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\Documents\Repository\Human-Activity-Recognition\"/>
    </mc:Choice>
  </mc:AlternateContent>
  <xr:revisionPtr revIDLastSave="0" documentId="8_{504FA0C5-F06E-422D-BB7B-8209F7E4EF87}" xr6:coauthVersionLast="36" xr6:coauthVersionMax="36" xr10:uidLastSave="{00000000-0000-0000-0000-000000000000}"/>
  <bookViews>
    <workbookView xWindow="0" yWindow="0" windowWidth="34400" windowHeight="17730"/>
  </bookViews>
  <sheets>
    <sheet name="watch_4_25_raw" sheetId="1" r:id="rId1"/>
  </sheet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3" i="1"/>
</calcChain>
</file>

<file path=xl/sharedStrings.xml><?xml version="1.0" encoding="utf-8"?>
<sst xmlns="http://schemas.openxmlformats.org/spreadsheetml/2006/main" count="14" uniqueCount="14">
  <si>
    <t>Time (s)</t>
  </si>
  <si>
    <t>Gyro X</t>
  </si>
  <si>
    <t>Gyro Y</t>
  </si>
  <si>
    <t>Gyro Z</t>
  </si>
  <si>
    <t>Accel X</t>
  </si>
  <si>
    <t>Accel Y</t>
  </si>
  <si>
    <t>Accel Z</t>
  </si>
  <si>
    <t>Grav X</t>
  </si>
  <si>
    <t>Grav Y</t>
  </si>
  <si>
    <t>Grav Z</t>
  </si>
  <si>
    <t>Rotation X</t>
  </si>
  <si>
    <t>Rotation Y</t>
  </si>
  <si>
    <t>Rotation Z</t>
  </si>
  <si>
    <t>Rotation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</si>
</sst>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</a:t>
            </a:r>
            <a:r>
              <a:rPr lang="en-US" baseline="0"/>
              <a:t> Data vs. Time (s)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watch_4_25_raw!$C$1</c:f>
              <c:strCache>
                <c:ptCount val="1"/>
                <c:pt idx="0">
                  <c:v>Gyro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watch_4_25_raw!$C$2:$C$2864</c:f>
              <c:numCache>
                <c:formatCode>0.00E+00</c:formatCode>
                <c:ptCount val="2863"/>
                <c:pt idx="0">
                  <c:v>3.9291380000000001E-2</c:v>
                </c:pt>
                <c:pt idx="1">
                  <c:v>2.9525756999999899E-2</c:v>
                </c:pt>
                <c:pt idx="2">
                  <c:v>3.6849975999999902E-2</c:v>
                </c:pt>
                <c:pt idx="3">
                  <c:v>4.4174193999999903E-2</c:v>
                </c:pt>
                <c:pt idx="4">
                  <c:v>1.4190673999999899E-3</c:v>
                </c:pt>
                <c:pt idx="5">
                  <c:v>2.3406981999999899E-2</c:v>
                </c:pt>
                <c:pt idx="6">
                  <c:v>3.5629271999999899E-2</c:v>
                </c:pt>
                <c:pt idx="7">
                  <c:v>1.3641356999999899E-2</c:v>
                </c:pt>
                <c:pt idx="8">
                  <c:v>3.8070680000000003E-2</c:v>
                </c:pt>
                <c:pt idx="9">
                  <c:v>2.3406981999999899E-2</c:v>
                </c:pt>
                <c:pt idx="10">
                  <c:v>1.3641356999999899E-2</c:v>
                </c:pt>
                <c:pt idx="11">
                  <c:v>2.6397704999999898E-3</c:v>
                </c:pt>
                <c:pt idx="12">
                  <c:v>1.2420653999999901E-2</c:v>
                </c:pt>
                <c:pt idx="13">
                  <c:v>9.9792479999999892E-3</c:v>
                </c:pt>
                <c:pt idx="14">
                  <c:v>5.0964354999999901E-3</c:v>
                </c:pt>
                <c:pt idx="15">
                  <c:v>-1.2023926000000001E-2</c:v>
                </c:pt>
                <c:pt idx="16">
                  <c:v>1.3641356999999899E-2</c:v>
                </c:pt>
                <c:pt idx="17">
                  <c:v>-5.9051514000000001E-3</c:v>
                </c:pt>
                <c:pt idx="18">
                  <c:v>-8.3465580000000004E-3</c:v>
                </c:pt>
                <c:pt idx="19">
                  <c:v>-1.44653319999999E-2</c:v>
                </c:pt>
                <c:pt idx="20">
                  <c:v>-4.25567629999999E-2</c:v>
                </c:pt>
                <c:pt idx="21">
                  <c:v>-5.35583499999999E-2</c:v>
                </c:pt>
                <c:pt idx="22">
                  <c:v>-6.819153E-2</c:v>
                </c:pt>
                <c:pt idx="23">
                  <c:v>-8.042908E-2</c:v>
                </c:pt>
                <c:pt idx="24">
                  <c:v>-9.2636109999999897E-2</c:v>
                </c:pt>
                <c:pt idx="25">
                  <c:v>-4.13513199999999E-2</c:v>
                </c:pt>
                <c:pt idx="26">
                  <c:v>-9.8754880000000003E-2</c:v>
                </c:pt>
                <c:pt idx="27">
                  <c:v>-9.6298220000000004E-2</c:v>
                </c:pt>
                <c:pt idx="28">
                  <c:v>-6.9427489999999897E-2</c:v>
                </c:pt>
                <c:pt idx="29">
                  <c:v>-7.9193114999999897E-2</c:v>
                </c:pt>
                <c:pt idx="30">
                  <c:v>-7.4310299999999899E-2</c:v>
                </c:pt>
                <c:pt idx="31">
                  <c:v>-5.7220460000000001E-2</c:v>
                </c:pt>
                <c:pt idx="32">
                  <c:v>-3.39965819999999E-2</c:v>
                </c:pt>
                <c:pt idx="33">
                  <c:v>-4.6844481999999896E-3</c:v>
                </c:pt>
                <c:pt idx="34">
                  <c:v>2.6397704999999898E-3</c:v>
                </c:pt>
                <c:pt idx="35">
                  <c:v>-1.0223388999999899E-3</c:v>
                </c:pt>
                <c:pt idx="36">
                  <c:v>-1.5670776000000001E-2</c:v>
                </c:pt>
                <c:pt idx="37">
                  <c:v>-2.6672363000000001E-2</c:v>
                </c:pt>
                <c:pt idx="38">
                  <c:v>-3.8894653000000001E-2</c:v>
                </c:pt>
                <c:pt idx="39">
                  <c:v>-5.7220460000000001E-2</c:v>
                </c:pt>
                <c:pt idx="40">
                  <c:v>-6.3308716000000001E-2</c:v>
                </c:pt>
                <c:pt idx="41">
                  <c:v>-5.8425903000000001E-2</c:v>
                </c:pt>
                <c:pt idx="42">
                  <c:v>-8.042908E-2</c:v>
                </c:pt>
                <c:pt idx="43">
                  <c:v>-9.1415405000000005E-2</c:v>
                </c:pt>
                <c:pt idx="44">
                  <c:v>-0.1219635</c:v>
                </c:pt>
                <c:pt idx="45">
                  <c:v>-0.14273071000000001</c:v>
                </c:pt>
                <c:pt idx="46">
                  <c:v>-0.22213744999999899</c:v>
                </c:pt>
                <c:pt idx="47">
                  <c:v>-0.29788207999999899</c:v>
                </c:pt>
                <c:pt idx="48">
                  <c:v>-0.41027831999999897</c:v>
                </c:pt>
                <c:pt idx="49">
                  <c:v>-0.72305299999999895</c:v>
                </c:pt>
                <c:pt idx="50">
                  <c:v>-1.3546753</c:v>
                </c:pt>
                <c:pt idx="51">
                  <c:v>-2.2001189999999902</c:v>
                </c:pt>
                <c:pt idx="52">
                  <c:v>-2.8341826999999902</c:v>
                </c:pt>
                <c:pt idx="53">
                  <c:v>-3.3448639999999901</c:v>
                </c:pt>
                <c:pt idx="54">
                  <c:v>-2.7706604000000001</c:v>
                </c:pt>
                <c:pt idx="55">
                  <c:v>-2.1695557000000001</c:v>
                </c:pt>
                <c:pt idx="56">
                  <c:v>-2.57762149999999</c:v>
                </c:pt>
                <c:pt idx="57">
                  <c:v>-1.56970209999999</c:v>
                </c:pt>
                <c:pt idx="58">
                  <c:v>-0.48359679999999899</c:v>
                </c:pt>
                <c:pt idx="59">
                  <c:v>-0.56178284000000001</c:v>
                </c:pt>
                <c:pt idx="60">
                  <c:v>0.168807979999999</c:v>
                </c:pt>
                <c:pt idx="61">
                  <c:v>-3.0614319999999902</c:v>
                </c:pt>
                <c:pt idx="62">
                  <c:v>-1.01260379999999</c:v>
                </c:pt>
                <c:pt idx="63">
                  <c:v>-0.61431884999999897</c:v>
                </c:pt>
                <c:pt idx="64">
                  <c:v>-0.47991942999999898</c:v>
                </c:pt>
                <c:pt idx="65">
                  <c:v>0.15536499000000001</c:v>
                </c:pt>
                <c:pt idx="66">
                  <c:v>0.42291260000000003</c:v>
                </c:pt>
                <c:pt idx="67">
                  <c:v>0.14068604000000001</c:v>
                </c:pt>
                <c:pt idx="68">
                  <c:v>5.5175780000000001E-2</c:v>
                </c:pt>
                <c:pt idx="69">
                  <c:v>6.3018800000000002E-3</c:v>
                </c:pt>
                <c:pt idx="70">
                  <c:v>2.9525756999999899E-2</c:v>
                </c:pt>
                <c:pt idx="71">
                  <c:v>-2.3010254000000001E-2</c:v>
                </c:pt>
                <c:pt idx="72">
                  <c:v>-6.4544679999999896E-2</c:v>
                </c:pt>
                <c:pt idx="73">
                  <c:v>-0.162277219999999</c:v>
                </c:pt>
                <c:pt idx="74">
                  <c:v>-0.67295839999999896</c:v>
                </c:pt>
                <c:pt idx="75">
                  <c:v>-0.60575867000000005</c:v>
                </c:pt>
                <c:pt idx="76">
                  <c:v>-0.58377075</c:v>
                </c:pt>
                <c:pt idx="77">
                  <c:v>1.0606537</c:v>
                </c:pt>
                <c:pt idx="78">
                  <c:v>3.34771729999999</c:v>
                </c:pt>
                <c:pt idx="79">
                  <c:v>2.2603911999999902</c:v>
                </c:pt>
                <c:pt idx="80">
                  <c:v>0.48889159999999898</c:v>
                </c:pt>
                <c:pt idx="81">
                  <c:v>-0.36386108</c:v>
                </c:pt>
                <c:pt idx="82">
                  <c:v>-0.78535460000000001</c:v>
                </c:pt>
                <c:pt idx="83">
                  <c:v>-0.48236084000000001</c:v>
                </c:pt>
                <c:pt idx="84">
                  <c:v>-0.28079224000000003</c:v>
                </c:pt>
                <c:pt idx="85">
                  <c:v>-7.4310299999999899E-2</c:v>
                </c:pt>
                <c:pt idx="86">
                  <c:v>-4.6234129999999901E-2</c:v>
                </c:pt>
                <c:pt idx="87">
                  <c:v>2.4627685999999899E-2</c:v>
                </c:pt>
                <c:pt idx="88">
                  <c:v>-0.12440490999999899</c:v>
                </c:pt>
                <c:pt idx="89">
                  <c:v>-0.28932190000000002</c:v>
                </c:pt>
                <c:pt idx="90">
                  <c:v>-1.05169679999999</c:v>
                </c:pt>
                <c:pt idx="91">
                  <c:v>-2.4896698000000002</c:v>
                </c:pt>
                <c:pt idx="92">
                  <c:v>-2.1500243999999902</c:v>
                </c:pt>
                <c:pt idx="93">
                  <c:v>8.0825806E-2</c:v>
                </c:pt>
                <c:pt idx="94">
                  <c:v>1.1742859000000001</c:v>
                </c:pt>
                <c:pt idx="95">
                  <c:v>0.39602660000000001</c:v>
                </c:pt>
                <c:pt idx="96">
                  <c:v>-5.47637939999999E-2</c:v>
                </c:pt>
                <c:pt idx="97">
                  <c:v>0.288528439999999</c:v>
                </c:pt>
                <c:pt idx="98">
                  <c:v>0.85173034999999897</c:v>
                </c:pt>
                <c:pt idx="99">
                  <c:v>1.0777588</c:v>
                </c:pt>
                <c:pt idx="100">
                  <c:v>1.0533295</c:v>
                </c:pt>
                <c:pt idx="101">
                  <c:v>0.71369934000000002</c:v>
                </c:pt>
                <c:pt idx="102">
                  <c:v>0.48521423000000002</c:v>
                </c:pt>
                <c:pt idx="103">
                  <c:v>0.33006287000000001</c:v>
                </c:pt>
                <c:pt idx="104">
                  <c:v>-1.5670776000000001E-2</c:v>
                </c:pt>
                <c:pt idx="105">
                  <c:v>-0.17326354999999899</c:v>
                </c:pt>
                <c:pt idx="106">
                  <c:v>-0.16960143999999899</c:v>
                </c:pt>
                <c:pt idx="107">
                  <c:v>0.34594726999999897</c:v>
                </c:pt>
                <c:pt idx="108">
                  <c:v>1.1339569</c:v>
                </c:pt>
                <c:pt idx="109">
                  <c:v>0.45100403</c:v>
                </c:pt>
                <c:pt idx="110">
                  <c:v>-0.36508180000000001</c:v>
                </c:pt>
                <c:pt idx="111">
                  <c:v>-0.70593260000000002</c:v>
                </c:pt>
                <c:pt idx="112">
                  <c:v>-0.5923157</c:v>
                </c:pt>
                <c:pt idx="113">
                  <c:v>-0.279556269999999</c:v>
                </c:pt>
                <c:pt idx="114">
                  <c:v>6.3735959999999897E-2</c:v>
                </c:pt>
                <c:pt idx="115">
                  <c:v>0.25798035000000002</c:v>
                </c:pt>
                <c:pt idx="116">
                  <c:v>0.18345642000000001</c:v>
                </c:pt>
                <c:pt idx="117">
                  <c:v>0.112594604</c:v>
                </c:pt>
                <c:pt idx="118">
                  <c:v>-0.84277343999999899</c:v>
                </c:pt>
                <c:pt idx="119">
                  <c:v>-1.20072939999999</c:v>
                </c:pt>
                <c:pt idx="120">
                  <c:v>-1.22517399999999</c:v>
                </c:pt>
                <c:pt idx="121">
                  <c:v>-1.4768372000000001</c:v>
                </c:pt>
                <c:pt idx="122">
                  <c:v>-1.4096527000000001</c:v>
                </c:pt>
                <c:pt idx="123">
                  <c:v>-0.75234984999999899</c:v>
                </c:pt>
                <c:pt idx="124">
                  <c:v>-2.0568848000000001E-2</c:v>
                </c:pt>
                <c:pt idx="125">
                  <c:v>0.25431823999999897</c:v>
                </c:pt>
                <c:pt idx="126">
                  <c:v>-5.1116942999999901E-2</c:v>
                </c:pt>
                <c:pt idx="127">
                  <c:v>-0.36630249999999898</c:v>
                </c:pt>
                <c:pt idx="128">
                  <c:v>-0.34065246999999899</c:v>
                </c:pt>
                <c:pt idx="129">
                  <c:v>-3.52325439999999E-2</c:v>
                </c:pt>
                <c:pt idx="130">
                  <c:v>0.36305237000000001</c:v>
                </c:pt>
                <c:pt idx="131">
                  <c:v>0.486450199999999</c:v>
                </c:pt>
                <c:pt idx="132">
                  <c:v>0.475448599999999</c:v>
                </c:pt>
                <c:pt idx="133">
                  <c:v>0.3777008</c:v>
                </c:pt>
                <c:pt idx="134">
                  <c:v>1.43327329999999</c:v>
                </c:pt>
                <c:pt idx="135">
                  <c:v>3.2829741999999902</c:v>
                </c:pt>
                <c:pt idx="136">
                  <c:v>2.10034179999999</c:v>
                </c:pt>
                <c:pt idx="137">
                  <c:v>2.2066344999999901</c:v>
                </c:pt>
                <c:pt idx="138">
                  <c:v>2.2139739999999901</c:v>
                </c:pt>
                <c:pt idx="139">
                  <c:v>1.6849670000000001</c:v>
                </c:pt>
                <c:pt idx="140">
                  <c:v>0.80653379999999897</c:v>
                </c:pt>
                <c:pt idx="141">
                  <c:v>-0.48968506000000001</c:v>
                </c:pt>
                <c:pt idx="142">
                  <c:v>0.12480163599999899</c:v>
                </c:pt>
                <c:pt idx="143">
                  <c:v>-0.66683959999999898</c:v>
                </c:pt>
                <c:pt idx="144">
                  <c:v>-1.0174866</c:v>
                </c:pt>
                <c:pt idx="145">
                  <c:v>-0.81224059999999898</c:v>
                </c:pt>
                <c:pt idx="146">
                  <c:v>-1.06634519999999</c:v>
                </c:pt>
                <c:pt idx="147">
                  <c:v>-1.2386170000000001</c:v>
                </c:pt>
                <c:pt idx="148">
                  <c:v>-1.0455779999999899</c:v>
                </c:pt>
                <c:pt idx="149">
                  <c:v>-1.1811981</c:v>
                </c:pt>
                <c:pt idx="150">
                  <c:v>-0.79023739999999898</c:v>
                </c:pt>
                <c:pt idx="151">
                  <c:v>-0.78167724999999899</c:v>
                </c:pt>
                <c:pt idx="152">
                  <c:v>-1.4010925000000001</c:v>
                </c:pt>
                <c:pt idx="153">
                  <c:v>-0.70837399999999895</c:v>
                </c:pt>
                <c:pt idx="154">
                  <c:v>2.92622379999999</c:v>
                </c:pt>
                <c:pt idx="155">
                  <c:v>7.81436159999999</c:v>
                </c:pt>
                <c:pt idx="156">
                  <c:v>4.3287810000000002</c:v>
                </c:pt>
                <c:pt idx="157">
                  <c:v>-3.7736969999999901</c:v>
                </c:pt>
                <c:pt idx="158">
                  <c:v>-4.9465636999999898</c:v>
                </c:pt>
                <c:pt idx="159">
                  <c:v>-2.9294891000000001</c:v>
                </c:pt>
                <c:pt idx="160">
                  <c:v>-1.0223694000000001</c:v>
                </c:pt>
                <c:pt idx="161">
                  <c:v>-0.75114440000000005</c:v>
                </c:pt>
                <c:pt idx="162">
                  <c:v>-1.3131409000000001</c:v>
                </c:pt>
                <c:pt idx="163">
                  <c:v>-1.1555328</c:v>
                </c:pt>
                <c:pt idx="164">
                  <c:v>-1.06024169999999</c:v>
                </c:pt>
                <c:pt idx="165">
                  <c:v>-0.72669980000000001</c:v>
                </c:pt>
                <c:pt idx="166">
                  <c:v>-0.39929199999999898</c:v>
                </c:pt>
                <c:pt idx="167">
                  <c:v>-0.61064149999999895</c:v>
                </c:pt>
                <c:pt idx="168">
                  <c:v>-1.41453549999999</c:v>
                </c:pt>
                <c:pt idx="169">
                  <c:v>-1.34857179999999</c:v>
                </c:pt>
                <c:pt idx="170">
                  <c:v>-1.1970825</c:v>
                </c:pt>
                <c:pt idx="171">
                  <c:v>-0.86842346000000004</c:v>
                </c:pt>
                <c:pt idx="172">
                  <c:v>-1.04437259999999</c:v>
                </c:pt>
                <c:pt idx="173">
                  <c:v>-0.93196106000000001</c:v>
                </c:pt>
                <c:pt idx="174">
                  <c:v>-1.0064850000000001</c:v>
                </c:pt>
                <c:pt idx="175">
                  <c:v>-1.06024169999999</c:v>
                </c:pt>
                <c:pt idx="176">
                  <c:v>-0.85865784000000001</c:v>
                </c:pt>
                <c:pt idx="177">
                  <c:v>-0.54956055000000004</c:v>
                </c:pt>
                <c:pt idx="178">
                  <c:v>-0.63262940000000001</c:v>
                </c:pt>
                <c:pt idx="179">
                  <c:v>-0.59719849999999897</c:v>
                </c:pt>
                <c:pt idx="180">
                  <c:v>-0.25999450000000002</c:v>
                </c:pt>
                <c:pt idx="181">
                  <c:v>-0.28932190000000002</c:v>
                </c:pt>
                <c:pt idx="182">
                  <c:v>-0.35897826999999899</c:v>
                </c:pt>
                <c:pt idx="183">
                  <c:v>6.8618773999999896E-2</c:v>
                </c:pt>
                <c:pt idx="184">
                  <c:v>0.16268921</c:v>
                </c:pt>
                <c:pt idx="185">
                  <c:v>3.9291380000000001E-2</c:v>
                </c:pt>
                <c:pt idx="186">
                  <c:v>0.15901183999999899</c:v>
                </c:pt>
                <c:pt idx="187">
                  <c:v>0.16513062000000001</c:v>
                </c:pt>
                <c:pt idx="188">
                  <c:v>0.71124270000000001</c:v>
                </c:pt>
                <c:pt idx="189">
                  <c:v>1.78880309999999</c:v>
                </c:pt>
                <c:pt idx="190">
                  <c:v>2.636673</c:v>
                </c:pt>
                <c:pt idx="191">
                  <c:v>2.7649688999999902</c:v>
                </c:pt>
                <c:pt idx="192">
                  <c:v>2.5963745</c:v>
                </c:pt>
                <c:pt idx="193">
                  <c:v>2.0417022999999901</c:v>
                </c:pt>
                <c:pt idx="194">
                  <c:v>1.29400629999999</c:v>
                </c:pt>
                <c:pt idx="195">
                  <c:v>0.42047119999999899</c:v>
                </c:pt>
                <c:pt idx="196">
                  <c:v>-0.16471863</c:v>
                </c:pt>
                <c:pt idx="197">
                  <c:v>-0.382186899999999</c:v>
                </c:pt>
                <c:pt idx="198">
                  <c:v>0.15657043000000001</c:v>
                </c:pt>
                <c:pt idx="199">
                  <c:v>0.64404296999999899</c:v>
                </c:pt>
                <c:pt idx="200">
                  <c:v>0.39358520000000002</c:v>
                </c:pt>
                <c:pt idx="201">
                  <c:v>1.4210662999999899</c:v>
                </c:pt>
                <c:pt idx="202">
                  <c:v>1.0411071999999899</c:v>
                </c:pt>
                <c:pt idx="203">
                  <c:v>1.7130585</c:v>
                </c:pt>
                <c:pt idx="204">
                  <c:v>2.15043639999999</c:v>
                </c:pt>
                <c:pt idx="205">
                  <c:v>0.81753540000000002</c:v>
                </c:pt>
                <c:pt idx="206">
                  <c:v>0.400939939999999</c:v>
                </c:pt>
                <c:pt idx="207">
                  <c:v>-0.51536559999999898</c:v>
                </c:pt>
                <c:pt idx="208">
                  <c:v>-1.73709109999999</c:v>
                </c:pt>
                <c:pt idx="209">
                  <c:v>-1.41577149999999</c:v>
                </c:pt>
                <c:pt idx="210">
                  <c:v>-1.4670715000000001</c:v>
                </c:pt>
                <c:pt idx="211">
                  <c:v>-1.8067169000000001</c:v>
                </c:pt>
                <c:pt idx="212">
                  <c:v>-2.0070800000000002</c:v>
                </c:pt>
                <c:pt idx="213">
                  <c:v>-2.5531920999999902</c:v>
                </c:pt>
                <c:pt idx="214">
                  <c:v>-2.0974884</c:v>
                </c:pt>
                <c:pt idx="215">
                  <c:v>0.83340453999999897</c:v>
                </c:pt>
                <c:pt idx="216">
                  <c:v>2.5756073000000002</c:v>
                </c:pt>
                <c:pt idx="217">
                  <c:v>0.81875609999999899</c:v>
                </c:pt>
                <c:pt idx="218">
                  <c:v>0.27386474999999899</c:v>
                </c:pt>
                <c:pt idx="219">
                  <c:v>1.1669617000000001</c:v>
                </c:pt>
                <c:pt idx="220">
                  <c:v>0.17733765000000001</c:v>
                </c:pt>
                <c:pt idx="221">
                  <c:v>-1.5159301999999899</c:v>
                </c:pt>
                <c:pt idx="222">
                  <c:v>-2.4004821999999901</c:v>
                </c:pt>
                <c:pt idx="223">
                  <c:v>-1.14942929999999</c:v>
                </c:pt>
                <c:pt idx="224">
                  <c:v>-0.64363099999999895</c:v>
                </c:pt>
                <c:pt idx="225">
                  <c:v>-0.46159362999999898</c:v>
                </c:pt>
                <c:pt idx="226">
                  <c:v>-0.45547484999999899</c:v>
                </c:pt>
                <c:pt idx="227">
                  <c:v>-0.12806702</c:v>
                </c:pt>
                <c:pt idx="228">
                  <c:v>-7.1868899999999902E-2</c:v>
                </c:pt>
                <c:pt idx="229">
                  <c:v>0.188339229999999</c:v>
                </c:pt>
                <c:pt idx="230">
                  <c:v>0.41802980000000001</c:v>
                </c:pt>
                <c:pt idx="231">
                  <c:v>5.5175780000000001E-2</c:v>
                </c:pt>
                <c:pt idx="232">
                  <c:v>-8.2870479999999899E-2</c:v>
                </c:pt>
                <c:pt idx="233">
                  <c:v>2.3406981999999899E-2</c:v>
                </c:pt>
                <c:pt idx="234">
                  <c:v>-0.17816161999999899</c:v>
                </c:pt>
                <c:pt idx="235">
                  <c:v>-0.208694459999999</c:v>
                </c:pt>
                <c:pt idx="236">
                  <c:v>-0.236785889999999</c:v>
                </c:pt>
                <c:pt idx="237">
                  <c:v>-0.28688049999999898</c:v>
                </c:pt>
                <c:pt idx="238">
                  <c:v>-0.18426513999999899</c:v>
                </c:pt>
                <c:pt idx="239">
                  <c:v>-0.13783264000000001</c:v>
                </c:pt>
                <c:pt idx="240">
                  <c:v>-3.52325439999999E-2</c:v>
                </c:pt>
                <c:pt idx="241">
                  <c:v>0.358169559999999</c:v>
                </c:pt>
                <c:pt idx="242">
                  <c:v>0.32762145999999898</c:v>
                </c:pt>
                <c:pt idx="243">
                  <c:v>0.10527038599999899</c:v>
                </c:pt>
                <c:pt idx="244">
                  <c:v>-0.12806702</c:v>
                </c:pt>
                <c:pt idx="245">
                  <c:v>-0.242904659999999</c:v>
                </c:pt>
                <c:pt idx="246">
                  <c:v>-1.9348145000000001E-2</c:v>
                </c:pt>
                <c:pt idx="247">
                  <c:v>-2.0568848000000001E-2</c:v>
                </c:pt>
                <c:pt idx="248">
                  <c:v>-0.10974121000000001</c:v>
                </c:pt>
                <c:pt idx="249">
                  <c:v>0.12724304</c:v>
                </c:pt>
                <c:pt idx="250">
                  <c:v>0.12236023</c:v>
                </c:pt>
                <c:pt idx="251">
                  <c:v>-0.14273071000000001</c:v>
                </c:pt>
                <c:pt idx="252">
                  <c:v>-0.4041748</c:v>
                </c:pt>
                <c:pt idx="253">
                  <c:v>-0.55810546999999899</c:v>
                </c:pt>
                <c:pt idx="254">
                  <c:v>-0.539779659999999</c:v>
                </c:pt>
                <c:pt idx="255">
                  <c:v>-0.55934143000000003</c:v>
                </c:pt>
                <c:pt idx="256">
                  <c:v>-0.46771239999999897</c:v>
                </c:pt>
                <c:pt idx="257">
                  <c:v>-0.50556946000000003</c:v>
                </c:pt>
                <c:pt idx="258">
                  <c:v>-0.48480224999999899</c:v>
                </c:pt>
                <c:pt idx="259">
                  <c:v>-0.396850599999999</c:v>
                </c:pt>
                <c:pt idx="260">
                  <c:v>-0.42127989999999899</c:v>
                </c:pt>
                <c:pt idx="261">
                  <c:v>-0.41271973000000001</c:v>
                </c:pt>
                <c:pt idx="262">
                  <c:v>-0.62408450000000004</c:v>
                </c:pt>
                <c:pt idx="263">
                  <c:v>-0.54345703000000001</c:v>
                </c:pt>
                <c:pt idx="264">
                  <c:v>-0.19036865</c:v>
                </c:pt>
                <c:pt idx="265">
                  <c:v>-3.39965819999999E-2</c:v>
                </c:pt>
                <c:pt idx="266">
                  <c:v>3.6849975999999902E-2</c:v>
                </c:pt>
                <c:pt idx="267">
                  <c:v>0.12847900000000001</c:v>
                </c:pt>
                <c:pt idx="268">
                  <c:v>0.22254943999999899</c:v>
                </c:pt>
                <c:pt idx="269">
                  <c:v>0.29341125000000001</c:v>
                </c:pt>
                <c:pt idx="270">
                  <c:v>0.14924622000000001</c:v>
                </c:pt>
                <c:pt idx="271">
                  <c:v>0.14680481000000001</c:v>
                </c:pt>
                <c:pt idx="272">
                  <c:v>0.14680481000000001</c:v>
                </c:pt>
                <c:pt idx="273">
                  <c:v>0.22866821000000001</c:v>
                </c:pt>
                <c:pt idx="274">
                  <c:v>0.3703766</c:v>
                </c:pt>
                <c:pt idx="275">
                  <c:v>0.55853269999999899</c:v>
                </c:pt>
                <c:pt idx="276">
                  <c:v>0.54753110000000005</c:v>
                </c:pt>
                <c:pt idx="277">
                  <c:v>0.41314697</c:v>
                </c:pt>
                <c:pt idx="278">
                  <c:v>0.288528439999999</c:v>
                </c:pt>
                <c:pt idx="279">
                  <c:v>2.9525756999999899E-2</c:v>
                </c:pt>
                <c:pt idx="280">
                  <c:v>3.0746459999999899E-2</c:v>
                </c:pt>
                <c:pt idx="281">
                  <c:v>6.1279297000000003E-2</c:v>
                </c:pt>
                <c:pt idx="282">
                  <c:v>0.112594604</c:v>
                </c:pt>
                <c:pt idx="283">
                  <c:v>6.3018800000000002E-3</c:v>
                </c:pt>
                <c:pt idx="284">
                  <c:v>-5.23223879999999E-2</c:v>
                </c:pt>
                <c:pt idx="285">
                  <c:v>-4.37927249999999E-2</c:v>
                </c:pt>
                <c:pt idx="286">
                  <c:v>-1.8127441000000001E-2</c:v>
                </c:pt>
                <c:pt idx="287">
                  <c:v>6.3018800000000002E-3</c:v>
                </c:pt>
                <c:pt idx="288">
                  <c:v>-1.5670776000000001E-2</c:v>
                </c:pt>
                <c:pt idx="289">
                  <c:v>1.7303466999999899E-2</c:v>
                </c:pt>
                <c:pt idx="290">
                  <c:v>5.1513672000000003E-2</c:v>
                </c:pt>
                <c:pt idx="291">
                  <c:v>0.111373899999999</c:v>
                </c:pt>
                <c:pt idx="292">
                  <c:v>0.188339229999999</c:v>
                </c:pt>
                <c:pt idx="293">
                  <c:v>0.21644592000000001</c:v>
                </c:pt>
                <c:pt idx="294">
                  <c:v>9.5504759999999897E-2</c:v>
                </c:pt>
                <c:pt idx="295">
                  <c:v>-1.0223388999999899E-3</c:v>
                </c:pt>
                <c:pt idx="296">
                  <c:v>-1.2023926000000001E-2</c:v>
                </c:pt>
                <c:pt idx="297">
                  <c:v>-2.2430420000000002E-3</c:v>
                </c:pt>
                <c:pt idx="298">
                  <c:v>-2.9113770000000001E-2</c:v>
                </c:pt>
                <c:pt idx="299">
                  <c:v>-0.11828613</c:v>
                </c:pt>
                <c:pt idx="300">
                  <c:v>-0.15249634000000001</c:v>
                </c:pt>
                <c:pt idx="301">
                  <c:v>-0.200134279999999</c:v>
                </c:pt>
                <c:pt idx="302">
                  <c:v>-0.33697510000000003</c:v>
                </c:pt>
                <c:pt idx="303">
                  <c:v>-0.20503235</c:v>
                </c:pt>
                <c:pt idx="304">
                  <c:v>-1.5670776000000001E-2</c:v>
                </c:pt>
                <c:pt idx="305">
                  <c:v>4.1732787999999903E-2</c:v>
                </c:pt>
                <c:pt idx="306">
                  <c:v>2.6397704999999898E-3</c:v>
                </c:pt>
                <c:pt idx="307">
                  <c:v>7.8384400000000007E-2</c:v>
                </c:pt>
                <c:pt idx="308">
                  <c:v>-2.9113770000000001E-2</c:v>
                </c:pt>
                <c:pt idx="309">
                  <c:v>-0.50801085999999895</c:v>
                </c:pt>
                <c:pt idx="310">
                  <c:v>-1.23982239999999</c:v>
                </c:pt>
                <c:pt idx="311">
                  <c:v>-0.38340760000000002</c:v>
                </c:pt>
                <c:pt idx="312">
                  <c:v>1.7130585</c:v>
                </c:pt>
                <c:pt idx="313">
                  <c:v>1.90486149999999</c:v>
                </c:pt>
                <c:pt idx="314">
                  <c:v>1.810791</c:v>
                </c:pt>
                <c:pt idx="315">
                  <c:v>1.6006621999999899</c:v>
                </c:pt>
                <c:pt idx="316">
                  <c:v>0.85540769999999899</c:v>
                </c:pt>
                <c:pt idx="317">
                  <c:v>-0.33821106000000001</c:v>
                </c:pt>
                <c:pt idx="318">
                  <c:v>-0.55810546999999899</c:v>
                </c:pt>
                <c:pt idx="319">
                  <c:v>0.23477173000000001</c:v>
                </c:pt>
                <c:pt idx="320">
                  <c:v>1.7912444999999899</c:v>
                </c:pt>
                <c:pt idx="321">
                  <c:v>3.0789336999999901</c:v>
                </c:pt>
                <c:pt idx="322">
                  <c:v>3.85231019999999</c:v>
                </c:pt>
                <c:pt idx="323">
                  <c:v>3.2646484</c:v>
                </c:pt>
                <c:pt idx="324">
                  <c:v>1.513916</c:v>
                </c:pt>
                <c:pt idx="325">
                  <c:v>0.303192139999999</c:v>
                </c:pt>
                <c:pt idx="326">
                  <c:v>0.100387569999999</c:v>
                </c:pt>
                <c:pt idx="327">
                  <c:v>-2.0559387</c:v>
                </c:pt>
                <c:pt idx="328">
                  <c:v>-1.33268739999999</c:v>
                </c:pt>
                <c:pt idx="329">
                  <c:v>-1.0956726000000001</c:v>
                </c:pt>
                <c:pt idx="330">
                  <c:v>-1.07612609999999</c:v>
                </c:pt>
                <c:pt idx="331">
                  <c:v>-1.1384277</c:v>
                </c:pt>
                <c:pt idx="332">
                  <c:v>-1.27526859999999</c:v>
                </c:pt>
                <c:pt idx="333">
                  <c:v>-1.3668975999999899</c:v>
                </c:pt>
                <c:pt idx="334">
                  <c:v>-1.62223819999999</c:v>
                </c:pt>
                <c:pt idx="335">
                  <c:v>-1.7407379000000001</c:v>
                </c:pt>
                <c:pt idx="336">
                  <c:v>-1.9313354</c:v>
                </c:pt>
                <c:pt idx="337">
                  <c:v>-1.26550289999999</c:v>
                </c:pt>
                <c:pt idx="338">
                  <c:v>1.8816527999999899</c:v>
                </c:pt>
                <c:pt idx="339">
                  <c:v>5.4906309999999898</c:v>
                </c:pt>
                <c:pt idx="340">
                  <c:v>1.90486149999999</c:v>
                </c:pt>
                <c:pt idx="341">
                  <c:v>-1.1799622000000001</c:v>
                </c:pt>
                <c:pt idx="342">
                  <c:v>-0.62896730000000001</c:v>
                </c:pt>
                <c:pt idx="343">
                  <c:v>-0.272232059999999</c:v>
                </c:pt>
                <c:pt idx="344">
                  <c:v>0.123596189999999</c:v>
                </c:pt>
                <c:pt idx="345">
                  <c:v>0.56341549999999896</c:v>
                </c:pt>
                <c:pt idx="346">
                  <c:v>0.23233032000000001</c:v>
                </c:pt>
                <c:pt idx="347">
                  <c:v>-0.22579956000000001</c:v>
                </c:pt>
                <c:pt idx="348">
                  <c:v>-0.37240600000000001</c:v>
                </c:pt>
                <c:pt idx="349">
                  <c:v>-0.52145386000000005</c:v>
                </c:pt>
                <c:pt idx="350">
                  <c:v>-0.74258420000000003</c:v>
                </c:pt>
                <c:pt idx="351">
                  <c:v>-0.78656006000000001</c:v>
                </c:pt>
                <c:pt idx="352">
                  <c:v>-0.65341187000000001</c:v>
                </c:pt>
                <c:pt idx="353">
                  <c:v>-0.68640137000000001</c:v>
                </c:pt>
                <c:pt idx="354">
                  <c:v>-0.69248960000000004</c:v>
                </c:pt>
                <c:pt idx="355">
                  <c:v>-0.106079099999999</c:v>
                </c:pt>
                <c:pt idx="356">
                  <c:v>0.21644592000000001</c:v>
                </c:pt>
                <c:pt idx="357">
                  <c:v>-8.5311890000000001E-2</c:v>
                </c:pt>
                <c:pt idx="358">
                  <c:v>-0.236785889999999</c:v>
                </c:pt>
                <c:pt idx="359">
                  <c:v>-8.8958739999999897E-2</c:v>
                </c:pt>
                <c:pt idx="360">
                  <c:v>-1.44653319999999E-2</c:v>
                </c:pt>
                <c:pt idx="361">
                  <c:v>-0.125625609999999</c:v>
                </c:pt>
                <c:pt idx="362">
                  <c:v>-0.26123046999999899</c:v>
                </c:pt>
                <c:pt idx="363">
                  <c:v>-0.24778748</c:v>
                </c:pt>
                <c:pt idx="364">
                  <c:v>-0.19769286999999899</c:v>
                </c:pt>
                <c:pt idx="365">
                  <c:v>-0.18792724999999899</c:v>
                </c:pt>
                <c:pt idx="366">
                  <c:v>-0.23434447999999899</c:v>
                </c:pt>
                <c:pt idx="367">
                  <c:v>-0.21357727000000001</c:v>
                </c:pt>
                <c:pt idx="368">
                  <c:v>-0.125625609999999</c:v>
                </c:pt>
                <c:pt idx="369">
                  <c:v>-1.6906738000000001E-2</c:v>
                </c:pt>
                <c:pt idx="370">
                  <c:v>0.16513062000000001</c:v>
                </c:pt>
                <c:pt idx="371">
                  <c:v>0.20422362999999899</c:v>
                </c:pt>
                <c:pt idx="372">
                  <c:v>0.11383057000000001</c:v>
                </c:pt>
                <c:pt idx="373">
                  <c:v>0.119918819999999</c:v>
                </c:pt>
                <c:pt idx="374">
                  <c:v>0.21888732999999899</c:v>
                </c:pt>
                <c:pt idx="375">
                  <c:v>0.19322205000000001</c:v>
                </c:pt>
                <c:pt idx="376">
                  <c:v>8.0825806E-2</c:v>
                </c:pt>
                <c:pt idx="377">
                  <c:v>-3.8894653000000001E-2</c:v>
                </c:pt>
                <c:pt idx="378">
                  <c:v>-4.9880979999999901E-2</c:v>
                </c:pt>
                <c:pt idx="379">
                  <c:v>2.6397704999999898E-3</c:v>
                </c:pt>
                <c:pt idx="380">
                  <c:v>-2.1789550000000001E-2</c:v>
                </c:pt>
                <c:pt idx="381">
                  <c:v>-6.819153E-2</c:v>
                </c:pt>
                <c:pt idx="382">
                  <c:v>-9.5077515000000001E-2</c:v>
                </c:pt>
                <c:pt idx="383">
                  <c:v>-0.17448425000000001</c:v>
                </c:pt>
                <c:pt idx="384">
                  <c:v>-0.31988525000000001</c:v>
                </c:pt>
                <c:pt idx="385">
                  <c:v>-0.44448852999999899</c:v>
                </c:pt>
                <c:pt idx="386">
                  <c:v>-0.63630675999999897</c:v>
                </c:pt>
                <c:pt idx="387">
                  <c:v>-0.85743712999999899</c:v>
                </c:pt>
                <c:pt idx="388">
                  <c:v>-0.84643555000000004</c:v>
                </c:pt>
                <c:pt idx="389">
                  <c:v>-0.501922599999999</c:v>
                </c:pt>
                <c:pt idx="390">
                  <c:v>-0.28199767999999897</c:v>
                </c:pt>
                <c:pt idx="391">
                  <c:v>-0.18670654</c:v>
                </c:pt>
                <c:pt idx="392">
                  <c:v>-9.5825194999999905E-3</c:v>
                </c:pt>
                <c:pt idx="393">
                  <c:v>3.1967162999999903E-2</c:v>
                </c:pt>
                <c:pt idx="394">
                  <c:v>6.4941405999999896E-2</c:v>
                </c:pt>
                <c:pt idx="395">
                  <c:v>0.29829407000000002</c:v>
                </c:pt>
                <c:pt idx="396">
                  <c:v>0.121154785</c:v>
                </c:pt>
                <c:pt idx="397">
                  <c:v>0.28118895999999899</c:v>
                </c:pt>
                <c:pt idx="398">
                  <c:v>0.29341125000000001</c:v>
                </c:pt>
                <c:pt idx="399">
                  <c:v>0.18469237999999899</c:v>
                </c:pt>
                <c:pt idx="400">
                  <c:v>0.26408386</c:v>
                </c:pt>
                <c:pt idx="401">
                  <c:v>0.81875609999999899</c:v>
                </c:pt>
                <c:pt idx="402">
                  <c:v>0.38014219999999899</c:v>
                </c:pt>
                <c:pt idx="403">
                  <c:v>8.8165279999999902E-2</c:v>
                </c:pt>
                <c:pt idx="404">
                  <c:v>2.0965575999999899E-2</c:v>
                </c:pt>
                <c:pt idx="405">
                  <c:v>0.126037599999999</c:v>
                </c:pt>
                <c:pt idx="406">
                  <c:v>0.31173706000000001</c:v>
                </c:pt>
                <c:pt idx="407">
                  <c:v>0.38749695000000001</c:v>
                </c:pt>
                <c:pt idx="408">
                  <c:v>0.453460699999999</c:v>
                </c:pt>
                <c:pt idx="409">
                  <c:v>0.34349059999999898</c:v>
                </c:pt>
                <c:pt idx="410">
                  <c:v>0.145568849999999</c:v>
                </c:pt>
                <c:pt idx="411">
                  <c:v>0.28364562999999898</c:v>
                </c:pt>
                <c:pt idx="412">
                  <c:v>0.40946959999999899</c:v>
                </c:pt>
                <c:pt idx="413">
                  <c:v>0.55241393999999899</c:v>
                </c:pt>
                <c:pt idx="414">
                  <c:v>0.85052490000000003</c:v>
                </c:pt>
                <c:pt idx="415">
                  <c:v>1.17916869999999</c:v>
                </c:pt>
                <c:pt idx="416">
                  <c:v>0.95924379999999898</c:v>
                </c:pt>
                <c:pt idx="417">
                  <c:v>0.4937744</c:v>
                </c:pt>
                <c:pt idx="418">
                  <c:v>0.31173706000000001</c:v>
                </c:pt>
                <c:pt idx="419">
                  <c:v>0.28608704000000001</c:v>
                </c:pt>
                <c:pt idx="420">
                  <c:v>0.18345642000000001</c:v>
                </c:pt>
                <c:pt idx="421">
                  <c:v>0.217666629999999</c:v>
                </c:pt>
                <c:pt idx="422">
                  <c:v>0.42047119999999899</c:v>
                </c:pt>
                <c:pt idx="423">
                  <c:v>0.22254943999999899</c:v>
                </c:pt>
                <c:pt idx="424">
                  <c:v>-6.5750119999999898E-2</c:v>
                </c:pt>
                <c:pt idx="425">
                  <c:v>-0.17570495999999899</c:v>
                </c:pt>
                <c:pt idx="426">
                  <c:v>-0.22213744999999899</c:v>
                </c:pt>
                <c:pt idx="427">
                  <c:v>-0.21969604000000001</c:v>
                </c:pt>
                <c:pt idx="428">
                  <c:v>-0.23069762999999899</c:v>
                </c:pt>
                <c:pt idx="429">
                  <c:v>-0.23190308000000001</c:v>
                </c:pt>
                <c:pt idx="430">
                  <c:v>-0.17082214000000001</c:v>
                </c:pt>
                <c:pt idx="431">
                  <c:v>-8.8958739999999897E-2</c:v>
                </c:pt>
                <c:pt idx="432">
                  <c:v>-0.14761352999999899</c:v>
                </c:pt>
                <c:pt idx="433">
                  <c:v>-0.18426513999999899</c:v>
                </c:pt>
                <c:pt idx="434">
                  <c:v>-0.24778748</c:v>
                </c:pt>
                <c:pt idx="435">
                  <c:v>-0.28567504999999899</c:v>
                </c:pt>
                <c:pt idx="436">
                  <c:v>-0.41149901999999899</c:v>
                </c:pt>
                <c:pt idx="437">
                  <c:v>-0.46891785000000002</c:v>
                </c:pt>
                <c:pt idx="438">
                  <c:v>-8.7753295999999897E-2</c:v>
                </c:pt>
                <c:pt idx="439">
                  <c:v>0.27508545000000001</c:v>
                </c:pt>
                <c:pt idx="440">
                  <c:v>0.46324157999999899</c:v>
                </c:pt>
                <c:pt idx="441">
                  <c:v>0.80043030000000004</c:v>
                </c:pt>
                <c:pt idx="442">
                  <c:v>0.801651</c:v>
                </c:pt>
                <c:pt idx="443">
                  <c:v>0.33006287000000001</c:v>
                </c:pt>
                <c:pt idx="444">
                  <c:v>1.0582123000000001</c:v>
                </c:pt>
                <c:pt idx="445">
                  <c:v>1.9488525000000001</c:v>
                </c:pt>
                <c:pt idx="446">
                  <c:v>2.2286223999999901</c:v>
                </c:pt>
                <c:pt idx="447">
                  <c:v>2.6317902000000002</c:v>
                </c:pt>
                <c:pt idx="448">
                  <c:v>1.2060546999999899</c:v>
                </c:pt>
                <c:pt idx="449">
                  <c:v>-1.6906738000000001E-2</c:v>
                </c:pt>
                <c:pt idx="450">
                  <c:v>-0.28567504999999899</c:v>
                </c:pt>
                <c:pt idx="451">
                  <c:v>-0.426162719999999</c:v>
                </c:pt>
                <c:pt idx="452">
                  <c:v>-1.7798309000000001</c:v>
                </c:pt>
                <c:pt idx="453">
                  <c:v>-1.80059809999999</c:v>
                </c:pt>
                <c:pt idx="454">
                  <c:v>-1.05778499999999</c:v>
                </c:pt>
                <c:pt idx="455">
                  <c:v>-1.1921843999999899</c:v>
                </c:pt>
                <c:pt idx="456">
                  <c:v>-1.00036619999999</c:v>
                </c:pt>
                <c:pt idx="457">
                  <c:v>-0.86476134999999899</c:v>
                </c:pt>
                <c:pt idx="458">
                  <c:v>-1.09199519999999</c:v>
                </c:pt>
                <c:pt idx="459">
                  <c:v>-1.3522339000000001</c:v>
                </c:pt>
                <c:pt idx="460">
                  <c:v>-1.4866333</c:v>
                </c:pt>
                <c:pt idx="461">
                  <c:v>-1.4780731</c:v>
                </c:pt>
                <c:pt idx="462">
                  <c:v>-1.6344452</c:v>
                </c:pt>
                <c:pt idx="463">
                  <c:v>-1.5025177000000001</c:v>
                </c:pt>
                <c:pt idx="464">
                  <c:v>0.71614074999999899</c:v>
                </c:pt>
                <c:pt idx="465">
                  <c:v>4.3067780000000004</c:v>
                </c:pt>
                <c:pt idx="466">
                  <c:v>4.6085359999999902</c:v>
                </c:pt>
                <c:pt idx="467">
                  <c:v>1.0569915999999899</c:v>
                </c:pt>
                <c:pt idx="468">
                  <c:v>-0.93928529999999899</c:v>
                </c:pt>
                <c:pt idx="469">
                  <c:v>-1.68576049999999</c:v>
                </c:pt>
                <c:pt idx="470">
                  <c:v>-1.51228329999999</c:v>
                </c:pt>
                <c:pt idx="471">
                  <c:v>-0.23558044</c:v>
                </c:pt>
                <c:pt idx="472">
                  <c:v>0.38258362000000001</c:v>
                </c:pt>
                <c:pt idx="473">
                  <c:v>0.21154785000000001</c:v>
                </c:pt>
                <c:pt idx="474">
                  <c:v>-0.17448425000000001</c:v>
                </c:pt>
                <c:pt idx="475">
                  <c:v>-0.35408020000000001</c:v>
                </c:pt>
                <c:pt idx="476">
                  <c:v>-0.38096619999999898</c:v>
                </c:pt>
                <c:pt idx="477">
                  <c:v>-0.41027831999999897</c:v>
                </c:pt>
                <c:pt idx="478">
                  <c:v>-0.61798096000000002</c:v>
                </c:pt>
                <c:pt idx="479">
                  <c:v>-0.65585329999999897</c:v>
                </c:pt>
                <c:pt idx="480">
                  <c:v>-0.39561461999999897</c:v>
                </c:pt>
                <c:pt idx="481">
                  <c:v>-0.208694459999999</c:v>
                </c:pt>
                <c:pt idx="482">
                  <c:v>-0.17326354999999899</c:v>
                </c:pt>
                <c:pt idx="483">
                  <c:v>-0.125625609999999</c:v>
                </c:pt>
                <c:pt idx="484">
                  <c:v>-7.7987669999999898E-2</c:v>
                </c:pt>
                <c:pt idx="485">
                  <c:v>-0.17082214000000001</c:v>
                </c:pt>
                <c:pt idx="486">
                  <c:v>-0.153717039999999</c:v>
                </c:pt>
                <c:pt idx="487">
                  <c:v>-0.17816161999999899</c:v>
                </c:pt>
                <c:pt idx="488">
                  <c:v>-0.19892883</c:v>
                </c:pt>
                <c:pt idx="489">
                  <c:v>-0.1219635</c:v>
                </c:pt>
                <c:pt idx="490">
                  <c:v>-7.1411132999999903E-3</c:v>
                </c:pt>
                <c:pt idx="491">
                  <c:v>3.0746459999999899E-2</c:v>
                </c:pt>
                <c:pt idx="492">
                  <c:v>2.5863647E-2</c:v>
                </c:pt>
                <c:pt idx="493">
                  <c:v>-9.5825194999999905E-3</c:v>
                </c:pt>
                <c:pt idx="494">
                  <c:v>-0.15493773999999899</c:v>
                </c:pt>
                <c:pt idx="495">
                  <c:v>-0.3027649</c:v>
                </c:pt>
                <c:pt idx="496">
                  <c:v>-0.40905762000000001</c:v>
                </c:pt>
                <c:pt idx="497">
                  <c:v>-0.85009765999999898</c:v>
                </c:pt>
                <c:pt idx="498">
                  <c:v>-1.15064999999999</c:v>
                </c:pt>
                <c:pt idx="499">
                  <c:v>-1.1152191</c:v>
                </c:pt>
                <c:pt idx="500">
                  <c:v>-0.90263367000000005</c:v>
                </c:pt>
                <c:pt idx="501">
                  <c:v>-0.78167724999999899</c:v>
                </c:pt>
                <c:pt idx="502">
                  <c:v>-0.52024840000000006</c:v>
                </c:pt>
                <c:pt idx="503">
                  <c:v>-0.29667663999999899</c:v>
                </c:pt>
                <c:pt idx="504">
                  <c:v>-0.23190308000000001</c:v>
                </c:pt>
                <c:pt idx="505">
                  <c:v>0.104034424</c:v>
                </c:pt>
                <c:pt idx="506">
                  <c:v>0.28364562999999898</c:v>
                </c:pt>
                <c:pt idx="507">
                  <c:v>0.28242493000000002</c:v>
                </c:pt>
                <c:pt idx="508">
                  <c:v>0.40702820000000001</c:v>
                </c:pt>
                <c:pt idx="509">
                  <c:v>0.81875609999999899</c:v>
                </c:pt>
                <c:pt idx="510">
                  <c:v>0.65016174000000004</c:v>
                </c:pt>
                <c:pt idx="511">
                  <c:v>0.42658996999999899</c:v>
                </c:pt>
                <c:pt idx="512">
                  <c:v>0.34838867000000001</c:v>
                </c:pt>
                <c:pt idx="513">
                  <c:v>0.39358520000000002</c:v>
                </c:pt>
                <c:pt idx="514">
                  <c:v>0.47300720000000002</c:v>
                </c:pt>
                <c:pt idx="515">
                  <c:v>0.359375</c:v>
                </c:pt>
                <c:pt idx="516">
                  <c:v>0.306854249999999</c:v>
                </c:pt>
                <c:pt idx="517">
                  <c:v>0.35449219999999898</c:v>
                </c:pt>
                <c:pt idx="518">
                  <c:v>0.15292358</c:v>
                </c:pt>
                <c:pt idx="519">
                  <c:v>-2.0568848000000001E-2</c:v>
                </c:pt>
                <c:pt idx="520">
                  <c:v>1.4190673999999899E-3</c:v>
                </c:pt>
                <c:pt idx="521">
                  <c:v>7.47222899999999E-2</c:v>
                </c:pt>
                <c:pt idx="522">
                  <c:v>9.9151610000000001E-2</c:v>
                </c:pt>
                <c:pt idx="523">
                  <c:v>0.13703918000000001</c:v>
                </c:pt>
                <c:pt idx="524">
                  <c:v>6.7398070000000004E-2</c:v>
                </c:pt>
                <c:pt idx="525">
                  <c:v>0.14680481000000001</c:v>
                </c:pt>
                <c:pt idx="526">
                  <c:v>8.8165279999999902E-2</c:v>
                </c:pt>
                <c:pt idx="527">
                  <c:v>3.5629271999999899E-2</c:v>
                </c:pt>
                <c:pt idx="528">
                  <c:v>0.11503600999999899</c:v>
                </c:pt>
                <c:pt idx="529">
                  <c:v>2.9525756999999899E-2</c:v>
                </c:pt>
                <c:pt idx="530">
                  <c:v>-3.27911379999999E-2</c:v>
                </c:pt>
                <c:pt idx="531">
                  <c:v>-2.0568848000000001E-2</c:v>
                </c:pt>
                <c:pt idx="532">
                  <c:v>-4.49981699999999E-2</c:v>
                </c:pt>
                <c:pt idx="533">
                  <c:v>-5.7220460000000001E-2</c:v>
                </c:pt>
                <c:pt idx="534">
                  <c:v>-1.6906738000000001E-2</c:v>
                </c:pt>
                <c:pt idx="535">
                  <c:v>6.7398070000000004E-2</c:v>
                </c:pt>
                <c:pt idx="536">
                  <c:v>6.4941405999999896E-2</c:v>
                </c:pt>
                <c:pt idx="537">
                  <c:v>4.4174193999999903E-2</c:v>
                </c:pt>
                <c:pt idx="538">
                  <c:v>2.8305053999999899E-2</c:v>
                </c:pt>
                <c:pt idx="539">
                  <c:v>1.2420653999999901E-2</c:v>
                </c:pt>
                <c:pt idx="540">
                  <c:v>-3.4637450999999899E-3</c:v>
                </c:pt>
                <c:pt idx="541">
                  <c:v>-2.4230957000000001E-2</c:v>
                </c:pt>
                <c:pt idx="542">
                  <c:v>-5.7220460000000001E-2</c:v>
                </c:pt>
                <c:pt idx="543">
                  <c:v>-9.0194700000000003E-2</c:v>
                </c:pt>
                <c:pt idx="544">
                  <c:v>-0.120727539999999</c:v>
                </c:pt>
                <c:pt idx="545">
                  <c:v>-7.1868899999999902E-2</c:v>
                </c:pt>
                <c:pt idx="546">
                  <c:v>2.0965575999999899E-2</c:v>
                </c:pt>
                <c:pt idx="547">
                  <c:v>-6.819153E-2</c:v>
                </c:pt>
                <c:pt idx="548">
                  <c:v>-9.3856809999999902E-2</c:v>
                </c:pt>
                <c:pt idx="549">
                  <c:v>-0.14149475</c:v>
                </c:pt>
                <c:pt idx="550">
                  <c:v>-0.13050842000000001</c:v>
                </c:pt>
                <c:pt idx="551">
                  <c:v>6.6177369999999902E-2</c:v>
                </c:pt>
                <c:pt idx="552">
                  <c:v>0.12971497000000001</c:v>
                </c:pt>
                <c:pt idx="553">
                  <c:v>0.209106449999999</c:v>
                </c:pt>
                <c:pt idx="554">
                  <c:v>0.23477173000000001</c:v>
                </c:pt>
                <c:pt idx="555">
                  <c:v>0.123596189999999</c:v>
                </c:pt>
                <c:pt idx="556">
                  <c:v>9.6710204999999896E-2</c:v>
                </c:pt>
                <c:pt idx="557">
                  <c:v>0.12724304</c:v>
                </c:pt>
                <c:pt idx="558">
                  <c:v>0.187133789999999</c:v>
                </c:pt>
                <c:pt idx="559">
                  <c:v>0.32762145999999898</c:v>
                </c:pt>
                <c:pt idx="560">
                  <c:v>0.27508545000000001</c:v>
                </c:pt>
                <c:pt idx="561">
                  <c:v>7.3501590000000006E-2</c:v>
                </c:pt>
                <c:pt idx="562">
                  <c:v>-0.143951419999999</c:v>
                </c:pt>
                <c:pt idx="563">
                  <c:v>-0.18548584000000001</c:v>
                </c:pt>
                <c:pt idx="564">
                  <c:v>-0.10852051</c:v>
                </c:pt>
                <c:pt idx="565">
                  <c:v>-0.10852051</c:v>
                </c:pt>
                <c:pt idx="566">
                  <c:v>1.6082763999999899E-2</c:v>
                </c:pt>
                <c:pt idx="567">
                  <c:v>0.21034240000000001</c:v>
                </c:pt>
                <c:pt idx="568">
                  <c:v>-0.11340332</c:v>
                </c:pt>
                <c:pt idx="569">
                  <c:v>-0.24046326000000001</c:v>
                </c:pt>
                <c:pt idx="570">
                  <c:v>-5.7220460000000001E-2</c:v>
                </c:pt>
                <c:pt idx="571">
                  <c:v>8.2061770000000006E-2</c:v>
                </c:pt>
                <c:pt idx="572">
                  <c:v>0.28608704000000001</c:v>
                </c:pt>
                <c:pt idx="573">
                  <c:v>0.65260315000000002</c:v>
                </c:pt>
                <c:pt idx="574">
                  <c:v>1.1559600999999899</c:v>
                </c:pt>
                <c:pt idx="575">
                  <c:v>1.9415131000000001</c:v>
                </c:pt>
                <c:pt idx="576">
                  <c:v>1.6348723999999899</c:v>
                </c:pt>
                <c:pt idx="577">
                  <c:v>-0.61431884999999897</c:v>
                </c:pt>
                <c:pt idx="578">
                  <c:v>-2.3894806000000002</c:v>
                </c:pt>
                <c:pt idx="579">
                  <c:v>0.91526794</c:v>
                </c:pt>
                <c:pt idx="580">
                  <c:v>1.8156737999999899</c:v>
                </c:pt>
                <c:pt idx="581">
                  <c:v>2.1089020000000001</c:v>
                </c:pt>
                <c:pt idx="582">
                  <c:v>2.81871029999999</c:v>
                </c:pt>
                <c:pt idx="583">
                  <c:v>1.5298004000000001</c:v>
                </c:pt>
                <c:pt idx="584">
                  <c:v>0.88349915000000001</c:v>
                </c:pt>
                <c:pt idx="585">
                  <c:v>0.100387569999999</c:v>
                </c:pt>
                <c:pt idx="586">
                  <c:v>-1.2850341999999899</c:v>
                </c:pt>
                <c:pt idx="587">
                  <c:v>-0.57398987000000001</c:v>
                </c:pt>
                <c:pt idx="588">
                  <c:v>-0.70716860000000004</c:v>
                </c:pt>
                <c:pt idx="589">
                  <c:v>-0.89042664000000005</c:v>
                </c:pt>
                <c:pt idx="590">
                  <c:v>-0.5923157</c:v>
                </c:pt>
                <c:pt idx="591">
                  <c:v>-0.58255005000000004</c:v>
                </c:pt>
                <c:pt idx="592">
                  <c:v>-0.78047180000000005</c:v>
                </c:pt>
                <c:pt idx="593">
                  <c:v>-0.798797599999999</c:v>
                </c:pt>
                <c:pt idx="594">
                  <c:v>-1.2019652999999899</c:v>
                </c:pt>
                <c:pt idx="595">
                  <c:v>-1.3045960000000001</c:v>
                </c:pt>
                <c:pt idx="596">
                  <c:v>-1.6918793000000001</c:v>
                </c:pt>
                <c:pt idx="597">
                  <c:v>-1.3339080999999899</c:v>
                </c:pt>
                <c:pt idx="598">
                  <c:v>1.1535187</c:v>
                </c:pt>
                <c:pt idx="599">
                  <c:v>2.7417449999999901</c:v>
                </c:pt>
                <c:pt idx="600">
                  <c:v>0.97024535999999895</c:v>
                </c:pt>
                <c:pt idx="601">
                  <c:v>-0.62896730000000001</c:v>
                </c:pt>
                <c:pt idx="602">
                  <c:v>0.23843384000000001</c:v>
                </c:pt>
                <c:pt idx="603">
                  <c:v>0.30075073000000002</c:v>
                </c:pt>
                <c:pt idx="604">
                  <c:v>-5.5999755999999901E-2</c:v>
                </c:pt>
                <c:pt idx="605">
                  <c:v>7.2280884000000004E-2</c:v>
                </c:pt>
                <c:pt idx="606">
                  <c:v>-4.9880979999999901E-2</c:v>
                </c:pt>
                <c:pt idx="607">
                  <c:v>-0.462814329999999</c:v>
                </c:pt>
                <c:pt idx="608">
                  <c:v>-0.57154846000000004</c:v>
                </c:pt>
                <c:pt idx="609">
                  <c:v>-0.382186899999999</c:v>
                </c:pt>
                <c:pt idx="610">
                  <c:v>-0.19404602000000001</c:v>
                </c:pt>
                <c:pt idx="611">
                  <c:v>-0.29055786</c:v>
                </c:pt>
                <c:pt idx="612">
                  <c:v>-0.45426939999999899</c:v>
                </c:pt>
                <c:pt idx="613">
                  <c:v>-0.236785889999999</c:v>
                </c:pt>
                <c:pt idx="614">
                  <c:v>-1.44653319999999E-2</c:v>
                </c:pt>
                <c:pt idx="615">
                  <c:v>3.1967162999999903E-2</c:v>
                </c:pt>
                <c:pt idx="616">
                  <c:v>-2.5466919000000001E-2</c:v>
                </c:pt>
                <c:pt idx="617">
                  <c:v>-6.4544679999999896E-2</c:v>
                </c:pt>
                <c:pt idx="618">
                  <c:v>-0.106079099999999</c:v>
                </c:pt>
                <c:pt idx="619">
                  <c:v>-0.23434447999999899</c:v>
                </c:pt>
                <c:pt idx="620">
                  <c:v>-0.4041748</c:v>
                </c:pt>
                <c:pt idx="621">
                  <c:v>-0.4335022</c:v>
                </c:pt>
                <c:pt idx="622">
                  <c:v>-0.255111699999999</c:v>
                </c:pt>
                <c:pt idx="623">
                  <c:v>-8.6517334000000001E-2</c:v>
                </c:pt>
                <c:pt idx="624">
                  <c:v>1.8524169999999899E-2</c:v>
                </c:pt>
                <c:pt idx="625">
                  <c:v>-1.6906738000000001E-2</c:v>
                </c:pt>
                <c:pt idx="626">
                  <c:v>-0.20503235</c:v>
                </c:pt>
                <c:pt idx="627">
                  <c:v>-0.478683469999999</c:v>
                </c:pt>
                <c:pt idx="628">
                  <c:v>-0.49948120000000001</c:v>
                </c:pt>
                <c:pt idx="629">
                  <c:v>-0.14639282000000001</c:v>
                </c:pt>
                <c:pt idx="630">
                  <c:v>3.0746459999999899E-2</c:v>
                </c:pt>
                <c:pt idx="631">
                  <c:v>-5.9661865000000001E-2</c:v>
                </c:pt>
                <c:pt idx="632">
                  <c:v>-9.7518919999999898E-2</c:v>
                </c:pt>
                <c:pt idx="633">
                  <c:v>-3.39965819999999E-2</c:v>
                </c:pt>
                <c:pt idx="634">
                  <c:v>1.6082763999999899E-2</c:v>
                </c:pt>
                <c:pt idx="635">
                  <c:v>1.48620609999999E-2</c:v>
                </c:pt>
                <c:pt idx="636">
                  <c:v>6.3018800000000002E-3</c:v>
                </c:pt>
                <c:pt idx="637">
                  <c:v>1.8524169999999899E-2</c:v>
                </c:pt>
                <c:pt idx="638">
                  <c:v>1.7303466999999899E-2</c:v>
                </c:pt>
                <c:pt idx="639">
                  <c:v>5.0292969999999902E-2</c:v>
                </c:pt>
                <c:pt idx="640">
                  <c:v>9.6710204999999896E-2</c:v>
                </c:pt>
                <c:pt idx="641">
                  <c:v>9.1827389999999898E-2</c:v>
                </c:pt>
                <c:pt idx="642">
                  <c:v>0.10159302000000001</c:v>
                </c:pt>
                <c:pt idx="643">
                  <c:v>8.0825806E-2</c:v>
                </c:pt>
                <c:pt idx="644">
                  <c:v>6.7398070000000004E-2</c:v>
                </c:pt>
                <c:pt idx="645">
                  <c:v>8.5708619999999902E-2</c:v>
                </c:pt>
                <c:pt idx="646">
                  <c:v>7.8384400000000007E-2</c:v>
                </c:pt>
                <c:pt idx="647">
                  <c:v>7.5942990000000002E-2</c:v>
                </c:pt>
                <c:pt idx="648">
                  <c:v>7.9620360000000001E-2</c:v>
                </c:pt>
                <c:pt idx="649">
                  <c:v>8.2061770000000006E-2</c:v>
                </c:pt>
                <c:pt idx="650">
                  <c:v>0.108932495</c:v>
                </c:pt>
                <c:pt idx="651">
                  <c:v>0.17124939</c:v>
                </c:pt>
                <c:pt idx="652">
                  <c:v>0.18345642000000001</c:v>
                </c:pt>
                <c:pt idx="653">
                  <c:v>0.196899409999999</c:v>
                </c:pt>
                <c:pt idx="654">
                  <c:v>0.22010803000000001</c:v>
                </c:pt>
                <c:pt idx="655">
                  <c:v>0.18345642000000001</c:v>
                </c:pt>
                <c:pt idx="656">
                  <c:v>0.123596189999999</c:v>
                </c:pt>
                <c:pt idx="657">
                  <c:v>5.2734375E-2</c:v>
                </c:pt>
                <c:pt idx="658">
                  <c:v>4.9072266000000003E-2</c:v>
                </c:pt>
                <c:pt idx="659">
                  <c:v>6.8618773999999896E-2</c:v>
                </c:pt>
                <c:pt idx="660">
                  <c:v>6.25E-2</c:v>
                </c:pt>
                <c:pt idx="661">
                  <c:v>7.7163700000000002E-2</c:v>
                </c:pt>
                <c:pt idx="662">
                  <c:v>0.112594604</c:v>
                </c:pt>
                <c:pt idx="663">
                  <c:v>0.13580322</c:v>
                </c:pt>
                <c:pt idx="664">
                  <c:v>0.13824463000000001</c:v>
                </c:pt>
                <c:pt idx="665">
                  <c:v>0.13092040999999899</c:v>
                </c:pt>
                <c:pt idx="666">
                  <c:v>0.12724304</c:v>
                </c:pt>
                <c:pt idx="667">
                  <c:v>0.13459778</c:v>
                </c:pt>
                <c:pt idx="668">
                  <c:v>0.143127439999999</c:v>
                </c:pt>
                <c:pt idx="669">
                  <c:v>0.19812012000000001</c:v>
                </c:pt>
                <c:pt idx="670">
                  <c:v>0.21034240000000001</c:v>
                </c:pt>
                <c:pt idx="671">
                  <c:v>0.224990839999999</c:v>
                </c:pt>
                <c:pt idx="672">
                  <c:v>0.32272339999999899</c:v>
                </c:pt>
                <c:pt idx="673">
                  <c:v>0.78698729999999895</c:v>
                </c:pt>
                <c:pt idx="674">
                  <c:v>1.1889343000000001</c:v>
                </c:pt>
                <c:pt idx="675">
                  <c:v>1.0777588</c:v>
                </c:pt>
                <c:pt idx="676">
                  <c:v>1.0569915999999899</c:v>
                </c:pt>
                <c:pt idx="677">
                  <c:v>0.87741089999999899</c:v>
                </c:pt>
                <c:pt idx="678">
                  <c:v>0.53042599999999895</c:v>
                </c:pt>
                <c:pt idx="679">
                  <c:v>0.209106449999999</c:v>
                </c:pt>
                <c:pt idx="680">
                  <c:v>0.35449219999999898</c:v>
                </c:pt>
                <c:pt idx="681">
                  <c:v>0.4937744</c:v>
                </c:pt>
                <c:pt idx="682">
                  <c:v>8.5708619999999902E-2</c:v>
                </c:pt>
                <c:pt idx="683">
                  <c:v>9.30480959999999E-2</c:v>
                </c:pt>
                <c:pt idx="684">
                  <c:v>0.29585265999999899</c:v>
                </c:pt>
                <c:pt idx="685">
                  <c:v>-7.1411132999999903E-3</c:v>
                </c:pt>
                <c:pt idx="686">
                  <c:v>0.16392517000000001</c:v>
                </c:pt>
                <c:pt idx="687">
                  <c:v>0.761337299999999</c:v>
                </c:pt>
                <c:pt idx="688">
                  <c:v>1.52613829999999</c:v>
                </c:pt>
                <c:pt idx="689">
                  <c:v>2.21641539999999</c:v>
                </c:pt>
                <c:pt idx="690">
                  <c:v>2.2958221000000001</c:v>
                </c:pt>
                <c:pt idx="691">
                  <c:v>1.0911865000000001</c:v>
                </c:pt>
                <c:pt idx="692">
                  <c:v>0.90794370000000002</c:v>
                </c:pt>
                <c:pt idx="693">
                  <c:v>1.0740966999999899</c:v>
                </c:pt>
                <c:pt idx="694">
                  <c:v>-0.36630249999999898</c:v>
                </c:pt>
                <c:pt idx="695">
                  <c:v>-0.72549439999999898</c:v>
                </c:pt>
                <c:pt idx="696">
                  <c:v>-1.11766049999999</c:v>
                </c:pt>
                <c:pt idx="697">
                  <c:v>-1.1396484</c:v>
                </c:pt>
                <c:pt idx="698">
                  <c:v>-1.1848449999999899</c:v>
                </c:pt>
                <c:pt idx="699">
                  <c:v>-1.4096527000000001</c:v>
                </c:pt>
                <c:pt idx="700">
                  <c:v>-1.4096527000000001</c:v>
                </c:pt>
                <c:pt idx="701">
                  <c:v>-1.46586609999999</c:v>
                </c:pt>
                <c:pt idx="702">
                  <c:v>-1.4353027</c:v>
                </c:pt>
                <c:pt idx="703">
                  <c:v>-1.80059809999999</c:v>
                </c:pt>
                <c:pt idx="704">
                  <c:v>-0.382186899999999</c:v>
                </c:pt>
                <c:pt idx="705">
                  <c:v>4.0538790000000002</c:v>
                </c:pt>
                <c:pt idx="706">
                  <c:v>4.5816803000000004</c:v>
                </c:pt>
                <c:pt idx="707">
                  <c:v>-1.07366939999999</c:v>
                </c:pt>
                <c:pt idx="708">
                  <c:v>-2.7144469999999901</c:v>
                </c:pt>
                <c:pt idx="709">
                  <c:v>-1.8299255000000001</c:v>
                </c:pt>
                <c:pt idx="710">
                  <c:v>-0.65707400000000005</c:v>
                </c:pt>
                <c:pt idx="711">
                  <c:v>0.81143189999999898</c:v>
                </c:pt>
                <c:pt idx="712">
                  <c:v>0.98002624999999899</c:v>
                </c:pt>
                <c:pt idx="713">
                  <c:v>0.18225098000000001</c:v>
                </c:pt>
                <c:pt idx="714">
                  <c:v>-0.47991942999999898</c:v>
                </c:pt>
                <c:pt idx="715">
                  <c:v>-0.57887270000000002</c:v>
                </c:pt>
                <c:pt idx="716">
                  <c:v>-0.478683469999999</c:v>
                </c:pt>
                <c:pt idx="717">
                  <c:v>-0.27711487000000001</c:v>
                </c:pt>
                <c:pt idx="718">
                  <c:v>-0.17570495999999899</c:v>
                </c:pt>
                <c:pt idx="719">
                  <c:v>-0.2734375</c:v>
                </c:pt>
                <c:pt idx="720">
                  <c:v>-0.32476807000000002</c:v>
                </c:pt>
                <c:pt idx="721">
                  <c:v>-0.27835082999999899</c:v>
                </c:pt>
                <c:pt idx="722">
                  <c:v>-0.20503235</c:v>
                </c:pt>
                <c:pt idx="723">
                  <c:v>-9.1415405000000005E-2</c:v>
                </c:pt>
                <c:pt idx="724">
                  <c:v>-5.47637939999999E-2</c:v>
                </c:pt>
                <c:pt idx="725">
                  <c:v>-8.5311890000000001E-2</c:v>
                </c:pt>
                <c:pt idx="726">
                  <c:v>-9.3856809999999902E-2</c:v>
                </c:pt>
                <c:pt idx="727">
                  <c:v>-7.4310299999999899E-2</c:v>
                </c:pt>
                <c:pt idx="728">
                  <c:v>-2.7908325000000001E-2</c:v>
                </c:pt>
                <c:pt idx="729">
                  <c:v>1.4190673999999899E-3</c:v>
                </c:pt>
                <c:pt idx="730">
                  <c:v>-1.9348145000000001E-2</c:v>
                </c:pt>
                <c:pt idx="731">
                  <c:v>-1.2023926000000001E-2</c:v>
                </c:pt>
                <c:pt idx="732">
                  <c:v>1.9836425999999899E-4</c:v>
                </c:pt>
                <c:pt idx="733">
                  <c:v>-1.6906738000000001E-2</c:v>
                </c:pt>
                <c:pt idx="734">
                  <c:v>-8.7753295999999897E-2</c:v>
                </c:pt>
                <c:pt idx="735">
                  <c:v>-0.37850951999999899</c:v>
                </c:pt>
                <c:pt idx="736">
                  <c:v>-0.8354492</c:v>
                </c:pt>
                <c:pt idx="737">
                  <c:v>-1.0370178000000001</c:v>
                </c:pt>
                <c:pt idx="738">
                  <c:v>-0.66073610000000005</c:v>
                </c:pt>
                <c:pt idx="739">
                  <c:v>-0.10974121000000001</c:v>
                </c:pt>
                <c:pt idx="740">
                  <c:v>0.123596189999999</c:v>
                </c:pt>
                <c:pt idx="741">
                  <c:v>0.119918819999999</c:v>
                </c:pt>
                <c:pt idx="742">
                  <c:v>0.111373899999999</c:v>
                </c:pt>
                <c:pt idx="743">
                  <c:v>0.10527038599999899</c:v>
                </c:pt>
                <c:pt idx="744">
                  <c:v>-5.9051514000000001E-3</c:v>
                </c:pt>
                <c:pt idx="745">
                  <c:v>-0.27467345999999898</c:v>
                </c:pt>
                <c:pt idx="746">
                  <c:v>-0.49948120000000001</c:v>
                </c:pt>
                <c:pt idx="747">
                  <c:v>-0.55810546999999899</c:v>
                </c:pt>
                <c:pt idx="748">
                  <c:v>-0.34919739999999899</c:v>
                </c:pt>
                <c:pt idx="749">
                  <c:v>-0.28079224000000003</c:v>
                </c:pt>
                <c:pt idx="750">
                  <c:v>1.9836425999999899E-4</c:v>
                </c:pt>
                <c:pt idx="751">
                  <c:v>0.13824463000000001</c:v>
                </c:pt>
                <c:pt idx="752">
                  <c:v>0.29096984999999898</c:v>
                </c:pt>
                <c:pt idx="753">
                  <c:v>0.36917114000000001</c:v>
                </c:pt>
                <c:pt idx="754">
                  <c:v>0.31907654000000002</c:v>
                </c:pt>
                <c:pt idx="755">
                  <c:v>0.25798035000000002</c:v>
                </c:pt>
                <c:pt idx="756">
                  <c:v>0.26164246000000002</c:v>
                </c:pt>
                <c:pt idx="757">
                  <c:v>0.22987366000000001</c:v>
                </c:pt>
                <c:pt idx="758">
                  <c:v>0.248214719999999</c:v>
                </c:pt>
                <c:pt idx="759">
                  <c:v>0.32028198000000002</c:v>
                </c:pt>
                <c:pt idx="760">
                  <c:v>0.21278380999999899</c:v>
                </c:pt>
                <c:pt idx="761">
                  <c:v>0.18225098000000001</c:v>
                </c:pt>
                <c:pt idx="762">
                  <c:v>0.11383057000000001</c:v>
                </c:pt>
                <c:pt idx="763">
                  <c:v>0.18469237999999899</c:v>
                </c:pt>
                <c:pt idx="764">
                  <c:v>0.26776123000000002</c:v>
                </c:pt>
                <c:pt idx="765">
                  <c:v>0.24087523999999899</c:v>
                </c:pt>
                <c:pt idx="766">
                  <c:v>0.33250426999999899</c:v>
                </c:pt>
                <c:pt idx="767">
                  <c:v>0.23110961999999899</c:v>
                </c:pt>
                <c:pt idx="768">
                  <c:v>0.27386474999999899</c:v>
                </c:pt>
                <c:pt idx="769">
                  <c:v>0.23599243</c:v>
                </c:pt>
                <c:pt idx="770">
                  <c:v>0.24087523999999899</c:v>
                </c:pt>
                <c:pt idx="771">
                  <c:v>0.27874756000000001</c:v>
                </c:pt>
                <c:pt idx="772">
                  <c:v>0.17733765000000001</c:v>
                </c:pt>
                <c:pt idx="773">
                  <c:v>0.104034424</c:v>
                </c:pt>
                <c:pt idx="774">
                  <c:v>-5.9051514000000001E-3</c:v>
                </c:pt>
                <c:pt idx="775">
                  <c:v>-1.2023926000000001E-2</c:v>
                </c:pt>
                <c:pt idx="776">
                  <c:v>2.2186279999999899E-2</c:v>
                </c:pt>
                <c:pt idx="777">
                  <c:v>7.47222899999999E-2</c:v>
                </c:pt>
                <c:pt idx="778">
                  <c:v>0.10771179</c:v>
                </c:pt>
                <c:pt idx="779">
                  <c:v>2.0965575999999899E-2</c:v>
                </c:pt>
                <c:pt idx="780">
                  <c:v>0.119918819999999</c:v>
                </c:pt>
                <c:pt idx="781">
                  <c:v>0.223785399999999</c:v>
                </c:pt>
                <c:pt idx="782">
                  <c:v>0.14068604000000001</c:v>
                </c:pt>
                <c:pt idx="783">
                  <c:v>5.63964839999999E-2</c:v>
                </c:pt>
                <c:pt idx="784">
                  <c:v>8.6944579999999896E-2</c:v>
                </c:pt>
                <c:pt idx="785">
                  <c:v>0.13824463000000001</c:v>
                </c:pt>
                <c:pt idx="786">
                  <c:v>9.4268799999999903E-2</c:v>
                </c:pt>
                <c:pt idx="787">
                  <c:v>1.4190673999999899E-3</c:v>
                </c:pt>
                <c:pt idx="788">
                  <c:v>4.1732787999999903E-2</c:v>
                </c:pt>
                <c:pt idx="789">
                  <c:v>3.4408569999999902E-2</c:v>
                </c:pt>
                <c:pt idx="790">
                  <c:v>-5.23223879999999E-2</c:v>
                </c:pt>
                <c:pt idx="791">
                  <c:v>4.9072266000000003E-2</c:v>
                </c:pt>
                <c:pt idx="792">
                  <c:v>1.9836425999999899E-4</c:v>
                </c:pt>
                <c:pt idx="793">
                  <c:v>-2.4230957000000001E-2</c:v>
                </c:pt>
                <c:pt idx="794">
                  <c:v>5.5175780000000001E-2</c:v>
                </c:pt>
                <c:pt idx="795">
                  <c:v>2.2186279999999899E-2</c:v>
                </c:pt>
                <c:pt idx="796">
                  <c:v>6.6177369999999902E-2</c:v>
                </c:pt>
                <c:pt idx="797">
                  <c:v>5.7617187999999903E-2</c:v>
                </c:pt>
                <c:pt idx="798">
                  <c:v>8.5708619999999902E-2</c:v>
                </c:pt>
                <c:pt idx="799">
                  <c:v>9.7946169999999902E-2</c:v>
                </c:pt>
                <c:pt idx="800">
                  <c:v>-1.6906738000000001E-2</c:v>
                </c:pt>
                <c:pt idx="801">
                  <c:v>-3.0349731000000001E-2</c:v>
                </c:pt>
                <c:pt idx="802">
                  <c:v>0.11627197</c:v>
                </c:pt>
                <c:pt idx="803">
                  <c:v>8.8165279999999902E-2</c:v>
                </c:pt>
                <c:pt idx="804">
                  <c:v>-4.6234129999999901E-2</c:v>
                </c:pt>
                <c:pt idx="805">
                  <c:v>-0.110961913999999</c:v>
                </c:pt>
                <c:pt idx="806">
                  <c:v>-6.6986084000000001E-2</c:v>
                </c:pt>
                <c:pt idx="807">
                  <c:v>-4.37927249999999E-2</c:v>
                </c:pt>
                <c:pt idx="808">
                  <c:v>8.9385989999999901E-2</c:v>
                </c:pt>
                <c:pt idx="809">
                  <c:v>0.12236023</c:v>
                </c:pt>
                <c:pt idx="810">
                  <c:v>1.9836425999999899E-4</c:v>
                </c:pt>
                <c:pt idx="811">
                  <c:v>-9.2636109999999897E-2</c:v>
                </c:pt>
                <c:pt idx="812">
                  <c:v>-4.0115355999999901E-2</c:v>
                </c:pt>
                <c:pt idx="813">
                  <c:v>-4.25567629999999E-2</c:v>
                </c:pt>
                <c:pt idx="814">
                  <c:v>3.1967162999999903E-2</c:v>
                </c:pt>
                <c:pt idx="815">
                  <c:v>0.12724304</c:v>
                </c:pt>
                <c:pt idx="816">
                  <c:v>4.6630860000000003E-2</c:v>
                </c:pt>
                <c:pt idx="817">
                  <c:v>1.6082763999999899E-2</c:v>
                </c:pt>
                <c:pt idx="818">
                  <c:v>5.63964839999999E-2</c:v>
                </c:pt>
                <c:pt idx="819">
                  <c:v>6.25E-2</c:v>
                </c:pt>
                <c:pt idx="820">
                  <c:v>2.6397704999999898E-3</c:v>
                </c:pt>
                <c:pt idx="821">
                  <c:v>-3.7673949999999901E-2</c:v>
                </c:pt>
                <c:pt idx="822">
                  <c:v>1.6082763999999899E-2</c:v>
                </c:pt>
                <c:pt idx="823">
                  <c:v>-5.9661865000000001E-2</c:v>
                </c:pt>
                <c:pt idx="824">
                  <c:v>-0.1219635</c:v>
                </c:pt>
                <c:pt idx="825">
                  <c:v>-9.7518919999999898E-2</c:v>
                </c:pt>
                <c:pt idx="826">
                  <c:v>-3.52325439999999E-2</c:v>
                </c:pt>
                <c:pt idx="827">
                  <c:v>2.8305053999999899E-2</c:v>
                </c:pt>
                <c:pt idx="828">
                  <c:v>2.5863647E-2</c:v>
                </c:pt>
                <c:pt idx="829">
                  <c:v>9.9151610000000001E-2</c:v>
                </c:pt>
                <c:pt idx="830">
                  <c:v>7.1060180000000001E-2</c:v>
                </c:pt>
                <c:pt idx="831">
                  <c:v>-2.6672363000000001E-2</c:v>
                </c:pt>
                <c:pt idx="832">
                  <c:v>-1.6906738000000001E-2</c:v>
                </c:pt>
                <c:pt idx="833">
                  <c:v>-1.2023926000000001E-2</c:v>
                </c:pt>
                <c:pt idx="834">
                  <c:v>1.9836425999999899E-4</c:v>
                </c:pt>
                <c:pt idx="835">
                  <c:v>1.6082763999999899E-2</c:v>
                </c:pt>
                <c:pt idx="836">
                  <c:v>3.8604735999999899E-3</c:v>
                </c:pt>
                <c:pt idx="837">
                  <c:v>3.5629271999999899E-2</c:v>
                </c:pt>
                <c:pt idx="838">
                  <c:v>1.1199950999999901E-2</c:v>
                </c:pt>
                <c:pt idx="839">
                  <c:v>-5.5999755999999901E-2</c:v>
                </c:pt>
                <c:pt idx="840">
                  <c:v>-6.5750119999999898E-2</c:v>
                </c:pt>
                <c:pt idx="841">
                  <c:v>-7.1868899999999902E-2</c:v>
                </c:pt>
                <c:pt idx="842">
                  <c:v>-0.107284545999999</c:v>
                </c:pt>
                <c:pt idx="843">
                  <c:v>-0.13050842000000001</c:v>
                </c:pt>
                <c:pt idx="844">
                  <c:v>-0.119522094999999</c:v>
                </c:pt>
                <c:pt idx="845">
                  <c:v>-7.0632934999999897E-2</c:v>
                </c:pt>
                <c:pt idx="846">
                  <c:v>-5.23223879999999E-2</c:v>
                </c:pt>
                <c:pt idx="847">
                  <c:v>1.7303466999999899E-2</c:v>
                </c:pt>
                <c:pt idx="848">
                  <c:v>5.2734375E-2</c:v>
                </c:pt>
                <c:pt idx="849">
                  <c:v>1.3641356999999899E-2</c:v>
                </c:pt>
                <c:pt idx="850">
                  <c:v>-3.0349731000000001E-2</c:v>
                </c:pt>
                <c:pt idx="851">
                  <c:v>-0.125625609999999</c:v>
                </c:pt>
                <c:pt idx="852">
                  <c:v>-0.14761352999999899</c:v>
                </c:pt>
                <c:pt idx="853">
                  <c:v>-0.14273071000000001</c:v>
                </c:pt>
                <c:pt idx="854">
                  <c:v>-0.119522094999999</c:v>
                </c:pt>
                <c:pt idx="855">
                  <c:v>-5.9661865000000001E-2</c:v>
                </c:pt>
                <c:pt idx="856">
                  <c:v>-5.23223879999999E-2</c:v>
                </c:pt>
                <c:pt idx="857">
                  <c:v>-2.6672363000000001E-2</c:v>
                </c:pt>
                <c:pt idx="858">
                  <c:v>-3.52325439999999E-2</c:v>
                </c:pt>
                <c:pt idx="859">
                  <c:v>-2.3010254000000001E-2</c:v>
                </c:pt>
                <c:pt idx="860">
                  <c:v>-3.0349731000000001E-2</c:v>
                </c:pt>
                <c:pt idx="861">
                  <c:v>-3.27911379999999E-2</c:v>
                </c:pt>
                <c:pt idx="862">
                  <c:v>-4.49981699999999E-2</c:v>
                </c:pt>
                <c:pt idx="863">
                  <c:v>-6.9427489999999897E-2</c:v>
                </c:pt>
                <c:pt idx="864">
                  <c:v>-4.8675536999999901E-2</c:v>
                </c:pt>
                <c:pt idx="865">
                  <c:v>-4.9880979999999901E-2</c:v>
                </c:pt>
                <c:pt idx="866">
                  <c:v>-5.8425903000000001E-2</c:v>
                </c:pt>
                <c:pt idx="867">
                  <c:v>3.8604735999999899E-3</c:v>
                </c:pt>
                <c:pt idx="868">
                  <c:v>4.7851562E-2</c:v>
                </c:pt>
                <c:pt idx="869">
                  <c:v>2.9525756999999899E-2</c:v>
                </c:pt>
                <c:pt idx="870">
                  <c:v>3.5629271999999899E-2</c:v>
                </c:pt>
                <c:pt idx="871">
                  <c:v>2.4627685999999899E-2</c:v>
                </c:pt>
                <c:pt idx="872">
                  <c:v>9.5504759999999897E-2</c:v>
                </c:pt>
                <c:pt idx="873">
                  <c:v>0.14924622000000001</c:v>
                </c:pt>
                <c:pt idx="874">
                  <c:v>0.11503600999999899</c:v>
                </c:pt>
                <c:pt idx="875">
                  <c:v>0.111373899999999</c:v>
                </c:pt>
                <c:pt idx="876">
                  <c:v>-5.8425903000000001E-2</c:v>
                </c:pt>
                <c:pt idx="877">
                  <c:v>-2.0568848000000001E-2</c:v>
                </c:pt>
                <c:pt idx="878">
                  <c:v>-1.5670776000000001E-2</c:v>
                </c:pt>
                <c:pt idx="879">
                  <c:v>1.6082763999999899E-2</c:v>
                </c:pt>
                <c:pt idx="880">
                  <c:v>2.2186279999999899E-2</c:v>
                </c:pt>
                <c:pt idx="881">
                  <c:v>2.5863647E-2</c:v>
                </c:pt>
                <c:pt idx="882">
                  <c:v>-2.1789550000000001E-2</c:v>
                </c:pt>
                <c:pt idx="883">
                  <c:v>-0.117065429999999</c:v>
                </c:pt>
                <c:pt idx="884">
                  <c:v>-0.22457885999999899</c:v>
                </c:pt>
                <c:pt idx="885">
                  <c:v>-0.18792724999999899</c:v>
                </c:pt>
                <c:pt idx="886">
                  <c:v>-0.123168945</c:v>
                </c:pt>
                <c:pt idx="887">
                  <c:v>-0.13417053000000001</c:v>
                </c:pt>
                <c:pt idx="888">
                  <c:v>-0.10484314</c:v>
                </c:pt>
                <c:pt idx="889">
                  <c:v>-5.9051514000000001E-3</c:v>
                </c:pt>
                <c:pt idx="890">
                  <c:v>0.112594604</c:v>
                </c:pt>
                <c:pt idx="891">
                  <c:v>8.4503174E-2</c:v>
                </c:pt>
                <c:pt idx="892">
                  <c:v>4.29534899999999E-2</c:v>
                </c:pt>
                <c:pt idx="893">
                  <c:v>9.1827389999999898E-2</c:v>
                </c:pt>
                <c:pt idx="894">
                  <c:v>9.30480959999999E-2</c:v>
                </c:pt>
                <c:pt idx="895">
                  <c:v>8.6944579999999896E-2</c:v>
                </c:pt>
                <c:pt idx="896">
                  <c:v>0.10771179</c:v>
                </c:pt>
                <c:pt idx="897">
                  <c:v>9.0606690000000004E-2</c:v>
                </c:pt>
                <c:pt idx="898">
                  <c:v>2.2186279999999899E-2</c:v>
                </c:pt>
                <c:pt idx="899">
                  <c:v>-2.1789550000000001E-2</c:v>
                </c:pt>
                <c:pt idx="900">
                  <c:v>1.9744872999999899E-2</c:v>
                </c:pt>
                <c:pt idx="901">
                  <c:v>9.9792479999999892E-3</c:v>
                </c:pt>
                <c:pt idx="902">
                  <c:v>-4.0115355999999901E-2</c:v>
                </c:pt>
                <c:pt idx="903">
                  <c:v>-3.4637450999999899E-3</c:v>
                </c:pt>
                <c:pt idx="904">
                  <c:v>2.3406981999999899E-2</c:v>
                </c:pt>
                <c:pt idx="905">
                  <c:v>4.0512085000000003E-2</c:v>
                </c:pt>
                <c:pt idx="906">
                  <c:v>5.88378899999999E-2</c:v>
                </c:pt>
                <c:pt idx="907">
                  <c:v>6.9839479999999898E-2</c:v>
                </c:pt>
                <c:pt idx="908">
                  <c:v>0.108932495</c:v>
                </c:pt>
                <c:pt idx="909">
                  <c:v>8.2061770000000006E-2</c:v>
                </c:pt>
                <c:pt idx="910">
                  <c:v>8.3267209999999897E-2</c:v>
                </c:pt>
                <c:pt idx="911">
                  <c:v>0.13459778</c:v>
                </c:pt>
                <c:pt idx="912">
                  <c:v>0.20422362999999899</c:v>
                </c:pt>
                <c:pt idx="913">
                  <c:v>0.34472656000000002</c:v>
                </c:pt>
                <c:pt idx="914">
                  <c:v>1.1632842999999899</c:v>
                </c:pt>
                <c:pt idx="915">
                  <c:v>-3.0357666000000001</c:v>
                </c:pt>
                <c:pt idx="916">
                  <c:v>-1.9801941000000001</c:v>
                </c:pt>
                <c:pt idx="917">
                  <c:v>-0.53489684999999898</c:v>
                </c:pt>
                <c:pt idx="918">
                  <c:v>0.504776</c:v>
                </c:pt>
                <c:pt idx="919">
                  <c:v>1.04600519999999</c:v>
                </c:pt>
                <c:pt idx="920">
                  <c:v>1.6311951</c:v>
                </c:pt>
                <c:pt idx="921">
                  <c:v>0.55485534999999897</c:v>
                </c:pt>
                <c:pt idx="922">
                  <c:v>-0.32109070000000001</c:v>
                </c:pt>
                <c:pt idx="923">
                  <c:v>-0.119522094999999</c:v>
                </c:pt>
                <c:pt idx="924">
                  <c:v>0.22866821000000001</c:v>
                </c:pt>
                <c:pt idx="925">
                  <c:v>0.13703918000000001</c:v>
                </c:pt>
                <c:pt idx="926">
                  <c:v>7.3501590000000006E-2</c:v>
                </c:pt>
                <c:pt idx="927">
                  <c:v>-9.3856809999999902E-2</c:v>
                </c:pt>
                <c:pt idx="928">
                  <c:v>-0.21357727000000001</c:v>
                </c:pt>
                <c:pt idx="929">
                  <c:v>-0.40905762000000001</c:v>
                </c:pt>
                <c:pt idx="930">
                  <c:v>-0.62042235999999895</c:v>
                </c:pt>
                <c:pt idx="931">
                  <c:v>-0.85499570000000003</c:v>
                </c:pt>
                <c:pt idx="932">
                  <c:v>-1.29971309999999</c:v>
                </c:pt>
                <c:pt idx="933">
                  <c:v>-0.84033203000000001</c:v>
                </c:pt>
                <c:pt idx="934">
                  <c:v>-0.55078125</c:v>
                </c:pt>
                <c:pt idx="935">
                  <c:v>-0.95516970000000001</c:v>
                </c:pt>
                <c:pt idx="936">
                  <c:v>-1.0529021999999899</c:v>
                </c:pt>
                <c:pt idx="937">
                  <c:v>-0.89530944999999895</c:v>
                </c:pt>
                <c:pt idx="938">
                  <c:v>-0.89042664000000005</c:v>
                </c:pt>
                <c:pt idx="939">
                  <c:v>-0.86231994999999895</c:v>
                </c:pt>
                <c:pt idx="940">
                  <c:v>-0.39317321999999899</c:v>
                </c:pt>
                <c:pt idx="941">
                  <c:v>-0.45791626000000002</c:v>
                </c:pt>
                <c:pt idx="942">
                  <c:v>-0.66317749999999898</c:v>
                </c:pt>
                <c:pt idx="943">
                  <c:v>-0.11462401999999899</c:v>
                </c:pt>
                <c:pt idx="944">
                  <c:v>-0.242904659999999</c:v>
                </c:pt>
                <c:pt idx="945">
                  <c:v>-3.7673949999999901E-2</c:v>
                </c:pt>
                <c:pt idx="946">
                  <c:v>-0.448150629999999</c:v>
                </c:pt>
                <c:pt idx="947">
                  <c:v>-0.67051696999999899</c:v>
                </c:pt>
                <c:pt idx="948">
                  <c:v>-0.45791626000000002</c:v>
                </c:pt>
                <c:pt idx="949">
                  <c:v>-0.61798096000000002</c:v>
                </c:pt>
                <c:pt idx="950">
                  <c:v>-0.88797000000000004</c:v>
                </c:pt>
                <c:pt idx="951">
                  <c:v>-0.81224059999999898</c:v>
                </c:pt>
                <c:pt idx="952">
                  <c:v>-0.34429932000000002</c:v>
                </c:pt>
                <c:pt idx="953">
                  <c:v>-0.41271973000000001</c:v>
                </c:pt>
                <c:pt idx="954">
                  <c:v>-0.27587889999999898</c:v>
                </c:pt>
                <c:pt idx="955">
                  <c:v>-0.39807130000000002</c:v>
                </c:pt>
                <c:pt idx="956">
                  <c:v>-1.48783869999999</c:v>
                </c:pt>
                <c:pt idx="957">
                  <c:v>-1.4255370999999899</c:v>
                </c:pt>
                <c:pt idx="958">
                  <c:v>-1.7468566999999899</c:v>
                </c:pt>
                <c:pt idx="959">
                  <c:v>-0.389511099999999</c:v>
                </c:pt>
                <c:pt idx="960">
                  <c:v>1.0997467000000001</c:v>
                </c:pt>
                <c:pt idx="961">
                  <c:v>1.7008513999999899</c:v>
                </c:pt>
                <c:pt idx="962">
                  <c:v>3.4650115999999902</c:v>
                </c:pt>
                <c:pt idx="963">
                  <c:v>5.2243040000000001</c:v>
                </c:pt>
                <c:pt idx="964">
                  <c:v>5.2853700000000003</c:v>
                </c:pt>
                <c:pt idx="965">
                  <c:v>6.5633087000000003</c:v>
                </c:pt>
                <c:pt idx="966">
                  <c:v>6.3641662999999902</c:v>
                </c:pt>
                <c:pt idx="967">
                  <c:v>4.4814910000000001</c:v>
                </c:pt>
                <c:pt idx="968">
                  <c:v>1.3612059999999899</c:v>
                </c:pt>
                <c:pt idx="969">
                  <c:v>3.0746459999999899E-2</c:v>
                </c:pt>
                <c:pt idx="970">
                  <c:v>-1.15797419999999</c:v>
                </c:pt>
                <c:pt idx="971">
                  <c:v>-1.8946837999999899</c:v>
                </c:pt>
                <c:pt idx="972">
                  <c:v>-1.4023285000000001</c:v>
                </c:pt>
                <c:pt idx="973">
                  <c:v>-0.32109070000000001</c:v>
                </c:pt>
                <c:pt idx="974">
                  <c:v>0.25675964000000001</c:v>
                </c:pt>
                <c:pt idx="975">
                  <c:v>0.358169559999999</c:v>
                </c:pt>
                <c:pt idx="976">
                  <c:v>-0.12440490999999899</c:v>
                </c:pt>
                <c:pt idx="977">
                  <c:v>-0.45671082000000002</c:v>
                </c:pt>
                <c:pt idx="978">
                  <c:v>-0.101196289999999</c:v>
                </c:pt>
                <c:pt idx="979">
                  <c:v>-1.9348145000000001E-2</c:v>
                </c:pt>
                <c:pt idx="980">
                  <c:v>-0.22579956000000001</c:v>
                </c:pt>
                <c:pt idx="981">
                  <c:v>-0.55322265999999898</c:v>
                </c:pt>
                <c:pt idx="982">
                  <c:v>-0.135391239999999</c:v>
                </c:pt>
                <c:pt idx="983">
                  <c:v>0.43391417999999898</c:v>
                </c:pt>
                <c:pt idx="984">
                  <c:v>0.67704770000000003</c:v>
                </c:pt>
                <c:pt idx="985">
                  <c:v>1.80590819999999</c:v>
                </c:pt>
                <c:pt idx="986">
                  <c:v>1.6336364999999899</c:v>
                </c:pt>
                <c:pt idx="987">
                  <c:v>0.78454590000000002</c:v>
                </c:pt>
                <c:pt idx="988">
                  <c:v>-1.1054382</c:v>
                </c:pt>
                <c:pt idx="989">
                  <c:v>-3.1066283999999902</c:v>
                </c:pt>
                <c:pt idx="990">
                  <c:v>-1.0480194</c:v>
                </c:pt>
                <c:pt idx="991">
                  <c:v>0.39970398000000001</c:v>
                </c:pt>
                <c:pt idx="992">
                  <c:v>0.21154785000000001</c:v>
                </c:pt>
                <c:pt idx="993">
                  <c:v>0.36917114000000001</c:v>
                </c:pt>
                <c:pt idx="994">
                  <c:v>0.52798460000000003</c:v>
                </c:pt>
                <c:pt idx="995">
                  <c:v>0.29951476999999899</c:v>
                </c:pt>
                <c:pt idx="996">
                  <c:v>0.18101501</c:v>
                </c:pt>
                <c:pt idx="997">
                  <c:v>0.28118895999999899</c:v>
                </c:pt>
                <c:pt idx="998">
                  <c:v>0.47666930000000002</c:v>
                </c:pt>
                <c:pt idx="999">
                  <c:v>0.47300720000000002</c:v>
                </c:pt>
                <c:pt idx="1000">
                  <c:v>0.239654539999999</c:v>
                </c:pt>
                <c:pt idx="1001">
                  <c:v>0.16757201999999899</c:v>
                </c:pt>
                <c:pt idx="1002">
                  <c:v>9.4268799999999903E-2</c:v>
                </c:pt>
                <c:pt idx="1003">
                  <c:v>0.13703918000000001</c:v>
                </c:pt>
                <c:pt idx="1004">
                  <c:v>0.17857360999999899</c:v>
                </c:pt>
                <c:pt idx="1005">
                  <c:v>0.11383057000000001</c:v>
                </c:pt>
                <c:pt idx="1006">
                  <c:v>4.6630860000000003E-2</c:v>
                </c:pt>
                <c:pt idx="1007">
                  <c:v>-0.17082214000000001</c:v>
                </c:pt>
                <c:pt idx="1008">
                  <c:v>-0.47624207000000002</c:v>
                </c:pt>
                <c:pt idx="1009">
                  <c:v>-0.46527099999999899</c:v>
                </c:pt>
                <c:pt idx="1010">
                  <c:v>-0.64118960000000003</c:v>
                </c:pt>
                <c:pt idx="1011">
                  <c:v>-0.53369140000000004</c:v>
                </c:pt>
                <c:pt idx="1012">
                  <c:v>-0.38462829999999898</c:v>
                </c:pt>
                <c:pt idx="1013">
                  <c:v>-0.44692992999999898</c:v>
                </c:pt>
                <c:pt idx="1014">
                  <c:v>-0.61308289999999899</c:v>
                </c:pt>
                <c:pt idx="1015">
                  <c:v>-0.70349119999999898</c:v>
                </c:pt>
                <c:pt idx="1016">
                  <c:v>-0.71693419999999897</c:v>
                </c:pt>
                <c:pt idx="1017">
                  <c:v>-0.75358579999999897</c:v>
                </c:pt>
                <c:pt idx="1018">
                  <c:v>-0.92829894999999896</c:v>
                </c:pt>
                <c:pt idx="1019">
                  <c:v>-1.09933469999999</c:v>
                </c:pt>
                <c:pt idx="1020">
                  <c:v>-1.1958466000000001</c:v>
                </c:pt>
                <c:pt idx="1021">
                  <c:v>-1.07366939999999</c:v>
                </c:pt>
                <c:pt idx="1022">
                  <c:v>-1.1628723000000001</c:v>
                </c:pt>
                <c:pt idx="1023">
                  <c:v>-1.20805359999999</c:v>
                </c:pt>
                <c:pt idx="1024">
                  <c:v>-1.07366939999999</c:v>
                </c:pt>
                <c:pt idx="1025">
                  <c:v>-1.1274413999999899</c:v>
                </c:pt>
                <c:pt idx="1026">
                  <c:v>-1.3448944</c:v>
                </c:pt>
                <c:pt idx="1027">
                  <c:v>-1.1701965000000001</c:v>
                </c:pt>
                <c:pt idx="1028">
                  <c:v>-0.828125</c:v>
                </c:pt>
                <c:pt idx="1029">
                  <c:v>-0.96859740000000005</c:v>
                </c:pt>
                <c:pt idx="1030">
                  <c:v>-0.89286803999999897</c:v>
                </c:pt>
                <c:pt idx="1031">
                  <c:v>-0.66195680000000001</c:v>
                </c:pt>
                <c:pt idx="1032">
                  <c:v>-0.65341187000000001</c:v>
                </c:pt>
                <c:pt idx="1033">
                  <c:v>-0.98327637000000001</c:v>
                </c:pt>
                <c:pt idx="1034">
                  <c:v>-1.43041989999999</c:v>
                </c:pt>
                <c:pt idx="1035">
                  <c:v>-1.57214359999999</c:v>
                </c:pt>
                <c:pt idx="1036">
                  <c:v>-1.91911319999999</c:v>
                </c:pt>
                <c:pt idx="1037">
                  <c:v>-2.2282104</c:v>
                </c:pt>
                <c:pt idx="1038">
                  <c:v>-1.8445891999999899</c:v>
                </c:pt>
                <c:pt idx="1039">
                  <c:v>-1.6478881999999899</c:v>
                </c:pt>
                <c:pt idx="1040">
                  <c:v>-1.6674347</c:v>
                </c:pt>
                <c:pt idx="1041">
                  <c:v>-1.4414214999999899</c:v>
                </c:pt>
                <c:pt idx="1042">
                  <c:v>-1.22517399999999</c:v>
                </c:pt>
                <c:pt idx="1043">
                  <c:v>-1.09199519999999</c:v>
                </c:pt>
                <c:pt idx="1044">
                  <c:v>-0.91851806999999897</c:v>
                </c:pt>
                <c:pt idx="1045">
                  <c:v>-1.2044067000000001</c:v>
                </c:pt>
                <c:pt idx="1046">
                  <c:v>-1.34979249999999</c:v>
                </c:pt>
                <c:pt idx="1047">
                  <c:v>-1.14942929999999</c:v>
                </c:pt>
                <c:pt idx="1048">
                  <c:v>-1.12376399999999</c:v>
                </c:pt>
                <c:pt idx="1049">
                  <c:v>-1.2557068</c:v>
                </c:pt>
                <c:pt idx="1050">
                  <c:v>-1.1555328</c:v>
                </c:pt>
                <c:pt idx="1051">
                  <c:v>-0.94418334999999898</c:v>
                </c:pt>
                <c:pt idx="1052">
                  <c:v>-1.00160219999999</c:v>
                </c:pt>
                <c:pt idx="1053">
                  <c:v>-0.91363525000000001</c:v>
                </c:pt>
                <c:pt idx="1054">
                  <c:v>-0.47503662000000002</c:v>
                </c:pt>
                <c:pt idx="1055">
                  <c:v>-0.38706970000000002</c:v>
                </c:pt>
                <c:pt idx="1056">
                  <c:v>-0.69248960000000004</c:v>
                </c:pt>
                <c:pt idx="1057">
                  <c:v>-0.82566832999999895</c:v>
                </c:pt>
                <c:pt idx="1058">
                  <c:v>-0.69860840000000002</c:v>
                </c:pt>
                <c:pt idx="1059">
                  <c:v>-0.43226624000000002</c:v>
                </c:pt>
                <c:pt idx="1060">
                  <c:v>-0.162277219999999</c:v>
                </c:pt>
                <c:pt idx="1061">
                  <c:v>-0.4041748</c:v>
                </c:pt>
                <c:pt idx="1062">
                  <c:v>-0.61798096000000002</c:v>
                </c:pt>
                <c:pt idx="1063">
                  <c:v>-0.56178284000000001</c:v>
                </c:pt>
                <c:pt idx="1064">
                  <c:v>-0.54466250000000005</c:v>
                </c:pt>
                <c:pt idx="1065">
                  <c:v>-0.51045229999999897</c:v>
                </c:pt>
                <c:pt idx="1066">
                  <c:v>-0.47135925000000001</c:v>
                </c:pt>
                <c:pt idx="1067">
                  <c:v>-0.38462829999999898</c:v>
                </c:pt>
                <c:pt idx="1068">
                  <c:v>-0.33576964999999898</c:v>
                </c:pt>
                <c:pt idx="1069">
                  <c:v>-0.41638184</c:v>
                </c:pt>
                <c:pt idx="1070">
                  <c:v>-0.40295409999999898</c:v>
                </c:pt>
                <c:pt idx="1071">
                  <c:v>-0.37606812000000001</c:v>
                </c:pt>
                <c:pt idx="1072">
                  <c:v>-0.400512699999999</c:v>
                </c:pt>
                <c:pt idx="1073">
                  <c:v>-0.44938660000000002</c:v>
                </c:pt>
                <c:pt idx="1074">
                  <c:v>-0.36508180000000001</c:v>
                </c:pt>
                <c:pt idx="1075">
                  <c:v>-0.15005493</c:v>
                </c:pt>
                <c:pt idx="1076">
                  <c:v>-3.39965819999999E-2</c:v>
                </c:pt>
                <c:pt idx="1077">
                  <c:v>-3.15551759999999E-2</c:v>
                </c:pt>
                <c:pt idx="1078">
                  <c:v>-4.9880979999999901E-2</c:v>
                </c:pt>
                <c:pt idx="1079">
                  <c:v>-7.0632934999999897E-2</c:v>
                </c:pt>
                <c:pt idx="1080">
                  <c:v>-4.25567629999999E-2</c:v>
                </c:pt>
                <c:pt idx="1081">
                  <c:v>8.7432859999999907E-3</c:v>
                </c:pt>
                <c:pt idx="1082">
                  <c:v>6.8618773999999896E-2</c:v>
                </c:pt>
                <c:pt idx="1083">
                  <c:v>7.8384400000000007E-2</c:v>
                </c:pt>
                <c:pt idx="1084">
                  <c:v>1.6082763999999899E-2</c:v>
                </c:pt>
                <c:pt idx="1085">
                  <c:v>5.0964354999999901E-3</c:v>
                </c:pt>
                <c:pt idx="1086">
                  <c:v>4.6630860000000003E-2</c:v>
                </c:pt>
                <c:pt idx="1087">
                  <c:v>1.1199950999999901E-2</c:v>
                </c:pt>
                <c:pt idx="1088">
                  <c:v>-0.12684630999999899</c:v>
                </c:pt>
                <c:pt idx="1089">
                  <c:v>-0.16960143999999899</c:v>
                </c:pt>
                <c:pt idx="1090">
                  <c:v>-5.9661865000000001E-2</c:v>
                </c:pt>
                <c:pt idx="1091">
                  <c:v>-1.9348145000000001E-2</c:v>
                </c:pt>
                <c:pt idx="1092">
                  <c:v>2.5863647E-2</c:v>
                </c:pt>
                <c:pt idx="1093">
                  <c:v>2.5863647E-2</c:v>
                </c:pt>
                <c:pt idx="1094">
                  <c:v>-4.37927249999999E-2</c:v>
                </c:pt>
                <c:pt idx="1095">
                  <c:v>-1.5670776000000001E-2</c:v>
                </c:pt>
                <c:pt idx="1096">
                  <c:v>1.6082763999999899E-2</c:v>
                </c:pt>
                <c:pt idx="1097">
                  <c:v>2.6397704999999898E-3</c:v>
                </c:pt>
                <c:pt idx="1098">
                  <c:v>-1.0223388999999899E-3</c:v>
                </c:pt>
                <c:pt idx="1099">
                  <c:v>-3.0349731000000001E-2</c:v>
                </c:pt>
                <c:pt idx="1100">
                  <c:v>-6.819153E-2</c:v>
                </c:pt>
                <c:pt idx="1101">
                  <c:v>-8.2870479999999899E-2</c:v>
                </c:pt>
                <c:pt idx="1102">
                  <c:v>-6.4544679999999896E-2</c:v>
                </c:pt>
                <c:pt idx="1103">
                  <c:v>-4.13513199999999E-2</c:v>
                </c:pt>
                <c:pt idx="1104">
                  <c:v>-7.0632934999999897E-2</c:v>
                </c:pt>
                <c:pt idx="1105">
                  <c:v>-7.7987669999999898E-2</c:v>
                </c:pt>
                <c:pt idx="1106">
                  <c:v>-4.8675536999999901E-2</c:v>
                </c:pt>
                <c:pt idx="1107">
                  <c:v>-4.37927249999999E-2</c:v>
                </c:pt>
                <c:pt idx="1108">
                  <c:v>-4.37927249999999E-2</c:v>
                </c:pt>
                <c:pt idx="1109">
                  <c:v>-5.47637939999999E-2</c:v>
                </c:pt>
                <c:pt idx="1110">
                  <c:v>-4.9880979999999901E-2</c:v>
                </c:pt>
                <c:pt idx="1111">
                  <c:v>-4.6234129999999901E-2</c:v>
                </c:pt>
                <c:pt idx="1112">
                  <c:v>-4.6234129999999901E-2</c:v>
                </c:pt>
                <c:pt idx="1113">
                  <c:v>-2.9113770000000001E-2</c:v>
                </c:pt>
                <c:pt idx="1114">
                  <c:v>-1.5670776000000001E-2</c:v>
                </c:pt>
                <c:pt idx="1115">
                  <c:v>2.0965575999999899E-2</c:v>
                </c:pt>
                <c:pt idx="1116">
                  <c:v>9.0606690000000004E-2</c:v>
                </c:pt>
                <c:pt idx="1117">
                  <c:v>0.143127439999999</c:v>
                </c:pt>
                <c:pt idx="1118">
                  <c:v>0.132156369999999</c:v>
                </c:pt>
                <c:pt idx="1119">
                  <c:v>0.224990839999999</c:v>
                </c:pt>
                <c:pt idx="1120">
                  <c:v>0.36671448000000001</c:v>
                </c:pt>
                <c:pt idx="1121">
                  <c:v>0.29585265999999899</c:v>
                </c:pt>
                <c:pt idx="1122">
                  <c:v>0.1443634</c:v>
                </c:pt>
                <c:pt idx="1123">
                  <c:v>6.8618773999999896E-2</c:v>
                </c:pt>
                <c:pt idx="1124">
                  <c:v>-1.44653319999999E-2</c:v>
                </c:pt>
                <c:pt idx="1125">
                  <c:v>6.3018800000000002E-3</c:v>
                </c:pt>
                <c:pt idx="1126">
                  <c:v>6.25E-2</c:v>
                </c:pt>
                <c:pt idx="1127">
                  <c:v>7.1060180000000001E-2</c:v>
                </c:pt>
                <c:pt idx="1128">
                  <c:v>2.4627685999999899E-2</c:v>
                </c:pt>
                <c:pt idx="1129">
                  <c:v>-1.3229370000000001E-2</c:v>
                </c:pt>
                <c:pt idx="1130">
                  <c:v>5.0964354999999901E-3</c:v>
                </c:pt>
                <c:pt idx="1131">
                  <c:v>1.1199950999999901E-2</c:v>
                </c:pt>
                <c:pt idx="1132">
                  <c:v>-1.9348145000000001E-2</c:v>
                </c:pt>
                <c:pt idx="1133">
                  <c:v>-4.49981699999999E-2</c:v>
                </c:pt>
                <c:pt idx="1134">
                  <c:v>2.5863647E-2</c:v>
                </c:pt>
                <c:pt idx="1135">
                  <c:v>5.63964839999999E-2</c:v>
                </c:pt>
                <c:pt idx="1136">
                  <c:v>3.0746459999999899E-2</c:v>
                </c:pt>
                <c:pt idx="1137">
                  <c:v>9.9792479999999892E-3</c:v>
                </c:pt>
                <c:pt idx="1138">
                  <c:v>3.8604735999999899E-3</c:v>
                </c:pt>
                <c:pt idx="1139">
                  <c:v>-1.2023926000000001E-2</c:v>
                </c:pt>
                <c:pt idx="1140">
                  <c:v>-2.0568848000000001E-2</c:v>
                </c:pt>
                <c:pt idx="1141">
                  <c:v>-6.3308716000000001E-2</c:v>
                </c:pt>
                <c:pt idx="1142">
                  <c:v>-7.9193114999999897E-2</c:v>
                </c:pt>
                <c:pt idx="1143">
                  <c:v>-0.12684630999999899</c:v>
                </c:pt>
                <c:pt idx="1144">
                  <c:v>-0.14149475</c:v>
                </c:pt>
                <c:pt idx="1145">
                  <c:v>-0.101196289999999</c:v>
                </c:pt>
                <c:pt idx="1146">
                  <c:v>-8.5311890000000001E-2</c:v>
                </c:pt>
                <c:pt idx="1147">
                  <c:v>-7.0632934999999897E-2</c:v>
                </c:pt>
                <c:pt idx="1148">
                  <c:v>-8.3465580000000004E-3</c:v>
                </c:pt>
                <c:pt idx="1149">
                  <c:v>7.1060180000000001E-2</c:v>
                </c:pt>
                <c:pt idx="1150">
                  <c:v>7.47222899999999E-2</c:v>
                </c:pt>
                <c:pt idx="1151">
                  <c:v>4.6630860000000003E-2</c:v>
                </c:pt>
                <c:pt idx="1152">
                  <c:v>6.3735959999999897E-2</c:v>
                </c:pt>
                <c:pt idx="1153">
                  <c:v>9.1827389999999898E-2</c:v>
                </c:pt>
                <c:pt idx="1154">
                  <c:v>0.10527038599999899</c:v>
                </c:pt>
                <c:pt idx="1155">
                  <c:v>0.11383057000000001</c:v>
                </c:pt>
                <c:pt idx="1156">
                  <c:v>8.0825806E-2</c:v>
                </c:pt>
                <c:pt idx="1157">
                  <c:v>7.47222899999999E-2</c:v>
                </c:pt>
                <c:pt idx="1158">
                  <c:v>9.1827389999999898E-2</c:v>
                </c:pt>
                <c:pt idx="1159">
                  <c:v>0.14680481000000001</c:v>
                </c:pt>
                <c:pt idx="1160">
                  <c:v>0.19201660000000001</c:v>
                </c:pt>
                <c:pt idx="1161">
                  <c:v>0.108932495</c:v>
                </c:pt>
                <c:pt idx="1162">
                  <c:v>-8.042908E-2</c:v>
                </c:pt>
                <c:pt idx="1163">
                  <c:v>-0.157379149999999</c:v>
                </c:pt>
                <c:pt idx="1164">
                  <c:v>-9.7518919999999898E-2</c:v>
                </c:pt>
                <c:pt idx="1165">
                  <c:v>-7.1411132999999903E-3</c:v>
                </c:pt>
                <c:pt idx="1166">
                  <c:v>-1.8127441000000001E-2</c:v>
                </c:pt>
                <c:pt idx="1167">
                  <c:v>-9.5077515000000001E-2</c:v>
                </c:pt>
                <c:pt idx="1168">
                  <c:v>-0.11584473000000001</c:v>
                </c:pt>
                <c:pt idx="1169">
                  <c:v>-7.1868899999999902E-2</c:v>
                </c:pt>
                <c:pt idx="1170">
                  <c:v>-3.15551759999999E-2</c:v>
                </c:pt>
                <c:pt idx="1171">
                  <c:v>0.12236023</c:v>
                </c:pt>
                <c:pt idx="1172">
                  <c:v>4.9072266000000003E-2</c:v>
                </c:pt>
                <c:pt idx="1173">
                  <c:v>-0.16960143999999899</c:v>
                </c:pt>
                <c:pt idx="1174">
                  <c:v>-0.28323364000000001</c:v>
                </c:pt>
                <c:pt idx="1175">
                  <c:v>-0.272232059999999</c:v>
                </c:pt>
                <c:pt idx="1176">
                  <c:v>-0.202590939999999</c:v>
                </c:pt>
                <c:pt idx="1177">
                  <c:v>-0.19404602000000001</c:v>
                </c:pt>
                <c:pt idx="1178">
                  <c:v>-0.19892883</c:v>
                </c:pt>
                <c:pt idx="1179">
                  <c:v>-5.47637939999999E-2</c:v>
                </c:pt>
                <c:pt idx="1180">
                  <c:v>4.9072266000000003E-2</c:v>
                </c:pt>
                <c:pt idx="1181">
                  <c:v>-8.042908E-2</c:v>
                </c:pt>
                <c:pt idx="1182">
                  <c:v>-0.17448425000000001</c:v>
                </c:pt>
                <c:pt idx="1183">
                  <c:v>-2.3010254000000001E-2</c:v>
                </c:pt>
                <c:pt idx="1184">
                  <c:v>0.13580322</c:v>
                </c:pt>
                <c:pt idx="1185">
                  <c:v>0.18225098000000001</c:v>
                </c:pt>
                <c:pt idx="1186">
                  <c:v>0.121154785</c:v>
                </c:pt>
                <c:pt idx="1187">
                  <c:v>-1.3229370000000001E-2</c:v>
                </c:pt>
                <c:pt idx="1188">
                  <c:v>-0.13417053000000001</c:v>
                </c:pt>
                <c:pt idx="1189">
                  <c:v>-0.15983581999999899</c:v>
                </c:pt>
                <c:pt idx="1190">
                  <c:v>-0.1219635</c:v>
                </c:pt>
                <c:pt idx="1191">
                  <c:v>-9.0194700000000003E-2</c:v>
                </c:pt>
                <c:pt idx="1192">
                  <c:v>-5.35583499999999E-2</c:v>
                </c:pt>
                <c:pt idx="1193">
                  <c:v>-1.6906738000000001E-2</c:v>
                </c:pt>
                <c:pt idx="1194">
                  <c:v>-2.5466919000000001E-2</c:v>
                </c:pt>
                <c:pt idx="1195">
                  <c:v>-5.5999755999999901E-2</c:v>
                </c:pt>
                <c:pt idx="1196">
                  <c:v>-7.3074340000000002E-2</c:v>
                </c:pt>
                <c:pt idx="1197">
                  <c:v>-9.7518919999999898E-2</c:v>
                </c:pt>
                <c:pt idx="1198">
                  <c:v>-0.103637695</c:v>
                </c:pt>
                <c:pt idx="1199">
                  <c:v>-0.13294982999999899</c:v>
                </c:pt>
                <c:pt idx="1200">
                  <c:v>-0.14273071000000001</c:v>
                </c:pt>
                <c:pt idx="1201">
                  <c:v>-9.6298220000000004E-2</c:v>
                </c:pt>
                <c:pt idx="1202">
                  <c:v>-3.7673949999999901E-2</c:v>
                </c:pt>
                <c:pt idx="1203">
                  <c:v>5.0964354999999901E-3</c:v>
                </c:pt>
                <c:pt idx="1204">
                  <c:v>2.5863647E-2</c:v>
                </c:pt>
                <c:pt idx="1205">
                  <c:v>3.4408569999999902E-2</c:v>
                </c:pt>
                <c:pt idx="1206">
                  <c:v>2.5863647E-2</c:v>
                </c:pt>
                <c:pt idx="1207">
                  <c:v>3.0746459999999899E-2</c:v>
                </c:pt>
                <c:pt idx="1208">
                  <c:v>3.0746459999999899E-2</c:v>
                </c:pt>
                <c:pt idx="1209">
                  <c:v>4.29534899999999E-2</c:v>
                </c:pt>
                <c:pt idx="1210">
                  <c:v>3.8070680000000003E-2</c:v>
                </c:pt>
                <c:pt idx="1211">
                  <c:v>3.1967162999999903E-2</c:v>
                </c:pt>
                <c:pt idx="1212">
                  <c:v>3.6849975999999902E-2</c:v>
                </c:pt>
                <c:pt idx="1213">
                  <c:v>2.7069091999999899E-2</c:v>
                </c:pt>
                <c:pt idx="1214">
                  <c:v>2.4627685999999899E-2</c:v>
                </c:pt>
                <c:pt idx="1215">
                  <c:v>8.7432859999999907E-3</c:v>
                </c:pt>
                <c:pt idx="1216">
                  <c:v>-8.3465580000000004E-3</c:v>
                </c:pt>
                <c:pt idx="1217">
                  <c:v>-1.8127441000000001E-2</c:v>
                </c:pt>
                <c:pt idx="1218">
                  <c:v>-3.52325439999999E-2</c:v>
                </c:pt>
                <c:pt idx="1219">
                  <c:v>-3.39965819999999E-2</c:v>
                </c:pt>
                <c:pt idx="1220">
                  <c:v>-3.8894653000000001E-2</c:v>
                </c:pt>
                <c:pt idx="1221">
                  <c:v>-4.25567629999999E-2</c:v>
                </c:pt>
                <c:pt idx="1222">
                  <c:v>-3.6437990000000003E-2</c:v>
                </c:pt>
                <c:pt idx="1223">
                  <c:v>-3.0349731000000001E-2</c:v>
                </c:pt>
                <c:pt idx="1224">
                  <c:v>-2.6672363000000001E-2</c:v>
                </c:pt>
                <c:pt idx="1225">
                  <c:v>-2.5466919000000001E-2</c:v>
                </c:pt>
                <c:pt idx="1226">
                  <c:v>-2.5466919000000001E-2</c:v>
                </c:pt>
                <c:pt idx="1227">
                  <c:v>-7.1411132999999903E-3</c:v>
                </c:pt>
                <c:pt idx="1228">
                  <c:v>-9.5825194999999905E-3</c:v>
                </c:pt>
                <c:pt idx="1229">
                  <c:v>-7.1411132999999903E-3</c:v>
                </c:pt>
                <c:pt idx="1230">
                  <c:v>6.3018800000000002E-3</c:v>
                </c:pt>
                <c:pt idx="1231">
                  <c:v>1.8524169999999899E-2</c:v>
                </c:pt>
                <c:pt idx="1232">
                  <c:v>1.1199950999999901E-2</c:v>
                </c:pt>
                <c:pt idx="1233">
                  <c:v>-1.0223388999999899E-3</c:v>
                </c:pt>
                <c:pt idx="1234">
                  <c:v>1.9836425999999899E-4</c:v>
                </c:pt>
                <c:pt idx="1235">
                  <c:v>1.9836425999999899E-4</c:v>
                </c:pt>
                <c:pt idx="1236">
                  <c:v>8.7432859999999907E-3</c:v>
                </c:pt>
                <c:pt idx="1237">
                  <c:v>-3.4637450999999899E-3</c:v>
                </c:pt>
                <c:pt idx="1238">
                  <c:v>-1.3229370000000001E-2</c:v>
                </c:pt>
                <c:pt idx="1239">
                  <c:v>-7.1411132999999903E-3</c:v>
                </c:pt>
                <c:pt idx="1240">
                  <c:v>-1.5670776000000001E-2</c:v>
                </c:pt>
                <c:pt idx="1241">
                  <c:v>-1.0787964000000001E-2</c:v>
                </c:pt>
                <c:pt idx="1242">
                  <c:v>1.9836425999999899E-4</c:v>
                </c:pt>
                <c:pt idx="1243">
                  <c:v>-1.0223388999999899E-3</c:v>
                </c:pt>
                <c:pt idx="1244">
                  <c:v>-1.44653319999999E-2</c:v>
                </c:pt>
                <c:pt idx="1245">
                  <c:v>-2.1789550000000001E-2</c:v>
                </c:pt>
                <c:pt idx="1246">
                  <c:v>-2.1789550000000001E-2</c:v>
                </c:pt>
                <c:pt idx="1247">
                  <c:v>-9.5825194999999905E-3</c:v>
                </c:pt>
                <c:pt idx="1248">
                  <c:v>-1.5670776000000001E-2</c:v>
                </c:pt>
                <c:pt idx="1249">
                  <c:v>-1.2023926000000001E-2</c:v>
                </c:pt>
                <c:pt idx="1250">
                  <c:v>-1.5670776000000001E-2</c:v>
                </c:pt>
                <c:pt idx="1251">
                  <c:v>-1.3229370000000001E-2</c:v>
                </c:pt>
                <c:pt idx="1252">
                  <c:v>-9.5825194999999905E-3</c:v>
                </c:pt>
                <c:pt idx="1253">
                  <c:v>-7.1411132999999903E-3</c:v>
                </c:pt>
                <c:pt idx="1254">
                  <c:v>-1.5670776000000001E-2</c:v>
                </c:pt>
                <c:pt idx="1255">
                  <c:v>-2.1789550000000001E-2</c:v>
                </c:pt>
                <c:pt idx="1256">
                  <c:v>-8.3465580000000004E-3</c:v>
                </c:pt>
                <c:pt idx="1257">
                  <c:v>-4.6844481999999896E-3</c:v>
                </c:pt>
                <c:pt idx="1258">
                  <c:v>-5.9051514000000001E-3</c:v>
                </c:pt>
                <c:pt idx="1259">
                  <c:v>-1.0223388999999899E-3</c:v>
                </c:pt>
                <c:pt idx="1260">
                  <c:v>-8.3465580000000004E-3</c:v>
                </c:pt>
                <c:pt idx="1261">
                  <c:v>-2.1789550000000001E-2</c:v>
                </c:pt>
                <c:pt idx="1262">
                  <c:v>-2.9113770000000001E-2</c:v>
                </c:pt>
                <c:pt idx="1263">
                  <c:v>-2.7908325000000001E-2</c:v>
                </c:pt>
                <c:pt idx="1264">
                  <c:v>-2.3010254000000001E-2</c:v>
                </c:pt>
                <c:pt idx="1265">
                  <c:v>-1.8127441000000001E-2</c:v>
                </c:pt>
                <c:pt idx="1266">
                  <c:v>-1.44653319999999E-2</c:v>
                </c:pt>
                <c:pt idx="1267">
                  <c:v>-1.5670776000000001E-2</c:v>
                </c:pt>
                <c:pt idx="1268">
                  <c:v>-2.4230957000000001E-2</c:v>
                </c:pt>
                <c:pt idx="1269">
                  <c:v>-3.15551759999999E-2</c:v>
                </c:pt>
                <c:pt idx="1270">
                  <c:v>-2.4230957000000001E-2</c:v>
                </c:pt>
                <c:pt idx="1271">
                  <c:v>-2.1789550000000001E-2</c:v>
                </c:pt>
                <c:pt idx="1272">
                  <c:v>-1.6906738000000001E-2</c:v>
                </c:pt>
                <c:pt idx="1273">
                  <c:v>-9.5825194999999905E-3</c:v>
                </c:pt>
                <c:pt idx="1274">
                  <c:v>-2.1789550000000001E-2</c:v>
                </c:pt>
                <c:pt idx="1275">
                  <c:v>-7.1411132999999903E-3</c:v>
                </c:pt>
                <c:pt idx="1276">
                  <c:v>-1.3229370000000001E-2</c:v>
                </c:pt>
                <c:pt idx="1277">
                  <c:v>-1.8127441000000001E-2</c:v>
                </c:pt>
                <c:pt idx="1278">
                  <c:v>-1.9348145000000001E-2</c:v>
                </c:pt>
                <c:pt idx="1279">
                  <c:v>-2.3010254000000001E-2</c:v>
                </c:pt>
                <c:pt idx="1280">
                  <c:v>-1.9348145000000001E-2</c:v>
                </c:pt>
                <c:pt idx="1281">
                  <c:v>-2.1789550000000001E-2</c:v>
                </c:pt>
                <c:pt idx="1282">
                  <c:v>-3.15551759999999E-2</c:v>
                </c:pt>
                <c:pt idx="1283">
                  <c:v>-3.39965819999999E-2</c:v>
                </c:pt>
                <c:pt idx="1284">
                  <c:v>-3.52325439999999E-2</c:v>
                </c:pt>
                <c:pt idx="1285">
                  <c:v>-3.15551759999999E-2</c:v>
                </c:pt>
                <c:pt idx="1286">
                  <c:v>-2.0568848000000001E-2</c:v>
                </c:pt>
                <c:pt idx="1287">
                  <c:v>-1.0223388999999899E-3</c:v>
                </c:pt>
                <c:pt idx="1288">
                  <c:v>1.48620609999999E-2</c:v>
                </c:pt>
                <c:pt idx="1289">
                  <c:v>1.7303466999999899E-2</c:v>
                </c:pt>
                <c:pt idx="1290">
                  <c:v>1.2420653999999901E-2</c:v>
                </c:pt>
                <c:pt idx="1291">
                  <c:v>3.6849975999999902E-2</c:v>
                </c:pt>
                <c:pt idx="1292">
                  <c:v>5.88378899999999E-2</c:v>
                </c:pt>
                <c:pt idx="1293">
                  <c:v>1.1199950999999901E-2</c:v>
                </c:pt>
                <c:pt idx="1294">
                  <c:v>-2.5466919000000001E-2</c:v>
                </c:pt>
                <c:pt idx="1295">
                  <c:v>-3.6437990000000003E-2</c:v>
                </c:pt>
                <c:pt idx="1296">
                  <c:v>-3.15551759999999E-2</c:v>
                </c:pt>
                <c:pt idx="1297">
                  <c:v>5.0964354999999901E-3</c:v>
                </c:pt>
                <c:pt idx="1298">
                  <c:v>2.4627685999999899E-2</c:v>
                </c:pt>
                <c:pt idx="1299">
                  <c:v>4.1732787999999903E-2</c:v>
                </c:pt>
                <c:pt idx="1300">
                  <c:v>5.0292969999999902E-2</c:v>
                </c:pt>
                <c:pt idx="1301">
                  <c:v>5.0292969999999902E-2</c:v>
                </c:pt>
                <c:pt idx="1302">
                  <c:v>4.1732787999999903E-2</c:v>
                </c:pt>
                <c:pt idx="1303">
                  <c:v>2.3406981999999899E-2</c:v>
                </c:pt>
                <c:pt idx="1304">
                  <c:v>1.7303466999999899E-2</c:v>
                </c:pt>
                <c:pt idx="1305">
                  <c:v>1.2420653999999901E-2</c:v>
                </c:pt>
                <c:pt idx="1306">
                  <c:v>-7.1411132999999903E-3</c:v>
                </c:pt>
                <c:pt idx="1307">
                  <c:v>-2.3010254000000001E-2</c:v>
                </c:pt>
                <c:pt idx="1308">
                  <c:v>-4.8675536999999901E-2</c:v>
                </c:pt>
                <c:pt idx="1309">
                  <c:v>-8.8958739999999897E-2</c:v>
                </c:pt>
                <c:pt idx="1310">
                  <c:v>-9.7518919999999898E-2</c:v>
                </c:pt>
                <c:pt idx="1311">
                  <c:v>-3.39965819999999E-2</c:v>
                </c:pt>
                <c:pt idx="1312">
                  <c:v>3.4408569999999902E-2</c:v>
                </c:pt>
                <c:pt idx="1313">
                  <c:v>3.6849975999999902E-2</c:v>
                </c:pt>
                <c:pt idx="1314">
                  <c:v>-2.7908325000000001E-2</c:v>
                </c:pt>
                <c:pt idx="1315">
                  <c:v>-7.3074340000000002E-2</c:v>
                </c:pt>
                <c:pt idx="1316">
                  <c:v>-0.112182619999999</c:v>
                </c:pt>
                <c:pt idx="1317">
                  <c:v>-0.12440490999999899</c:v>
                </c:pt>
                <c:pt idx="1318">
                  <c:v>-5.23223879999999E-2</c:v>
                </c:pt>
                <c:pt idx="1319">
                  <c:v>4.0512085000000003E-2</c:v>
                </c:pt>
                <c:pt idx="1320">
                  <c:v>9.4268799999999903E-2</c:v>
                </c:pt>
                <c:pt idx="1321">
                  <c:v>8.3267209999999897E-2</c:v>
                </c:pt>
                <c:pt idx="1322">
                  <c:v>5.3955077999999899E-2</c:v>
                </c:pt>
                <c:pt idx="1323">
                  <c:v>6.9839479999999898E-2</c:v>
                </c:pt>
                <c:pt idx="1324">
                  <c:v>5.5175780000000001E-2</c:v>
                </c:pt>
                <c:pt idx="1325">
                  <c:v>5.1513672000000003E-2</c:v>
                </c:pt>
                <c:pt idx="1326">
                  <c:v>2.3406981999999899E-2</c:v>
                </c:pt>
                <c:pt idx="1327">
                  <c:v>-1.5670776000000001E-2</c:v>
                </c:pt>
                <c:pt idx="1328">
                  <c:v>-4.37927249999999E-2</c:v>
                </c:pt>
                <c:pt idx="1329">
                  <c:v>-3.7673949999999901E-2</c:v>
                </c:pt>
                <c:pt idx="1330">
                  <c:v>2.6397704999999898E-3</c:v>
                </c:pt>
                <c:pt idx="1331">
                  <c:v>8.7432859999999907E-3</c:v>
                </c:pt>
                <c:pt idx="1332">
                  <c:v>5.0964354999999901E-3</c:v>
                </c:pt>
                <c:pt idx="1333">
                  <c:v>-3.4637450999999899E-3</c:v>
                </c:pt>
                <c:pt idx="1334">
                  <c:v>-1.0787964000000001E-2</c:v>
                </c:pt>
                <c:pt idx="1335">
                  <c:v>9.9792479999999892E-3</c:v>
                </c:pt>
                <c:pt idx="1336">
                  <c:v>1.6082763999999899E-2</c:v>
                </c:pt>
                <c:pt idx="1337">
                  <c:v>2.8305053999999899E-2</c:v>
                </c:pt>
                <c:pt idx="1338">
                  <c:v>4.6630860000000003E-2</c:v>
                </c:pt>
                <c:pt idx="1339">
                  <c:v>5.1513672000000003E-2</c:v>
                </c:pt>
                <c:pt idx="1340">
                  <c:v>3.3187866000000003E-2</c:v>
                </c:pt>
                <c:pt idx="1341">
                  <c:v>4.0512085000000003E-2</c:v>
                </c:pt>
                <c:pt idx="1342">
                  <c:v>1.4190673999999899E-3</c:v>
                </c:pt>
                <c:pt idx="1343">
                  <c:v>-4.9880979999999901E-2</c:v>
                </c:pt>
                <c:pt idx="1344">
                  <c:v>-5.23223879999999E-2</c:v>
                </c:pt>
                <c:pt idx="1345">
                  <c:v>-5.5999755999999901E-2</c:v>
                </c:pt>
                <c:pt idx="1346">
                  <c:v>-2.9113770000000001E-2</c:v>
                </c:pt>
                <c:pt idx="1347">
                  <c:v>3.8604735999999899E-3</c:v>
                </c:pt>
                <c:pt idx="1348">
                  <c:v>5.2734375E-2</c:v>
                </c:pt>
                <c:pt idx="1349">
                  <c:v>6.8618773999999896E-2</c:v>
                </c:pt>
                <c:pt idx="1350">
                  <c:v>9.7946169999999902E-2</c:v>
                </c:pt>
                <c:pt idx="1351">
                  <c:v>0.15901183999999899</c:v>
                </c:pt>
                <c:pt idx="1352">
                  <c:v>0.10771179</c:v>
                </c:pt>
                <c:pt idx="1353">
                  <c:v>2.8305053999999899E-2</c:v>
                </c:pt>
                <c:pt idx="1354">
                  <c:v>-1.2023926000000001E-2</c:v>
                </c:pt>
                <c:pt idx="1355">
                  <c:v>-1.8127441000000001E-2</c:v>
                </c:pt>
                <c:pt idx="1356">
                  <c:v>-6.5750119999999898E-2</c:v>
                </c:pt>
                <c:pt idx="1357">
                  <c:v>-7.4310299999999899E-2</c:v>
                </c:pt>
                <c:pt idx="1358">
                  <c:v>3.4408569999999902E-2</c:v>
                </c:pt>
                <c:pt idx="1359">
                  <c:v>1.9744872999999899E-2</c:v>
                </c:pt>
                <c:pt idx="1360">
                  <c:v>-9.8754880000000003E-2</c:v>
                </c:pt>
                <c:pt idx="1361">
                  <c:v>-0.17570495999999899</c:v>
                </c:pt>
                <c:pt idx="1362">
                  <c:v>-0.13417053000000001</c:v>
                </c:pt>
                <c:pt idx="1363">
                  <c:v>-2.4230957000000001E-2</c:v>
                </c:pt>
                <c:pt idx="1364">
                  <c:v>2.4627685999999899E-2</c:v>
                </c:pt>
                <c:pt idx="1365">
                  <c:v>4.9072266000000003E-2</c:v>
                </c:pt>
                <c:pt idx="1366">
                  <c:v>3.0746459999999899E-2</c:v>
                </c:pt>
                <c:pt idx="1367">
                  <c:v>-1.6906738000000001E-2</c:v>
                </c:pt>
                <c:pt idx="1368">
                  <c:v>-1.9348145000000001E-2</c:v>
                </c:pt>
                <c:pt idx="1369">
                  <c:v>3.8604735999999899E-3</c:v>
                </c:pt>
                <c:pt idx="1370">
                  <c:v>3.4408569999999902E-2</c:v>
                </c:pt>
                <c:pt idx="1371">
                  <c:v>6.4941405999999896E-2</c:v>
                </c:pt>
                <c:pt idx="1372">
                  <c:v>7.47222899999999E-2</c:v>
                </c:pt>
                <c:pt idx="1373">
                  <c:v>7.1060180000000001E-2</c:v>
                </c:pt>
                <c:pt idx="1374">
                  <c:v>5.2734375E-2</c:v>
                </c:pt>
                <c:pt idx="1375">
                  <c:v>6.3018800000000002E-3</c:v>
                </c:pt>
                <c:pt idx="1376">
                  <c:v>-2.1789550000000001E-2</c:v>
                </c:pt>
                <c:pt idx="1377">
                  <c:v>-6.3308716000000001E-2</c:v>
                </c:pt>
                <c:pt idx="1378">
                  <c:v>-0.11340332</c:v>
                </c:pt>
                <c:pt idx="1379">
                  <c:v>-0.10852051</c:v>
                </c:pt>
                <c:pt idx="1380">
                  <c:v>-8.5311890000000001E-2</c:v>
                </c:pt>
                <c:pt idx="1381">
                  <c:v>-7.9193114999999897E-2</c:v>
                </c:pt>
                <c:pt idx="1382">
                  <c:v>-4.6234129999999901E-2</c:v>
                </c:pt>
                <c:pt idx="1383">
                  <c:v>-3.27911379999999E-2</c:v>
                </c:pt>
                <c:pt idx="1384">
                  <c:v>-4.13513199999999E-2</c:v>
                </c:pt>
                <c:pt idx="1385">
                  <c:v>-2.9113770000000001E-2</c:v>
                </c:pt>
                <c:pt idx="1386">
                  <c:v>-4.6844481999999896E-3</c:v>
                </c:pt>
                <c:pt idx="1387">
                  <c:v>1.48620609999999E-2</c:v>
                </c:pt>
                <c:pt idx="1388">
                  <c:v>2.7069091999999899E-2</c:v>
                </c:pt>
                <c:pt idx="1389">
                  <c:v>2.9525756999999899E-2</c:v>
                </c:pt>
                <c:pt idx="1390">
                  <c:v>2.2186279999999899E-2</c:v>
                </c:pt>
                <c:pt idx="1391">
                  <c:v>-2.0568848000000001E-2</c:v>
                </c:pt>
                <c:pt idx="1392">
                  <c:v>-2.9113770000000001E-2</c:v>
                </c:pt>
                <c:pt idx="1393">
                  <c:v>-3.15551759999999E-2</c:v>
                </c:pt>
                <c:pt idx="1394">
                  <c:v>-6.819153E-2</c:v>
                </c:pt>
                <c:pt idx="1395">
                  <c:v>-7.7987669999999898E-2</c:v>
                </c:pt>
                <c:pt idx="1396">
                  <c:v>-7.1868899999999902E-2</c:v>
                </c:pt>
                <c:pt idx="1397">
                  <c:v>-6.0867310000000001E-2</c:v>
                </c:pt>
                <c:pt idx="1398">
                  <c:v>-4.7439574999999901E-2</c:v>
                </c:pt>
                <c:pt idx="1399">
                  <c:v>-2.5466919000000001E-2</c:v>
                </c:pt>
                <c:pt idx="1400">
                  <c:v>-2.0568848000000001E-2</c:v>
                </c:pt>
                <c:pt idx="1401">
                  <c:v>-2.3010254000000001E-2</c:v>
                </c:pt>
                <c:pt idx="1402">
                  <c:v>-2.5466919000000001E-2</c:v>
                </c:pt>
                <c:pt idx="1403">
                  <c:v>-3.39965819999999E-2</c:v>
                </c:pt>
                <c:pt idx="1404">
                  <c:v>-4.13513199999999E-2</c:v>
                </c:pt>
                <c:pt idx="1405">
                  <c:v>-3.7673949999999901E-2</c:v>
                </c:pt>
                <c:pt idx="1406">
                  <c:v>-2.7908325000000001E-2</c:v>
                </c:pt>
                <c:pt idx="1407">
                  <c:v>-1.2023926000000001E-2</c:v>
                </c:pt>
                <c:pt idx="1408">
                  <c:v>-5.9051514000000001E-3</c:v>
                </c:pt>
                <c:pt idx="1409">
                  <c:v>-3.4637450999999899E-3</c:v>
                </c:pt>
                <c:pt idx="1410">
                  <c:v>-5.9051514000000001E-3</c:v>
                </c:pt>
                <c:pt idx="1411">
                  <c:v>1.4190673999999899E-3</c:v>
                </c:pt>
                <c:pt idx="1412">
                  <c:v>-1.44653319999999E-2</c:v>
                </c:pt>
                <c:pt idx="1413">
                  <c:v>-1.3229370000000001E-2</c:v>
                </c:pt>
                <c:pt idx="1414">
                  <c:v>-4.6844481999999896E-3</c:v>
                </c:pt>
                <c:pt idx="1415">
                  <c:v>-2.0568848000000001E-2</c:v>
                </c:pt>
                <c:pt idx="1416">
                  <c:v>-2.0568848000000001E-2</c:v>
                </c:pt>
                <c:pt idx="1417">
                  <c:v>-2.3010254000000001E-2</c:v>
                </c:pt>
                <c:pt idx="1418">
                  <c:v>-3.39965819999999E-2</c:v>
                </c:pt>
                <c:pt idx="1419">
                  <c:v>-2.1789550000000001E-2</c:v>
                </c:pt>
                <c:pt idx="1420">
                  <c:v>-1.0787964000000001E-2</c:v>
                </c:pt>
                <c:pt idx="1421">
                  <c:v>-1.0787964000000001E-2</c:v>
                </c:pt>
                <c:pt idx="1422">
                  <c:v>-1.44653319999999E-2</c:v>
                </c:pt>
                <c:pt idx="1423">
                  <c:v>-1.0787964000000001E-2</c:v>
                </c:pt>
                <c:pt idx="1424">
                  <c:v>-9.5825194999999905E-3</c:v>
                </c:pt>
                <c:pt idx="1425">
                  <c:v>-2.2430420000000002E-3</c:v>
                </c:pt>
                <c:pt idx="1426">
                  <c:v>-2.2430420000000002E-3</c:v>
                </c:pt>
                <c:pt idx="1427">
                  <c:v>-2.2430420000000002E-3</c:v>
                </c:pt>
                <c:pt idx="1428">
                  <c:v>8.7432859999999907E-3</c:v>
                </c:pt>
                <c:pt idx="1429">
                  <c:v>1.9836425999999899E-4</c:v>
                </c:pt>
                <c:pt idx="1430">
                  <c:v>-1.0223388999999899E-3</c:v>
                </c:pt>
                <c:pt idx="1431">
                  <c:v>8.7432859999999907E-3</c:v>
                </c:pt>
                <c:pt idx="1432">
                  <c:v>2.6397704999999898E-3</c:v>
                </c:pt>
                <c:pt idx="1433">
                  <c:v>6.6177369999999902E-2</c:v>
                </c:pt>
                <c:pt idx="1434">
                  <c:v>6.7398070000000004E-2</c:v>
                </c:pt>
                <c:pt idx="1435">
                  <c:v>7.7163700000000002E-2</c:v>
                </c:pt>
                <c:pt idx="1436">
                  <c:v>9.6710204999999896E-2</c:v>
                </c:pt>
                <c:pt idx="1437">
                  <c:v>6.25E-2</c:v>
                </c:pt>
                <c:pt idx="1438">
                  <c:v>3.8070680000000003E-2</c:v>
                </c:pt>
                <c:pt idx="1439">
                  <c:v>4.29534899999999E-2</c:v>
                </c:pt>
                <c:pt idx="1440">
                  <c:v>1.8524169999999899E-2</c:v>
                </c:pt>
                <c:pt idx="1441">
                  <c:v>-2.1789550000000001E-2</c:v>
                </c:pt>
                <c:pt idx="1442">
                  <c:v>-1.8127441000000001E-2</c:v>
                </c:pt>
                <c:pt idx="1443">
                  <c:v>-4.25567629999999E-2</c:v>
                </c:pt>
                <c:pt idx="1444">
                  <c:v>-7.4310299999999899E-2</c:v>
                </c:pt>
                <c:pt idx="1445">
                  <c:v>-0.14517211999999899</c:v>
                </c:pt>
                <c:pt idx="1446">
                  <c:v>-0.139053339999999</c:v>
                </c:pt>
                <c:pt idx="1447">
                  <c:v>-0.15983581999999899</c:v>
                </c:pt>
                <c:pt idx="1448">
                  <c:v>-0.10974121000000001</c:v>
                </c:pt>
                <c:pt idx="1449">
                  <c:v>-7.4310299999999899E-2</c:v>
                </c:pt>
                <c:pt idx="1450">
                  <c:v>-7.9193114999999897E-2</c:v>
                </c:pt>
                <c:pt idx="1451">
                  <c:v>2.5863647E-2</c:v>
                </c:pt>
                <c:pt idx="1452">
                  <c:v>-0.22825623</c:v>
                </c:pt>
                <c:pt idx="1453">
                  <c:v>-0.12806702</c:v>
                </c:pt>
                <c:pt idx="1454">
                  <c:v>-0.139053339999999</c:v>
                </c:pt>
                <c:pt idx="1455">
                  <c:v>-0.180603029999999</c:v>
                </c:pt>
                <c:pt idx="1456">
                  <c:v>-0.17936706999999899</c:v>
                </c:pt>
                <c:pt idx="1457">
                  <c:v>-0.123168945</c:v>
                </c:pt>
                <c:pt idx="1458">
                  <c:v>2.7069091999999899E-2</c:v>
                </c:pt>
                <c:pt idx="1459">
                  <c:v>0.14804076999999899</c:v>
                </c:pt>
                <c:pt idx="1460">
                  <c:v>0.18469237999999899</c:v>
                </c:pt>
                <c:pt idx="1461">
                  <c:v>0.19322205000000001</c:v>
                </c:pt>
                <c:pt idx="1462">
                  <c:v>0.151687619999999</c:v>
                </c:pt>
                <c:pt idx="1463">
                  <c:v>7.5942990000000002E-2</c:v>
                </c:pt>
                <c:pt idx="1464">
                  <c:v>6.0058593999999903E-2</c:v>
                </c:pt>
                <c:pt idx="1465">
                  <c:v>7.1060180000000001E-2</c:v>
                </c:pt>
                <c:pt idx="1466">
                  <c:v>8.8165279999999902E-2</c:v>
                </c:pt>
                <c:pt idx="1467">
                  <c:v>0.10282898</c:v>
                </c:pt>
                <c:pt idx="1468">
                  <c:v>9.6710204999999896E-2</c:v>
                </c:pt>
                <c:pt idx="1469">
                  <c:v>5.2734375E-2</c:v>
                </c:pt>
                <c:pt idx="1470">
                  <c:v>2.7069091999999899E-2</c:v>
                </c:pt>
                <c:pt idx="1471">
                  <c:v>-1.2023926000000001E-2</c:v>
                </c:pt>
                <c:pt idx="1472">
                  <c:v>-3.8894653000000001E-2</c:v>
                </c:pt>
                <c:pt idx="1473">
                  <c:v>-1.6906738000000001E-2</c:v>
                </c:pt>
                <c:pt idx="1474">
                  <c:v>2.7069091999999899E-2</c:v>
                </c:pt>
                <c:pt idx="1475">
                  <c:v>5.0292969999999902E-2</c:v>
                </c:pt>
                <c:pt idx="1476">
                  <c:v>1.6082763999999899E-2</c:v>
                </c:pt>
                <c:pt idx="1477">
                  <c:v>-3.6437990000000003E-2</c:v>
                </c:pt>
                <c:pt idx="1478">
                  <c:v>-4.13513199999999E-2</c:v>
                </c:pt>
                <c:pt idx="1479">
                  <c:v>-1.3229370000000001E-2</c:v>
                </c:pt>
                <c:pt idx="1480">
                  <c:v>4.4174193999999903E-2</c:v>
                </c:pt>
                <c:pt idx="1481">
                  <c:v>9.1827389999999898E-2</c:v>
                </c:pt>
                <c:pt idx="1482">
                  <c:v>7.3501590000000006E-2</c:v>
                </c:pt>
                <c:pt idx="1483">
                  <c:v>7.8384400000000007E-2</c:v>
                </c:pt>
                <c:pt idx="1484">
                  <c:v>3.6849975999999902E-2</c:v>
                </c:pt>
                <c:pt idx="1485">
                  <c:v>5.0964354999999901E-3</c:v>
                </c:pt>
                <c:pt idx="1486">
                  <c:v>4.5410156E-2</c:v>
                </c:pt>
                <c:pt idx="1487">
                  <c:v>5.2734375E-2</c:v>
                </c:pt>
                <c:pt idx="1488">
                  <c:v>1.6082763999999899E-2</c:v>
                </c:pt>
                <c:pt idx="1489">
                  <c:v>9.9151610000000001E-2</c:v>
                </c:pt>
                <c:pt idx="1490">
                  <c:v>0.16636657999999899</c:v>
                </c:pt>
                <c:pt idx="1491">
                  <c:v>0.27630614999999897</c:v>
                </c:pt>
                <c:pt idx="1492">
                  <c:v>0.38626100000000002</c:v>
                </c:pt>
                <c:pt idx="1493">
                  <c:v>0.328842159999999</c:v>
                </c:pt>
                <c:pt idx="1494">
                  <c:v>0.33496093999999899</c:v>
                </c:pt>
                <c:pt idx="1495">
                  <c:v>0.51698303000000001</c:v>
                </c:pt>
                <c:pt idx="1496">
                  <c:v>0.70025634999999897</c:v>
                </c:pt>
                <c:pt idx="1497">
                  <c:v>0.71858215000000003</c:v>
                </c:pt>
                <c:pt idx="1498">
                  <c:v>0.57441710000000001</c:v>
                </c:pt>
                <c:pt idx="1499">
                  <c:v>0.59638979999999897</c:v>
                </c:pt>
                <c:pt idx="1500">
                  <c:v>0.83830260000000001</c:v>
                </c:pt>
                <c:pt idx="1501">
                  <c:v>0.89450072999999897</c:v>
                </c:pt>
                <c:pt idx="1502">
                  <c:v>1.1119536999999899</c:v>
                </c:pt>
                <c:pt idx="1503">
                  <c:v>0.92626953000000001</c:v>
                </c:pt>
                <c:pt idx="1504">
                  <c:v>1.0374451</c:v>
                </c:pt>
                <c:pt idx="1505">
                  <c:v>1.61531069999999</c:v>
                </c:pt>
                <c:pt idx="1506">
                  <c:v>1.0044556</c:v>
                </c:pt>
                <c:pt idx="1507">
                  <c:v>0.562194799999999</c:v>
                </c:pt>
                <c:pt idx="1508">
                  <c:v>0.84074400000000005</c:v>
                </c:pt>
                <c:pt idx="1509">
                  <c:v>0.69293210000000005</c:v>
                </c:pt>
                <c:pt idx="1510">
                  <c:v>1.6082763999999899E-2</c:v>
                </c:pt>
                <c:pt idx="1511">
                  <c:v>-0.51412964000000005</c:v>
                </c:pt>
                <c:pt idx="1512">
                  <c:v>-7.5531005999999901E-2</c:v>
                </c:pt>
                <c:pt idx="1513">
                  <c:v>-0.2844391</c:v>
                </c:pt>
                <c:pt idx="1514">
                  <c:v>-0.34309387000000002</c:v>
                </c:pt>
                <c:pt idx="1515">
                  <c:v>-8.2870479999999899E-2</c:v>
                </c:pt>
                <c:pt idx="1516">
                  <c:v>-1.6906738000000001E-2</c:v>
                </c:pt>
                <c:pt idx="1517">
                  <c:v>3.4408569999999902E-2</c:v>
                </c:pt>
                <c:pt idx="1518">
                  <c:v>2.3406981999999899E-2</c:v>
                </c:pt>
                <c:pt idx="1519">
                  <c:v>-1.6906738000000001E-2</c:v>
                </c:pt>
                <c:pt idx="1520">
                  <c:v>-6.0867310000000001E-2</c:v>
                </c:pt>
                <c:pt idx="1521">
                  <c:v>-7.6751710000000001E-2</c:v>
                </c:pt>
                <c:pt idx="1522">
                  <c:v>-4.9880979999999901E-2</c:v>
                </c:pt>
                <c:pt idx="1523">
                  <c:v>-6.6986084000000001E-2</c:v>
                </c:pt>
                <c:pt idx="1524">
                  <c:v>-0.15249634000000001</c:v>
                </c:pt>
                <c:pt idx="1525">
                  <c:v>-0.26367188000000003</c:v>
                </c:pt>
                <c:pt idx="1526">
                  <c:v>-0.36996459999999898</c:v>
                </c:pt>
                <c:pt idx="1527">
                  <c:v>-0.57643129999999898</c:v>
                </c:pt>
                <c:pt idx="1528">
                  <c:v>-0.72669980000000001</c:v>
                </c:pt>
                <c:pt idx="1529">
                  <c:v>-0.76702879999999896</c:v>
                </c:pt>
                <c:pt idx="1530">
                  <c:v>-0.77923584000000001</c:v>
                </c:pt>
                <c:pt idx="1531">
                  <c:v>-0.7193756</c:v>
                </c:pt>
                <c:pt idx="1532">
                  <c:v>-0.52633666999999895</c:v>
                </c:pt>
                <c:pt idx="1533">
                  <c:v>-0.55078125</c:v>
                </c:pt>
                <c:pt idx="1534">
                  <c:v>-0.48480224999999899</c:v>
                </c:pt>
                <c:pt idx="1535">
                  <c:v>-0.58987427000000003</c:v>
                </c:pt>
                <c:pt idx="1536">
                  <c:v>-0.28323364000000001</c:v>
                </c:pt>
                <c:pt idx="1537">
                  <c:v>-0.23802185000000001</c:v>
                </c:pt>
                <c:pt idx="1538">
                  <c:v>-0.39195249999999898</c:v>
                </c:pt>
                <c:pt idx="1539">
                  <c:v>-0.330871579999999</c:v>
                </c:pt>
                <c:pt idx="1540">
                  <c:v>-0.69248960000000004</c:v>
                </c:pt>
                <c:pt idx="1541">
                  <c:v>-0.12806702</c:v>
                </c:pt>
                <c:pt idx="1542">
                  <c:v>1.1193085</c:v>
                </c:pt>
                <c:pt idx="1543">
                  <c:v>2.5096283000000001</c:v>
                </c:pt>
                <c:pt idx="1544">
                  <c:v>3.8339843999999901</c:v>
                </c:pt>
                <c:pt idx="1545">
                  <c:v>2.9115752999999902</c:v>
                </c:pt>
                <c:pt idx="1546">
                  <c:v>0.39602660000000001</c:v>
                </c:pt>
                <c:pt idx="1547">
                  <c:v>-0.83421325999999896</c:v>
                </c:pt>
                <c:pt idx="1548">
                  <c:v>-0.61186220000000002</c:v>
                </c:pt>
                <c:pt idx="1549">
                  <c:v>-0.139053339999999</c:v>
                </c:pt>
                <c:pt idx="1550">
                  <c:v>0.189575199999999</c:v>
                </c:pt>
                <c:pt idx="1551">
                  <c:v>0.20301818999999899</c:v>
                </c:pt>
                <c:pt idx="1552">
                  <c:v>-2.5466919000000001E-2</c:v>
                </c:pt>
                <c:pt idx="1553">
                  <c:v>-0.22457885999999899</c:v>
                </c:pt>
                <c:pt idx="1554">
                  <c:v>-0.18670654</c:v>
                </c:pt>
                <c:pt idx="1555">
                  <c:v>-9.7518919999999898E-2</c:v>
                </c:pt>
                <c:pt idx="1556">
                  <c:v>-9.5077515000000001E-2</c:v>
                </c:pt>
                <c:pt idx="1557">
                  <c:v>8.4503174E-2</c:v>
                </c:pt>
                <c:pt idx="1558">
                  <c:v>0.206665039999999</c:v>
                </c:pt>
                <c:pt idx="1559">
                  <c:v>5.5175780000000001E-2</c:v>
                </c:pt>
                <c:pt idx="1560">
                  <c:v>-0.11462401999999899</c:v>
                </c:pt>
                <c:pt idx="1561">
                  <c:v>-9.0194700000000003E-2</c:v>
                </c:pt>
                <c:pt idx="1562">
                  <c:v>0.36305237000000001</c:v>
                </c:pt>
                <c:pt idx="1563">
                  <c:v>0.51454160000000004</c:v>
                </c:pt>
                <c:pt idx="1564">
                  <c:v>0.24087523999999899</c:v>
                </c:pt>
                <c:pt idx="1565">
                  <c:v>-9.996033E-2</c:v>
                </c:pt>
                <c:pt idx="1566">
                  <c:v>-0.36386108</c:v>
                </c:pt>
                <c:pt idx="1567">
                  <c:v>-0.46527099999999899</c:v>
                </c:pt>
                <c:pt idx="1568">
                  <c:v>-0.27835082999999899</c:v>
                </c:pt>
                <c:pt idx="1569">
                  <c:v>-2.0568848000000001E-2</c:v>
                </c:pt>
                <c:pt idx="1570">
                  <c:v>0.13824463000000001</c:v>
                </c:pt>
                <c:pt idx="1571">
                  <c:v>0.13824463000000001</c:v>
                </c:pt>
                <c:pt idx="1572">
                  <c:v>-1.44653319999999E-2</c:v>
                </c:pt>
                <c:pt idx="1573">
                  <c:v>-0.151275629999999</c:v>
                </c:pt>
                <c:pt idx="1574">
                  <c:v>-0.15249634000000001</c:v>
                </c:pt>
                <c:pt idx="1575">
                  <c:v>-0.42738342000000001</c:v>
                </c:pt>
                <c:pt idx="1576">
                  <c:v>-0.33697510000000003</c:v>
                </c:pt>
                <c:pt idx="1577">
                  <c:v>1.9836425999999899E-4</c:v>
                </c:pt>
                <c:pt idx="1578">
                  <c:v>-1.51228329999999</c:v>
                </c:pt>
                <c:pt idx="1579">
                  <c:v>0.1443634</c:v>
                </c:pt>
                <c:pt idx="1580">
                  <c:v>4.7050629999999902</c:v>
                </c:pt>
                <c:pt idx="1581">
                  <c:v>1.54934689999999</c:v>
                </c:pt>
                <c:pt idx="1582">
                  <c:v>1.0887450999999899</c:v>
                </c:pt>
                <c:pt idx="1583">
                  <c:v>1.5847777999999899</c:v>
                </c:pt>
                <c:pt idx="1584">
                  <c:v>2.5939329999999901</c:v>
                </c:pt>
                <c:pt idx="1585">
                  <c:v>1.2805633999999899</c:v>
                </c:pt>
                <c:pt idx="1586">
                  <c:v>1.5713348</c:v>
                </c:pt>
                <c:pt idx="1587">
                  <c:v>1.5469055</c:v>
                </c:pt>
                <c:pt idx="1588">
                  <c:v>1.1156311000000001</c:v>
                </c:pt>
                <c:pt idx="1589">
                  <c:v>0.36917114000000001</c:v>
                </c:pt>
                <c:pt idx="1590">
                  <c:v>-2.2430420000000002E-3</c:v>
                </c:pt>
                <c:pt idx="1591">
                  <c:v>-0.33697510000000003</c:v>
                </c:pt>
                <c:pt idx="1592">
                  <c:v>-1.6649932999999899</c:v>
                </c:pt>
                <c:pt idx="1593">
                  <c:v>-1.64544679999999</c:v>
                </c:pt>
                <c:pt idx="1594">
                  <c:v>-1.4915160999999899</c:v>
                </c:pt>
                <c:pt idx="1595">
                  <c:v>-1.2447052000000001</c:v>
                </c:pt>
                <c:pt idx="1596">
                  <c:v>-1.1469879000000001</c:v>
                </c:pt>
                <c:pt idx="1597">
                  <c:v>-1.02848819999999</c:v>
                </c:pt>
                <c:pt idx="1598">
                  <c:v>-1.2972565</c:v>
                </c:pt>
                <c:pt idx="1599">
                  <c:v>-1.6674347</c:v>
                </c:pt>
                <c:pt idx="1600">
                  <c:v>-1.4035492000000001</c:v>
                </c:pt>
                <c:pt idx="1601">
                  <c:v>-0.58621215999999898</c:v>
                </c:pt>
                <c:pt idx="1602">
                  <c:v>1.92930599999999</c:v>
                </c:pt>
                <c:pt idx="1603">
                  <c:v>7.6494293000000004</c:v>
                </c:pt>
                <c:pt idx="1604">
                  <c:v>6.5205383000000001</c:v>
                </c:pt>
                <c:pt idx="1605">
                  <c:v>-3.3253173999999901</c:v>
                </c:pt>
                <c:pt idx="1606">
                  <c:v>-5.3167267000000002</c:v>
                </c:pt>
                <c:pt idx="1607">
                  <c:v>-4.0449219999999899</c:v>
                </c:pt>
                <c:pt idx="1608">
                  <c:v>-0.88552856000000002</c:v>
                </c:pt>
                <c:pt idx="1609">
                  <c:v>1.5688934000000001</c:v>
                </c:pt>
                <c:pt idx="1610">
                  <c:v>1.7203827</c:v>
                </c:pt>
                <c:pt idx="1611">
                  <c:v>0.534088129999999</c:v>
                </c:pt>
                <c:pt idx="1612">
                  <c:v>-0.34065246999999899</c:v>
                </c:pt>
                <c:pt idx="1613">
                  <c:v>-0.367523199999999</c:v>
                </c:pt>
                <c:pt idx="1614">
                  <c:v>-6.6986084000000001E-2</c:v>
                </c:pt>
                <c:pt idx="1615">
                  <c:v>-1.6906738000000001E-2</c:v>
                </c:pt>
                <c:pt idx="1616">
                  <c:v>-0.20993042000000001</c:v>
                </c:pt>
                <c:pt idx="1617">
                  <c:v>-0.74626159999999897</c:v>
                </c:pt>
                <c:pt idx="1618">
                  <c:v>-1.5599365000000001</c:v>
                </c:pt>
                <c:pt idx="1619">
                  <c:v>-1.6100159000000001</c:v>
                </c:pt>
                <c:pt idx="1620">
                  <c:v>-1.21540829999999</c:v>
                </c:pt>
                <c:pt idx="1621">
                  <c:v>-1.1958466000000001</c:v>
                </c:pt>
                <c:pt idx="1622">
                  <c:v>-1.86901859999999</c:v>
                </c:pt>
                <c:pt idx="1623">
                  <c:v>-2.73400879999999</c:v>
                </c:pt>
                <c:pt idx="1624">
                  <c:v>-2.4053650000000002</c:v>
                </c:pt>
                <c:pt idx="1625">
                  <c:v>-1.29115299999999</c:v>
                </c:pt>
                <c:pt idx="1626">
                  <c:v>-5.5999755999999901E-2</c:v>
                </c:pt>
                <c:pt idx="1627">
                  <c:v>0.43635560000000001</c:v>
                </c:pt>
                <c:pt idx="1628">
                  <c:v>0.66236879999999898</c:v>
                </c:pt>
                <c:pt idx="1629">
                  <c:v>0.994689939999999</c:v>
                </c:pt>
                <c:pt idx="1630">
                  <c:v>1.79002379999999</c:v>
                </c:pt>
                <c:pt idx="1631">
                  <c:v>1.93907169999999</c:v>
                </c:pt>
                <c:pt idx="1632">
                  <c:v>0.68437194999999895</c:v>
                </c:pt>
                <c:pt idx="1633">
                  <c:v>0.10527038599999899</c:v>
                </c:pt>
                <c:pt idx="1634">
                  <c:v>0.19812012000000001</c:v>
                </c:pt>
                <c:pt idx="1635">
                  <c:v>0.209106449999999</c:v>
                </c:pt>
                <c:pt idx="1636">
                  <c:v>0.19322205000000001</c:v>
                </c:pt>
                <c:pt idx="1637">
                  <c:v>0.151687619999999</c:v>
                </c:pt>
                <c:pt idx="1638">
                  <c:v>0.25920104999999899</c:v>
                </c:pt>
                <c:pt idx="1639">
                  <c:v>0.23599243</c:v>
                </c:pt>
                <c:pt idx="1640">
                  <c:v>0.27264403999999898</c:v>
                </c:pt>
                <c:pt idx="1641">
                  <c:v>0.17001342999999899</c:v>
                </c:pt>
                <c:pt idx="1642">
                  <c:v>-2.3010254000000001E-2</c:v>
                </c:pt>
                <c:pt idx="1643">
                  <c:v>1.9744872999999899E-2</c:v>
                </c:pt>
                <c:pt idx="1644">
                  <c:v>9.1827389999999898E-2</c:v>
                </c:pt>
                <c:pt idx="1645">
                  <c:v>0.1443634</c:v>
                </c:pt>
                <c:pt idx="1646">
                  <c:v>0.13459778</c:v>
                </c:pt>
                <c:pt idx="1647">
                  <c:v>-4.6844481999999896E-3</c:v>
                </c:pt>
                <c:pt idx="1648">
                  <c:v>-0.23313903999999899</c:v>
                </c:pt>
                <c:pt idx="1649">
                  <c:v>-0.236785889999999</c:v>
                </c:pt>
                <c:pt idx="1650">
                  <c:v>-0.43960569999999899</c:v>
                </c:pt>
                <c:pt idx="1651">
                  <c:v>-0.80735780000000001</c:v>
                </c:pt>
                <c:pt idx="1652">
                  <c:v>-0.8391113</c:v>
                </c:pt>
                <c:pt idx="1653">
                  <c:v>-1.9348145000000001E-2</c:v>
                </c:pt>
                <c:pt idx="1654">
                  <c:v>0.82119750000000002</c:v>
                </c:pt>
                <c:pt idx="1655">
                  <c:v>1.4907074</c:v>
                </c:pt>
                <c:pt idx="1656">
                  <c:v>2.0282593000000002</c:v>
                </c:pt>
                <c:pt idx="1657">
                  <c:v>1.9549559999999899</c:v>
                </c:pt>
                <c:pt idx="1658">
                  <c:v>1.374649</c:v>
                </c:pt>
                <c:pt idx="1659">
                  <c:v>0.89817809999999898</c:v>
                </c:pt>
                <c:pt idx="1660">
                  <c:v>1.02888489999999</c:v>
                </c:pt>
                <c:pt idx="1661">
                  <c:v>0.24087523999999899</c:v>
                </c:pt>
                <c:pt idx="1662">
                  <c:v>-2.15490719999999</c:v>
                </c:pt>
                <c:pt idx="1663">
                  <c:v>2.9384459999999901</c:v>
                </c:pt>
                <c:pt idx="1664">
                  <c:v>2.2787169999999901</c:v>
                </c:pt>
                <c:pt idx="1665">
                  <c:v>2.1101073999999902</c:v>
                </c:pt>
                <c:pt idx="1666">
                  <c:v>2.3507996000000002</c:v>
                </c:pt>
                <c:pt idx="1667">
                  <c:v>0.54264829999999897</c:v>
                </c:pt>
                <c:pt idx="1668">
                  <c:v>0.475448599999999</c:v>
                </c:pt>
                <c:pt idx="1669">
                  <c:v>-0.94783019999999896</c:v>
                </c:pt>
                <c:pt idx="1670">
                  <c:v>-0.71815490000000004</c:v>
                </c:pt>
                <c:pt idx="1671">
                  <c:v>-1.1714172</c:v>
                </c:pt>
                <c:pt idx="1672">
                  <c:v>-1.72853089999999</c:v>
                </c:pt>
                <c:pt idx="1673">
                  <c:v>-1.6112366</c:v>
                </c:pt>
                <c:pt idx="1674">
                  <c:v>-1.54649349999999</c:v>
                </c:pt>
                <c:pt idx="1675">
                  <c:v>-1.2520598999999899</c:v>
                </c:pt>
                <c:pt idx="1676">
                  <c:v>-1.0174866</c:v>
                </c:pt>
                <c:pt idx="1677">
                  <c:v>-1.2373810000000001</c:v>
                </c:pt>
                <c:pt idx="1678">
                  <c:v>-1.2361755000000001</c:v>
                </c:pt>
                <c:pt idx="1679">
                  <c:v>-0.139053339999999</c:v>
                </c:pt>
                <c:pt idx="1680">
                  <c:v>-1.8726807000000001</c:v>
                </c:pt>
                <c:pt idx="1681">
                  <c:v>-1.1750792999999899</c:v>
                </c:pt>
                <c:pt idx="1682">
                  <c:v>-0.478683469999999</c:v>
                </c:pt>
                <c:pt idx="1683">
                  <c:v>0.47056579999999898</c:v>
                </c:pt>
                <c:pt idx="1684">
                  <c:v>0.70513915999999899</c:v>
                </c:pt>
                <c:pt idx="1685">
                  <c:v>2.4627685999999899E-2</c:v>
                </c:pt>
                <c:pt idx="1686">
                  <c:v>-0.64973449999999899</c:v>
                </c:pt>
                <c:pt idx="1687">
                  <c:v>-0.78167724999999899</c:v>
                </c:pt>
                <c:pt idx="1688">
                  <c:v>-0.31988525000000001</c:v>
                </c:pt>
                <c:pt idx="1689">
                  <c:v>-3.52325439999999E-2</c:v>
                </c:pt>
                <c:pt idx="1690">
                  <c:v>-0.106079099999999</c:v>
                </c:pt>
                <c:pt idx="1691">
                  <c:v>-0.20137024000000001</c:v>
                </c:pt>
                <c:pt idx="1692">
                  <c:v>-7.4310299999999899E-2</c:v>
                </c:pt>
                <c:pt idx="1693">
                  <c:v>3.8604735999999899E-3</c:v>
                </c:pt>
                <c:pt idx="1694">
                  <c:v>-3.4637450999999899E-3</c:v>
                </c:pt>
                <c:pt idx="1695">
                  <c:v>-4.37927249999999E-2</c:v>
                </c:pt>
                <c:pt idx="1696">
                  <c:v>-8.6517334000000001E-2</c:v>
                </c:pt>
                <c:pt idx="1697">
                  <c:v>-2.4230957000000001E-2</c:v>
                </c:pt>
                <c:pt idx="1698">
                  <c:v>5.0964354999999901E-3</c:v>
                </c:pt>
                <c:pt idx="1699">
                  <c:v>-0.10484314</c:v>
                </c:pt>
                <c:pt idx="1700">
                  <c:v>-0.139053339999999</c:v>
                </c:pt>
                <c:pt idx="1701">
                  <c:v>-8.8958739999999897E-2</c:v>
                </c:pt>
                <c:pt idx="1702">
                  <c:v>-9.996033E-2</c:v>
                </c:pt>
                <c:pt idx="1703">
                  <c:v>-0.103637695</c:v>
                </c:pt>
                <c:pt idx="1704">
                  <c:v>-6.9427489999999897E-2</c:v>
                </c:pt>
                <c:pt idx="1705">
                  <c:v>-7.6751710000000001E-2</c:v>
                </c:pt>
                <c:pt idx="1706">
                  <c:v>-4.49981699999999E-2</c:v>
                </c:pt>
                <c:pt idx="1707">
                  <c:v>-1.3229370000000001E-2</c:v>
                </c:pt>
                <c:pt idx="1708">
                  <c:v>7.5378420000000003E-3</c:v>
                </c:pt>
                <c:pt idx="1709">
                  <c:v>2.6397704999999898E-3</c:v>
                </c:pt>
                <c:pt idx="1710">
                  <c:v>-1.5670776000000001E-2</c:v>
                </c:pt>
                <c:pt idx="1711">
                  <c:v>-2.0568848000000001E-2</c:v>
                </c:pt>
                <c:pt idx="1712">
                  <c:v>-0.10484314</c:v>
                </c:pt>
                <c:pt idx="1713">
                  <c:v>-0.143951419999999</c:v>
                </c:pt>
                <c:pt idx="1714">
                  <c:v>-1.2023926000000001E-2</c:v>
                </c:pt>
                <c:pt idx="1715">
                  <c:v>6.25E-2</c:v>
                </c:pt>
                <c:pt idx="1716">
                  <c:v>3.9291380000000001E-2</c:v>
                </c:pt>
                <c:pt idx="1717">
                  <c:v>-1.6906738000000001E-2</c:v>
                </c:pt>
                <c:pt idx="1718">
                  <c:v>-0.13294982999999899</c:v>
                </c:pt>
                <c:pt idx="1719">
                  <c:v>-0.36996459999999898</c:v>
                </c:pt>
                <c:pt idx="1720">
                  <c:v>-0.74626159999999897</c:v>
                </c:pt>
                <c:pt idx="1721">
                  <c:v>-0.96250915999999898</c:v>
                </c:pt>
                <c:pt idx="1722">
                  <c:v>-1.04437259999999</c:v>
                </c:pt>
                <c:pt idx="1723">
                  <c:v>-1.0174866</c:v>
                </c:pt>
                <c:pt idx="1724">
                  <c:v>-1.0089264</c:v>
                </c:pt>
                <c:pt idx="1725">
                  <c:v>-0.92218020000000001</c:v>
                </c:pt>
                <c:pt idx="1726">
                  <c:v>-0.69616699999999898</c:v>
                </c:pt>
                <c:pt idx="1727">
                  <c:v>-0.28567504999999899</c:v>
                </c:pt>
                <c:pt idx="1728">
                  <c:v>-9.1415405000000005E-2</c:v>
                </c:pt>
                <c:pt idx="1729">
                  <c:v>-0.119522094999999</c:v>
                </c:pt>
                <c:pt idx="1730">
                  <c:v>-0.20503235</c:v>
                </c:pt>
                <c:pt idx="1731">
                  <c:v>-0.16349791999999899</c:v>
                </c:pt>
                <c:pt idx="1732">
                  <c:v>4.0512085000000003E-2</c:v>
                </c:pt>
                <c:pt idx="1733">
                  <c:v>0.32272339999999899</c:v>
                </c:pt>
                <c:pt idx="1734">
                  <c:v>0.33984375</c:v>
                </c:pt>
                <c:pt idx="1735">
                  <c:v>0.27874756000000001</c:v>
                </c:pt>
                <c:pt idx="1736">
                  <c:v>0.14192199999999899</c:v>
                </c:pt>
                <c:pt idx="1737">
                  <c:v>6.1279297000000003E-2</c:v>
                </c:pt>
                <c:pt idx="1738">
                  <c:v>4.5410156E-2</c:v>
                </c:pt>
                <c:pt idx="1739">
                  <c:v>4.5410156E-2</c:v>
                </c:pt>
                <c:pt idx="1740">
                  <c:v>0.13824463000000001</c:v>
                </c:pt>
                <c:pt idx="1741">
                  <c:v>0.16636657999999899</c:v>
                </c:pt>
                <c:pt idx="1742">
                  <c:v>0.14680481000000001</c:v>
                </c:pt>
                <c:pt idx="1743">
                  <c:v>0.17489624000000001</c:v>
                </c:pt>
                <c:pt idx="1744">
                  <c:v>0.22134400000000001</c:v>
                </c:pt>
                <c:pt idx="1745">
                  <c:v>0.28486633</c:v>
                </c:pt>
                <c:pt idx="1746">
                  <c:v>0.40338135000000003</c:v>
                </c:pt>
                <c:pt idx="1747">
                  <c:v>0.32151794</c:v>
                </c:pt>
                <c:pt idx="1748">
                  <c:v>0.11383057000000001</c:v>
                </c:pt>
                <c:pt idx="1749">
                  <c:v>0.12724304</c:v>
                </c:pt>
                <c:pt idx="1750">
                  <c:v>0.21888732999999899</c:v>
                </c:pt>
                <c:pt idx="1751">
                  <c:v>0.209106449999999</c:v>
                </c:pt>
                <c:pt idx="1752">
                  <c:v>0.143127439999999</c:v>
                </c:pt>
                <c:pt idx="1753">
                  <c:v>1.1199950999999901E-2</c:v>
                </c:pt>
                <c:pt idx="1754">
                  <c:v>-6.3308716000000001E-2</c:v>
                </c:pt>
                <c:pt idx="1755">
                  <c:v>1.48620609999999E-2</c:v>
                </c:pt>
                <c:pt idx="1756">
                  <c:v>5.5175780000000001E-2</c:v>
                </c:pt>
                <c:pt idx="1757">
                  <c:v>4.5410156E-2</c:v>
                </c:pt>
                <c:pt idx="1758">
                  <c:v>7.2280884000000004E-2</c:v>
                </c:pt>
                <c:pt idx="1759">
                  <c:v>1.1199950999999901E-2</c:v>
                </c:pt>
                <c:pt idx="1760">
                  <c:v>3.5629271999999899E-2</c:v>
                </c:pt>
                <c:pt idx="1761">
                  <c:v>6.6177369999999902E-2</c:v>
                </c:pt>
                <c:pt idx="1762">
                  <c:v>0.17001342999999899</c:v>
                </c:pt>
                <c:pt idx="1763">
                  <c:v>0.16145324999999899</c:v>
                </c:pt>
                <c:pt idx="1764">
                  <c:v>-1.9348145000000001E-2</c:v>
                </c:pt>
                <c:pt idx="1765">
                  <c:v>4.4174193999999903E-2</c:v>
                </c:pt>
                <c:pt idx="1766">
                  <c:v>0.10527038599999899</c:v>
                </c:pt>
                <c:pt idx="1767">
                  <c:v>7.9620360000000001E-2</c:v>
                </c:pt>
                <c:pt idx="1768">
                  <c:v>0.13948058999999899</c:v>
                </c:pt>
                <c:pt idx="1769">
                  <c:v>0.24575806</c:v>
                </c:pt>
                <c:pt idx="1770">
                  <c:v>0.17124939</c:v>
                </c:pt>
                <c:pt idx="1771">
                  <c:v>8.0825806E-2</c:v>
                </c:pt>
                <c:pt idx="1772">
                  <c:v>7.2280884000000004E-2</c:v>
                </c:pt>
                <c:pt idx="1773">
                  <c:v>2.7069091999999899E-2</c:v>
                </c:pt>
                <c:pt idx="1774">
                  <c:v>-0.11340332</c:v>
                </c:pt>
                <c:pt idx="1775">
                  <c:v>7.5942990000000002E-2</c:v>
                </c:pt>
                <c:pt idx="1776">
                  <c:v>0.15048217999999899</c:v>
                </c:pt>
                <c:pt idx="1777">
                  <c:v>0.16145324999999899</c:v>
                </c:pt>
                <c:pt idx="1778">
                  <c:v>0.151687619999999</c:v>
                </c:pt>
                <c:pt idx="1779">
                  <c:v>0.10771179</c:v>
                </c:pt>
                <c:pt idx="1780">
                  <c:v>3.5629271999999899E-2</c:v>
                </c:pt>
                <c:pt idx="1781">
                  <c:v>6.3018800000000002E-3</c:v>
                </c:pt>
                <c:pt idx="1782">
                  <c:v>3.6849975999999902E-2</c:v>
                </c:pt>
                <c:pt idx="1783">
                  <c:v>6.8618773999999896E-2</c:v>
                </c:pt>
                <c:pt idx="1784">
                  <c:v>-9.5825194999999905E-3</c:v>
                </c:pt>
                <c:pt idx="1785">
                  <c:v>-9.5077515000000001E-2</c:v>
                </c:pt>
                <c:pt idx="1786">
                  <c:v>-9.7518919999999898E-2</c:v>
                </c:pt>
                <c:pt idx="1787">
                  <c:v>-6.5750119999999898E-2</c:v>
                </c:pt>
                <c:pt idx="1788">
                  <c:v>-0.153717039999999</c:v>
                </c:pt>
                <c:pt idx="1789">
                  <c:v>-0.107284545999999</c:v>
                </c:pt>
                <c:pt idx="1790">
                  <c:v>-7.1411132999999903E-3</c:v>
                </c:pt>
                <c:pt idx="1791">
                  <c:v>-3.4637450999999899E-3</c:v>
                </c:pt>
                <c:pt idx="1792">
                  <c:v>5.5175780000000001E-2</c:v>
                </c:pt>
                <c:pt idx="1793">
                  <c:v>0.13336181999999899</c:v>
                </c:pt>
                <c:pt idx="1794">
                  <c:v>0.12847900000000001</c:v>
                </c:pt>
                <c:pt idx="1795">
                  <c:v>7.1060180000000001E-2</c:v>
                </c:pt>
                <c:pt idx="1796">
                  <c:v>3.1967162999999903E-2</c:v>
                </c:pt>
                <c:pt idx="1797">
                  <c:v>9.9792479999999892E-3</c:v>
                </c:pt>
                <c:pt idx="1798">
                  <c:v>-4.6234129999999901E-2</c:v>
                </c:pt>
                <c:pt idx="1799">
                  <c:v>-0.107284545999999</c:v>
                </c:pt>
                <c:pt idx="1800">
                  <c:v>-5.7220460000000001E-2</c:v>
                </c:pt>
                <c:pt idx="1801">
                  <c:v>6.3018800000000002E-3</c:v>
                </c:pt>
                <c:pt idx="1802">
                  <c:v>2.0965575999999899E-2</c:v>
                </c:pt>
                <c:pt idx="1803">
                  <c:v>1.9744872999999899E-2</c:v>
                </c:pt>
                <c:pt idx="1804">
                  <c:v>5.1513672000000003E-2</c:v>
                </c:pt>
                <c:pt idx="1805">
                  <c:v>8.6944579999999896E-2</c:v>
                </c:pt>
                <c:pt idx="1806">
                  <c:v>8.0825806E-2</c:v>
                </c:pt>
                <c:pt idx="1807">
                  <c:v>0.12480163599999899</c:v>
                </c:pt>
                <c:pt idx="1808">
                  <c:v>0.31784057999999898</c:v>
                </c:pt>
                <c:pt idx="1809">
                  <c:v>0.31784057999999898</c:v>
                </c:pt>
                <c:pt idx="1810">
                  <c:v>0.27142334000000001</c:v>
                </c:pt>
                <c:pt idx="1811">
                  <c:v>0.10647582999999899</c:v>
                </c:pt>
                <c:pt idx="1812">
                  <c:v>-0.125625609999999</c:v>
                </c:pt>
                <c:pt idx="1813">
                  <c:v>-0.16105652000000001</c:v>
                </c:pt>
                <c:pt idx="1814">
                  <c:v>-4.8675536999999901E-2</c:v>
                </c:pt>
                <c:pt idx="1815">
                  <c:v>2.4627685999999899E-2</c:v>
                </c:pt>
                <c:pt idx="1816">
                  <c:v>0.10771179</c:v>
                </c:pt>
                <c:pt idx="1817">
                  <c:v>0.119918819999999</c:v>
                </c:pt>
                <c:pt idx="1818">
                  <c:v>7.7163700000000002E-2</c:v>
                </c:pt>
                <c:pt idx="1819">
                  <c:v>8.0825806E-2</c:v>
                </c:pt>
                <c:pt idx="1820">
                  <c:v>2.5863647E-2</c:v>
                </c:pt>
                <c:pt idx="1821">
                  <c:v>-6.2103270000000002E-2</c:v>
                </c:pt>
                <c:pt idx="1822">
                  <c:v>-0.10484314</c:v>
                </c:pt>
                <c:pt idx="1823">
                  <c:v>-0.102401729999999</c:v>
                </c:pt>
                <c:pt idx="1824">
                  <c:v>-4.0115355999999901E-2</c:v>
                </c:pt>
                <c:pt idx="1825">
                  <c:v>8.8165279999999902E-2</c:v>
                </c:pt>
                <c:pt idx="1826">
                  <c:v>0.104034424</c:v>
                </c:pt>
                <c:pt idx="1827">
                  <c:v>-1.9348145000000001E-2</c:v>
                </c:pt>
                <c:pt idx="1828">
                  <c:v>-8.3465580000000004E-3</c:v>
                </c:pt>
                <c:pt idx="1829">
                  <c:v>1.48620609999999E-2</c:v>
                </c:pt>
                <c:pt idx="1830">
                  <c:v>5.5175780000000001E-2</c:v>
                </c:pt>
                <c:pt idx="1831">
                  <c:v>4.0512085000000003E-2</c:v>
                </c:pt>
                <c:pt idx="1832">
                  <c:v>3.3187866000000003E-2</c:v>
                </c:pt>
                <c:pt idx="1833">
                  <c:v>3.3187866000000003E-2</c:v>
                </c:pt>
                <c:pt idx="1834">
                  <c:v>1.7303466999999899E-2</c:v>
                </c:pt>
                <c:pt idx="1835">
                  <c:v>-1.44653319999999E-2</c:v>
                </c:pt>
                <c:pt idx="1836">
                  <c:v>-2.3010254000000001E-2</c:v>
                </c:pt>
                <c:pt idx="1837">
                  <c:v>0.111373899999999</c:v>
                </c:pt>
                <c:pt idx="1838">
                  <c:v>0.29951476999999899</c:v>
                </c:pt>
                <c:pt idx="1839">
                  <c:v>0.29096984999999898</c:v>
                </c:pt>
                <c:pt idx="1840">
                  <c:v>0.28974915000000001</c:v>
                </c:pt>
                <c:pt idx="1841">
                  <c:v>0.28242493000000002</c:v>
                </c:pt>
                <c:pt idx="1842">
                  <c:v>0.19934082</c:v>
                </c:pt>
                <c:pt idx="1843">
                  <c:v>1.1199950999999901E-2</c:v>
                </c:pt>
                <c:pt idx="1844">
                  <c:v>-7.9193114999999897E-2</c:v>
                </c:pt>
                <c:pt idx="1845">
                  <c:v>-0.17448425000000001</c:v>
                </c:pt>
                <c:pt idx="1846">
                  <c:v>-0.11340332</c:v>
                </c:pt>
                <c:pt idx="1847">
                  <c:v>-0.101196289999999</c:v>
                </c:pt>
                <c:pt idx="1848">
                  <c:v>-0.217254639999999</c:v>
                </c:pt>
                <c:pt idx="1849">
                  <c:v>-0.27467345999999898</c:v>
                </c:pt>
                <c:pt idx="1850">
                  <c:v>-7.6751710000000001E-2</c:v>
                </c:pt>
                <c:pt idx="1851">
                  <c:v>0.12847900000000001</c:v>
                </c:pt>
                <c:pt idx="1852">
                  <c:v>0.188339229999999</c:v>
                </c:pt>
                <c:pt idx="1853">
                  <c:v>5.2734375E-2</c:v>
                </c:pt>
                <c:pt idx="1854">
                  <c:v>3.0746459999999899E-2</c:v>
                </c:pt>
                <c:pt idx="1855">
                  <c:v>3.5629271999999899E-2</c:v>
                </c:pt>
                <c:pt idx="1856">
                  <c:v>0.12847900000000001</c:v>
                </c:pt>
                <c:pt idx="1857">
                  <c:v>0.14804076999999899</c:v>
                </c:pt>
                <c:pt idx="1858">
                  <c:v>0.126037599999999</c:v>
                </c:pt>
                <c:pt idx="1859">
                  <c:v>0.16513062000000001</c:v>
                </c:pt>
                <c:pt idx="1860">
                  <c:v>0.17857360999999899</c:v>
                </c:pt>
                <c:pt idx="1861">
                  <c:v>0.13824463000000001</c:v>
                </c:pt>
                <c:pt idx="1862">
                  <c:v>4.6630860000000003E-2</c:v>
                </c:pt>
                <c:pt idx="1863">
                  <c:v>-0.20503235</c:v>
                </c:pt>
                <c:pt idx="1864">
                  <c:v>-0.27467345999999898</c:v>
                </c:pt>
                <c:pt idx="1865">
                  <c:v>-0.165939329999999</c:v>
                </c:pt>
                <c:pt idx="1866">
                  <c:v>-0.19525145999999899</c:v>
                </c:pt>
                <c:pt idx="1867">
                  <c:v>-0.22335815000000001</c:v>
                </c:pt>
                <c:pt idx="1868">
                  <c:v>-0.22825623</c:v>
                </c:pt>
                <c:pt idx="1869">
                  <c:v>-0.202590939999999</c:v>
                </c:pt>
                <c:pt idx="1870">
                  <c:v>-0.21969604000000001</c:v>
                </c:pt>
                <c:pt idx="1871">
                  <c:v>-0.22702026</c:v>
                </c:pt>
                <c:pt idx="1872">
                  <c:v>-0.23434447999999899</c:v>
                </c:pt>
                <c:pt idx="1873">
                  <c:v>-0.16838074</c:v>
                </c:pt>
                <c:pt idx="1874">
                  <c:v>-2.0568848000000001E-2</c:v>
                </c:pt>
                <c:pt idx="1875">
                  <c:v>1.2420653999999901E-2</c:v>
                </c:pt>
                <c:pt idx="1876">
                  <c:v>-7.1868899999999902E-2</c:v>
                </c:pt>
                <c:pt idx="1877">
                  <c:v>-0.25267030000000001</c:v>
                </c:pt>
                <c:pt idx="1878">
                  <c:v>-0.14639282000000001</c:v>
                </c:pt>
                <c:pt idx="1879">
                  <c:v>-0.107284545999999</c:v>
                </c:pt>
                <c:pt idx="1880">
                  <c:v>-0.22579956000000001</c:v>
                </c:pt>
                <c:pt idx="1881">
                  <c:v>-0.25755309999999898</c:v>
                </c:pt>
                <c:pt idx="1882">
                  <c:v>-0.22825623</c:v>
                </c:pt>
                <c:pt idx="1883">
                  <c:v>-9.5077515000000001E-2</c:v>
                </c:pt>
                <c:pt idx="1884">
                  <c:v>-0.18304443000000001</c:v>
                </c:pt>
                <c:pt idx="1885">
                  <c:v>-0.53369140000000004</c:v>
                </c:pt>
                <c:pt idx="1886">
                  <c:v>-0.79635619999999896</c:v>
                </c:pt>
                <c:pt idx="1887">
                  <c:v>-0.70104979999999895</c:v>
                </c:pt>
                <c:pt idx="1888">
                  <c:v>-0.34919739999999899</c:v>
                </c:pt>
                <c:pt idx="1889">
                  <c:v>-0.17570495999999899</c:v>
                </c:pt>
                <c:pt idx="1890">
                  <c:v>-0.43470764000000001</c:v>
                </c:pt>
                <c:pt idx="1891">
                  <c:v>-0.57278439999999897</c:v>
                </c:pt>
                <c:pt idx="1892">
                  <c:v>-0.32353209999999899</c:v>
                </c:pt>
                <c:pt idx="1893">
                  <c:v>3.8604735999999899E-3</c:v>
                </c:pt>
                <c:pt idx="1894">
                  <c:v>0.112594604</c:v>
                </c:pt>
                <c:pt idx="1895">
                  <c:v>0.18469237999999899</c:v>
                </c:pt>
                <c:pt idx="1896">
                  <c:v>0.29341125000000001</c:v>
                </c:pt>
                <c:pt idx="1897">
                  <c:v>0.437591549999999</c:v>
                </c:pt>
                <c:pt idx="1898">
                  <c:v>-2.5466919000000001E-2</c:v>
                </c:pt>
                <c:pt idx="1899">
                  <c:v>-1.04437259999999</c:v>
                </c:pt>
                <c:pt idx="1900">
                  <c:v>-1.1811981</c:v>
                </c:pt>
                <c:pt idx="1901">
                  <c:v>-1.5440521</c:v>
                </c:pt>
                <c:pt idx="1902">
                  <c:v>-1.6087952000000001</c:v>
                </c:pt>
                <c:pt idx="1903">
                  <c:v>-1.0956726000000001</c:v>
                </c:pt>
                <c:pt idx="1904">
                  <c:v>-0.374847399999999</c:v>
                </c:pt>
                <c:pt idx="1905">
                  <c:v>0.61227416999999895</c:v>
                </c:pt>
                <c:pt idx="1906">
                  <c:v>1.34288019999999</c:v>
                </c:pt>
                <c:pt idx="1907">
                  <c:v>1.8535614</c:v>
                </c:pt>
                <c:pt idx="1908">
                  <c:v>1.52491759999999</c:v>
                </c:pt>
                <c:pt idx="1909">
                  <c:v>0.27020263999999899</c:v>
                </c:pt>
                <c:pt idx="1910">
                  <c:v>-3.6437990000000003E-2</c:v>
                </c:pt>
                <c:pt idx="1911">
                  <c:v>0.17613219999999899</c:v>
                </c:pt>
                <c:pt idx="1912">
                  <c:v>0.23599243</c:v>
                </c:pt>
                <c:pt idx="1913">
                  <c:v>0.27386474999999899</c:v>
                </c:pt>
                <c:pt idx="1914">
                  <c:v>0.1443634</c:v>
                </c:pt>
                <c:pt idx="1915">
                  <c:v>0.13824463000000001</c:v>
                </c:pt>
                <c:pt idx="1916">
                  <c:v>0.12971497000000001</c:v>
                </c:pt>
                <c:pt idx="1917">
                  <c:v>9.9151610000000001E-2</c:v>
                </c:pt>
                <c:pt idx="1918">
                  <c:v>0.20301818999999899</c:v>
                </c:pt>
                <c:pt idx="1919">
                  <c:v>0.27508545000000001</c:v>
                </c:pt>
                <c:pt idx="1920">
                  <c:v>0.27508545000000001</c:v>
                </c:pt>
                <c:pt idx="1921">
                  <c:v>0.22254943999999899</c:v>
                </c:pt>
                <c:pt idx="1922">
                  <c:v>8.5708619999999902E-2</c:v>
                </c:pt>
                <c:pt idx="1923">
                  <c:v>8.0825806E-2</c:v>
                </c:pt>
                <c:pt idx="1924">
                  <c:v>7.1060180000000001E-2</c:v>
                </c:pt>
                <c:pt idx="1925">
                  <c:v>1.2420653999999901E-2</c:v>
                </c:pt>
                <c:pt idx="1926">
                  <c:v>-3.0349731000000001E-2</c:v>
                </c:pt>
                <c:pt idx="1927">
                  <c:v>5.5175780000000001E-2</c:v>
                </c:pt>
                <c:pt idx="1928">
                  <c:v>0.11015320000000001</c:v>
                </c:pt>
                <c:pt idx="1929">
                  <c:v>0.10647582999999899</c:v>
                </c:pt>
                <c:pt idx="1930">
                  <c:v>7.47222899999999E-2</c:v>
                </c:pt>
                <c:pt idx="1931">
                  <c:v>2.8305053999999899E-2</c:v>
                </c:pt>
                <c:pt idx="1932">
                  <c:v>-2.2430420000000002E-3</c:v>
                </c:pt>
                <c:pt idx="1933">
                  <c:v>-3.8894653000000001E-2</c:v>
                </c:pt>
                <c:pt idx="1934">
                  <c:v>-4.6844481999999896E-3</c:v>
                </c:pt>
                <c:pt idx="1935">
                  <c:v>-2.4230957000000001E-2</c:v>
                </c:pt>
                <c:pt idx="1936">
                  <c:v>-1.44653319999999E-2</c:v>
                </c:pt>
                <c:pt idx="1937">
                  <c:v>-4.7439574999999901E-2</c:v>
                </c:pt>
                <c:pt idx="1938">
                  <c:v>-0.13417053000000001</c:v>
                </c:pt>
                <c:pt idx="1939">
                  <c:v>-0.165939329999999</c:v>
                </c:pt>
                <c:pt idx="1940">
                  <c:v>-8.7753295999999897E-2</c:v>
                </c:pt>
                <c:pt idx="1941">
                  <c:v>-1.2023926000000001E-2</c:v>
                </c:pt>
                <c:pt idx="1942">
                  <c:v>3.1967162999999903E-2</c:v>
                </c:pt>
                <c:pt idx="1943">
                  <c:v>3.8070680000000003E-2</c:v>
                </c:pt>
                <c:pt idx="1944">
                  <c:v>-1.2023926000000001E-2</c:v>
                </c:pt>
                <c:pt idx="1945">
                  <c:v>-2.0568848000000001E-2</c:v>
                </c:pt>
                <c:pt idx="1946">
                  <c:v>-5.9051514000000001E-3</c:v>
                </c:pt>
                <c:pt idx="1947">
                  <c:v>-4.6844481999999896E-3</c:v>
                </c:pt>
                <c:pt idx="1948">
                  <c:v>1.6082763999999899E-2</c:v>
                </c:pt>
                <c:pt idx="1949">
                  <c:v>4.0512085000000003E-2</c:v>
                </c:pt>
                <c:pt idx="1950">
                  <c:v>2.8305053999999899E-2</c:v>
                </c:pt>
                <c:pt idx="1951">
                  <c:v>6.3018800000000002E-3</c:v>
                </c:pt>
                <c:pt idx="1952">
                  <c:v>-2.0568848000000001E-2</c:v>
                </c:pt>
                <c:pt idx="1953">
                  <c:v>-3.0349731000000001E-2</c:v>
                </c:pt>
                <c:pt idx="1954">
                  <c:v>-1.0787964000000001E-2</c:v>
                </c:pt>
                <c:pt idx="1955">
                  <c:v>1.9836425999999899E-4</c:v>
                </c:pt>
                <c:pt idx="1956">
                  <c:v>-9.5825194999999905E-3</c:v>
                </c:pt>
                <c:pt idx="1957">
                  <c:v>6.25E-2</c:v>
                </c:pt>
                <c:pt idx="1958">
                  <c:v>0.17001342999999899</c:v>
                </c:pt>
                <c:pt idx="1959">
                  <c:v>0.17489624000000001</c:v>
                </c:pt>
                <c:pt idx="1960">
                  <c:v>5.0292969999999902E-2</c:v>
                </c:pt>
                <c:pt idx="1961">
                  <c:v>-3.4637450999999899E-3</c:v>
                </c:pt>
                <c:pt idx="1962">
                  <c:v>-5.9051514000000001E-3</c:v>
                </c:pt>
                <c:pt idx="1963">
                  <c:v>-3.4637450999999899E-3</c:v>
                </c:pt>
                <c:pt idx="1964">
                  <c:v>8.7432859999999907E-3</c:v>
                </c:pt>
                <c:pt idx="1965">
                  <c:v>1.48620609999999E-2</c:v>
                </c:pt>
                <c:pt idx="1966">
                  <c:v>1.9836425999999899E-4</c:v>
                </c:pt>
                <c:pt idx="1967">
                  <c:v>-2.7908325000000001E-2</c:v>
                </c:pt>
                <c:pt idx="1968">
                  <c:v>-2.2430420000000002E-3</c:v>
                </c:pt>
                <c:pt idx="1969">
                  <c:v>-8.3465580000000004E-3</c:v>
                </c:pt>
                <c:pt idx="1970">
                  <c:v>-3.39965819999999E-2</c:v>
                </c:pt>
                <c:pt idx="1971">
                  <c:v>-3.39965819999999E-2</c:v>
                </c:pt>
                <c:pt idx="1972">
                  <c:v>-6.0867310000000001E-2</c:v>
                </c:pt>
                <c:pt idx="1973">
                  <c:v>-9.5077515000000001E-2</c:v>
                </c:pt>
                <c:pt idx="1974">
                  <c:v>-8.5311890000000001E-2</c:v>
                </c:pt>
                <c:pt idx="1975">
                  <c:v>-5.8425903000000001E-2</c:v>
                </c:pt>
                <c:pt idx="1976">
                  <c:v>-6.5750119999999898E-2</c:v>
                </c:pt>
                <c:pt idx="1977">
                  <c:v>-1.9348145000000001E-2</c:v>
                </c:pt>
                <c:pt idx="1978">
                  <c:v>-5.23223879999999E-2</c:v>
                </c:pt>
                <c:pt idx="1979">
                  <c:v>-4.13513199999999E-2</c:v>
                </c:pt>
                <c:pt idx="1980">
                  <c:v>4.9072266000000003E-2</c:v>
                </c:pt>
                <c:pt idx="1981">
                  <c:v>2.4627685999999899E-2</c:v>
                </c:pt>
                <c:pt idx="1982">
                  <c:v>-1.5670776000000001E-2</c:v>
                </c:pt>
                <c:pt idx="1983">
                  <c:v>-2.1789550000000001E-2</c:v>
                </c:pt>
                <c:pt idx="1984">
                  <c:v>-1.0787964000000001E-2</c:v>
                </c:pt>
                <c:pt idx="1985">
                  <c:v>2.6397704999999898E-3</c:v>
                </c:pt>
                <c:pt idx="1986">
                  <c:v>-2.0568848000000001E-2</c:v>
                </c:pt>
                <c:pt idx="1987">
                  <c:v>-4.6844481999999896E-3</c:v>
                </c:pt>
                <c:pt idx="1988">
                  <c:v>1.48620609999999E-2</c:v>
                </c:pt>
                <c:pt idx="1989">
                  <c:v>3.8604735999999899E-3</c:v>
                </c:pt>
                <c:pt idx="1990">
                  <c:v>-4.6844481999999896E-3</c:v>
                </c:pt>
                <c:pt idx="1991">
                  <c:v>1.4190673999999899E-3</c:v>
                </c:pt>
                <c:pt idx="1992">
                  <c:v>1.2420653999999901E-2</c:v>
                </c:pt>
                <c:pt idx="1993">
                  <c:v>-1.0223388999999899E-3</c:v>
                </c:pt>
                <c:pt idx="1994">
                  <c:v>-4.49981699999999E-2</c:v>
                </c:pt>
                <c:pt idx="1995">
                  <c:v>-2.6672363000000001E-2</c:v>
                </c:pt>
                <c:pt idx="1996">
                  <c:v>-7.1411132999999903E-3</c:v>
                </c:pt>
                <c:pt idx="1997">
                  <c:v>-2.2430420000000002E-3</c:v>
                </c:pt>
                <c:pt idx="1998">
                  <c:v>5.0964354999999901E-3</c:v>
                </c:pt>
                <c:pt idx="1999">
                  <c:v>2.0965575999999899E-2</c:v>
                </c:pt>
                <c:pt idx="2000">
                  <c:v>-4.6844481999999896E-3</c:v>
                </c:pt>
                <c:pt idx="2001">
                  <c:v>-3.52325439999999E-2</c:v>
                </c:pt>
                <c:pt idx="2002">
                  <c:v>-1.9348145000000001E-2</c:v>
                </c:pt>
                <c:pt idx="2003">
                  <c:v>-1.3229370000000001E-2</c:v>
                </c:pt>
                <c:pt idx="2004">
                  <c:v>-2.1789550000000001E-2</c:v>
                </c:pt>
                <c:pt idx="2005">
                  <c:v>1.3641356999999899E-2</c:v>
                </c:pt>
                <c:pt idx="2006">
                  <c:v>9.9792479999999892E-3</c:v>
                </c:pt>
                <c:pt idx="2007">
                  <c:v>2.0965575999999899E-2</c:v>
                </c:pt>
                <c:pt idx="2008">
                  <c:v>3.8070680000000003E-2</c:v>
                </c:pt>
                <c:pt idx="2009">
                  <c:v>-8.3465580000000004E-3</c:v>
                </c:pt>
                <c:pt idx="2010">
                  <c:v>-5.1116942999999901E-2</c:v>
                </c:pt>
                <c:pt idx="2011">
                  <c:v>-1.5670776000000001E-2</c:v>
                </c:pt>
                <c:pt idx="2012">
                  <c:v>1.3641356999999899E-2</c:v>
                </c:pt>
                <c:pt idx="2013">
                  <c:v>5.88378899999999E-2</c:v>
                </c:pt>
                <c:pt idx="2014">
                  <c:v>4.1732787999999903E-2</c:v>
                </c:pt>
                <c:pt idx="2015">
                  <c:v>5.2734375E-2</c:v>
                </c:pt>
                <c:pt idx="2016">
                  <c:v>8.6944579999999896E-2</c:v>
                </c:pt>
                <c:pt idx="2017">
                  <c:v>8.9385989999999901E-2</c:v>
                </c:pt>
                <c:pt idx="2018">
                  <c:v>5.2734375E-2</c:v>
                </c:pt>
                <c:pt idx="2019">
                  <c:v>1.48620609999999E-2</c:v>
                </c:pt>
                <c:pt idx="2020">
                  <c:v>-2.7908325000000001E-2</c:v>
                </c:pt>
                <c:pt idx="2021">
                  <c:v>-7.7987669999999898E-2</c:v>
                </c:pt>
                <c:pt idx="2022">
                  <c:v>-0.112182619999999</c:v>
                </c:pt>
                <c:pt idx="2023">
                  <c:v>-7.9193114999999897E-2</c:v>
                </c:pt>
                <c:pt idx="2024">
                  <c:v>-4.6234129999999901E-2</c:v>
                </c:pt>
                <c:pt idx="2025">
                  <c:v>-2.6672363000000001E-2</c:v>
                </c:pt>
                <c:pt idx="2026">
                  <c:v>1.6082763999999899E-2</c:v>
                </c:pt>
                <c:pt idx="2027">
                  <c:v>5.0964354999999901E-3</c:v>
                </c:pt>
                <c:pt idx="2028">
                  <c:v>2.4627685999999899E-2</c:v>
                </c:pt>
                <c:pt idx="2029">
                  <c:v>3.1967162999999903E-2</c:v>
                </c:pt>
                <c:pt idx="2030">
                  <c:v>7.5378420000000003E-3</c:v>
                </c:pt>
                <c:pt idx="2031">
                  <c:v>3.8604735999999899E-3</c:v>
                </c:pt>
                <c:pt idx="2032">
                  <c:v>2.5863647E-2</c:v>
                </c:pt>
                <c:pt idx="2033">
                  <c:v>5.0292969999999902E-2</c:v>
                </c:pt>
                <c:pt idx="2034">
                  <c:v>9.7946169999999902E-2</c:v>
                </c:pt>
                <c:pt idx="2035">
                  <c:v>9.1827389999999898E-2</c:v>
                </c:pt>
                <c:pt idx="2036">
                  <c:v>1.2420653999999901E-2</c:v>
                </c:pt>
                <c:pt idx="2037">
                  <c:v>2.3406981999999899E-2</c:v>
                </c:pt>
                <c:pt idx="2038">
                  <c:v>6.4941405999999896E-2</c:v>
                </c:pt>
                <c:pt idx="2039">
                  <c:v>7.47222899999999E-2</c:v>
                </c:pt>
                <c:pt idx="2040">
                  <c:v>4.5410156E-2</c:v>
                </c:pt>
                <c:pt idx="2041">
                  <c:v>4.0512085000000003E-2</c:v>
                </c:pt>
                <c:pt idx="2042">
                  <c:v>7.7163700000000002E-2</c:v>
                </c:pt>
                <c:pt idx="2043">
                  <c:v>6.7398070000000004E-2</c:v>
                </c:pt>
                <c:pt idx="2044">
                  <c:v>3.9291380000000001E-2</c:v>
                </c:pt>
                <c:pt idx="2045">
                  <c:v>3.1967162999999903E-2</c:v>
                </c:pt>
                <c:pt idx="2046">
                  <c:v>2.9525756999999899E-2</c:v>
                </c:pt>
                <c:pt idx="2047">
                  <c:v>3.0746459999999899E-2</c:v>
                </c:pt>
                <c:pt idx="2048">
                  <c:v>1.9836425999999899E-4</c:v>
                </c:pt>
                <c:pt idx="2049">
                  <c:v>-5.9051514000000001E-3</c:v>
                </c:pt>
                <c:pt idx="2050">
                  <c:v>-1.3229370000000001E-2</c:v>
                </c:pt>
                <c:pt idx="2051">
                  <c:v>-2.4230957000000001E-2</c:v>
                </c:pt>
                <c:pt idx="2052">
                  <c:v>9.9792479999999892E-3</c:v>
                </c:pt>
                <c:pt idx="2053">
                  <c:v>3.5629271999999899E-2</c:v>
                </c:pt>
                <c:pt idx="2054">
                  <c:v>1.8524169999999899E-2</c:v>
                </c:pt>
                <c:pt idx="2055">
                  <c:v>-8.3465580000000004E-3</c:v>
                </c:pt>
                <c:pt idx="2056">
                  <c:v>1.6082763999999899E-2</c:v>
                </c:pt>
                <c:pt idx="2057">
                  <c:v>1.3641356999999899E-2</c:v>
                </c:pt>
                <c:pt idx="2058">
                  <c:v>-8.3465580000000004E-3</c:v>
                </c:pt>
                <c:pt idx="2059">
                  <c:v>-4.6844481999999896E-3</c:v>
                </c:pt>
                <c:pt idx="2060">
                  <c:v>9.9792479999999892E-3</c:v>
                </c:pt>
                <c:pt idx="2061">
                  <c:v>-3.4637450999999899E-3</c:v>
                </c:pt>
                <c:pt idx="2062">
                  <c:v>-3.15551759999999E-2</c:v>
                </c:pt>
                <c:pt idx="2063">
                  <c:v>-3.8894653000000001E-2</c:v>
                </c:pt>
                <c:pt idx="2064">
                  <c:v>-4.13513199999999E-2</c:v>
                </c:pt>
                <c:pt idx="2065">
                  <c:v>-3.15551759999999E-2</c:v>
                </c:pt>
                <c:pt idx="2066">
                  <c:v>-7.1411132999999903E-3</c:v>
                </c:pt>
                <c:pt idx="2067">
                  <c:v>-1.3229370000000001E-2</c:v>
                </c:pt>
                <c:pt idx="2068">
                  <c:v>-3.8894653000000001E-2</c:v>
                </c:pt>
                <c:pt idx="2069">
                  <c:v>-4.49981699999999E-2</c:v>
                </c:pt>
                <c:pt idx="2070">
                  <c:v>-4.37927249999999E-2</c:v>
                </c:pt>
                <c:pt idx="2071">
                  <c:v>-5.23223879999999E-2</c:v>
                </c:pt>
                <c:pt idx="2072">
                  <c:v>-5.47637939999999E-2</c:v>
                </c:pt>
                <c:pt idx="2073">
                  <c:v>-4.37927249999999E-2</c:v>
                </c:pt>
                <c:pt idx="2074">
                  <c:v>-3.8894653000000001E-2</c:v>
                </c:pt>
                <c:pt idx="2075">
                  <c:v>-2.5466919000000001E-2</c:v>
                </c:pt>
                <c:pt idx="2076">
                  <c:v>-1.0223388999999899E-3</c:v>
                </c:pt>
                <c:pt idx="2077">
                  <c:v>-1.8127441000000001E-2</c:v>
                </c:pt>
                <c:pt idx="2078">
                  <c:v>-4.6844481999999896E-3</c:v>
                </c:pt>
                <c:pt idx="2079">
                  <c:v>1.9744872999999899E-2</c:v>
                </c:pt>
                <c:pt idx="2080">
                  <c:v>1.3641356999999899E-2</c:v>
                </c:pt>
                <c:pt idx="2081">
                  <c:v>3.5629271999999899E-2</c:v>
                </c:pt>
                <c:pt idx="2082">
                  <c:v>4.29534899999999E-2</c:v>
                </c:pt>
                <c:pt idx="2083">
                  <c:v>2.5863647E-2</c:v>
                </c:pt>
                <c:pt idx="2084">
                  <c:v>-5.9051514000000001E-3</c:v>
                </c:pt>
                <c:pt idx="2085">
                  <c:v>-2.0568848000000001E-2</c:v>
                </c:pt>
                <c:pt idx="2086">
                  <c:v>-2.4230957000000001E-2</c:v>
                </c:pt>
                <c:pt idx="2087">
                  <c:v>-1.0223388999999899E-3</c:v>
                </c:pt>
                <c:pt idx="2088">
                  <c:v>2.0965575999999899E-2</c:v>
                </c:pt>
                <c:pt idx="2089">
                  <c:v>2.6397704999999898E-3</c:v>
                </c:pt>
                <c:pt idx="2090">
                  <c:v>1.4190673999999899E-3</c:v>
                </c:pt>
                <c:pt idx="2091">
                  <c:v>-1.9348145000000001E-2</c:v>
                </c:pt>
                <c:pt idx="2092">
                  <c:v>-5.9051514000000001E-3</c:v>
                </c:pt>
                <c:pt idx="2093">
                  <c:v>-7.1411132999999903E-3</c:v>
                </c:pt>
                <c:pt idx="2094">
                  <c:v>-3.0349731000000001E-2</c:v>
                </c:pt>
                <c:pt idx="2095">
                  <c:v>-2.6672363000000001E-2</c:v>
                </c:pt>
                <c:pt idx="2096">
                  <c:v>-3.39965819999999E-2</c:v>
                </c:pt>
                <c:pt idx="2097">
                  <c:v>-2.3010254000000001E-2</c:v>
                </c:pt>
                <c:pt idx="2098">
                  <c:v>-1.6906738000000001E-2</c:v>
                </c:pt>
                <c:pt idx="2099">
                  <c:v>-1.2023926000000001E-2</c:v>
                </c:pt>
                <c:pt idx="2100">
                  <c:v>1.4190673999999899E-3</c:v>
                </c:pt>
                <c:pt idx="2101">
                  <c:v>-1.9348145000000001E-2</c:v>
                </c:pt>
                <c:pt idx="2102">
                  <c:v>-3.6437990000000003E-2</c:v>
                </c:pt>
                <c:pt idx="2103">
                  <c:v>-2.1789550000000001E-2</c:v>
                </c:pt>
                <c:pt idx="2104">
                  <c:v>-2.2430420000000002E-3</c:v>
                </c:pt>
                <c:pt idx="2105">
                  <c:v>2.0965575999999899E-2</c:v>
                </c:pt>
                <c:pt idx="2106">
                  <c:v>-8.3465580000000004E-3</c:v>
                </c:pt>
                <c:pt idx="2107">
                  <c:v>3.8070680000000003E-2</c:v>
                </c:pt>
                <c:pt idx="2108">
                  <c:v>8.4503174E-2</c:v>
                </c:pt>
                <c:pt idx="2109">
                  <c:v>3.0746459999999899E-2</c:v>
                </c:pt>
                <c:pt idx="2110">
                  <c:v>1.7303466999999899E-2</c:v>
                </c:pt>
                <c:pt idx="2111">
                  <c:v>2.5863647E-2</c:v>
                </c:pt>
                <c:pt idx="2112">
                  <c:v>-9.5825194999999905E-3</c:v>
                </c:pt>
                <c:pt idx="2113">
                  <c:v>-1.2023926000000001E-2</c:v>
                </c:pt>
                <c:pt idx="2114">
                  <c:v>-2.7908325000000001E-2</c:v>
                </c:pt>
                <c:pt idx="2115">
                  <c:v>-4.7439574999999901E-2</c:v>
                </c:pt>
                <c:pt idx="2116">
                  <c:v>-3.7673949999999901E-2</c:v>
                </c:pt>
                <c:pt idx="2117">
                  <c:v>-2.7908325000000001E-2</c:v>
                </c:pt>
                <c:pt idx="2118">
                  <c:v>-2.3010254000000001E-2</c:v>
                </c:pt>
                <c:pt idx="2119">
                  <c:v>-2.0568848000000001E-2</c:v>
                </c:pt>
                <c:pt idx="2120">
                  <c:v>-5.47637939999999E-2</c:v>
                </c:pt>
                <c:pt idx="2121">
                  <c:v>-5.47637939999999E-2</c:v>
                </c:pt>
                <c:pt idx="2122">
                  <c:v>-3.39965819999999E-2</c:v>
                </c:pt>
                <c:pt idx="2123">
                  <c:v>-2.1789550000000001E-2</c:v>
                </c:pt>
                <c:pt idx="2124">
                  <c:v>-4.37927249999999E-2</c:v>
                </c:pt>
                <c:pt idx="2125">
                  <c:v>-7.6751710000000001E-2</c:v>
                </c:pt>
                <c:pt idx="2126">
                  <c:v>-6.2103270000000002E-2</c:v>
                </c:pt>
                <c:pt idx="2127">
                  <c:v>-6.2103270000000002E-2</c:v>
                </c:pt>
                <c:pt idx="2128">
                  <c:v>-4.9880979999999901E-2</c:v>
                </c:pt>
                <c:pt idx="2129">
                  <c:v>-1.0787964000000001E-2</c:v>
                </c:pt>
                <c:pt idx="2130">
                  <c:v>-5.9051514000000001E-3</c:v>
                </c:pt>
                <c:pt idx="2131">
                  <c:v>-1.0223388999999899E-3</c:v>
                </c:pt>
                <c:pt idx="2132">
                  <c:v>3.0746459999999899E-2</c:v>
                </c:pt>
                <c:pt idx="2133">
                  <c:v>4.5410156E-2</c:v>
                </c:pt>
                <c:pt idx="2134">
                  <c:v>2.7069091999999899E-2</c:v>
                </c:pt>
                <c:pt idx="2135">
                  <c:v>9.9792479999999892E-3</c:v>
                </c:pt>
                <c:pt idx="2136">
                  <c:v>-2.0568848000000001E-2</c:v>
                </c:pt>
                <c:pt idx="2137">
                  <c:v>-2.3010254000000001E-2</c:v>
                </c:pt>
                <c:pt idx="2138">
                  <c:v>-2.5466919000000001E-2</c:v>
                </c:pt>
                <c:pt idx="2139">
                  <c:v>-2.6672363000000001E-2</c:v>
                </c:pt>
                <c:pt idx="2140">
                  <c:v>-1.0787964000000001E-2</c:v>
                </c:pt>
                <c:pt idx="2141">
                  <c:v>-5.9051514000000001E-3</c:v>
                </c:pt>
                <c:pt idx="2142">
                  <c:v>-2.9113770000000001E-2</c:v>
                </c:pt>
                <c:pt idx="2143">
                  <c:v>-2.0568848000000001E-2</c:v>
                </c:pt>
                <c:pt idx="2144">
                  <c:v>2.6397704999999898E-3</c:v>
                </c:pt>
                <c:pt idx="2145">
                  <c:v>-4.6844481999999896E-3</c:v>
                </c:pt>
                <c:pt idx="2146">
                  <c:v>3.8604735999999899E-3</c:v>
                </c:pt>
                <c:pt idx="2147">
                  <c:v>1.3641356999999899E-2</c:v>
                </c:pt>
                <c:pt idx="2148">
                  <c:v>-7.1411132999999903E-3</c:v>
                </c:pt>
                <c:pt idx="2149">
                  <c:v>-8.3465580000000004E-3</c:v>
                </c:pt>
                <c:pt idx="2150">
                  <c:v>-8.3465580000000004E-3</c:v>
                </c:pt>
                <c:pt idx="2151">
                  <c:v>-3.27911379999999E-2</c:v>
                </c:pt>
                <c:pt idx="2152">
                  <c:v>-3.27911379999999E-2</c:v>
                </c:pt>
                <c:pt idx="2153">
                  <c:v>2.7069091999999899E-2</c:v>
                </c:pt>
                <c:pt idx="2154">
                  <c:v>7.8384400000000007E-2</c:v>
                </c:pt>
                <c:pt idx="2155">
                  <c:v>0.16757201999999899</c:v>
                </c:pt>
                <c:pt idx="2156">
                  <c:v>0.18345642000000001</c:v>
                </c:pt>
                <c:pt idx="2157">
                  <c:v>0.13948058999999899</c:v>
                </c:pt>
                <c:pt idx="2158">
                  <c:v>7.3501590000000006E-2</c:v>
                </c:pt>
                <c:pt idx="2159">
                  <c:v>9.9792479999999892E-3</c:v>
                </c:pt>
                <c:pt idx="2160">
                  <c:v>-3.4637450999999899E-3</c:v>
                </c:pt>
                <c:pt idx="2161">
                  <c:v>-3.7673949999999901E-2</c:v>
                </c:pt>
                <c:pt idx="2162">
                  <c:v>-3.39965819999999E-2</c:v>
                </c:pt>
                <c:pt idx="2163">
                  <c:v>-2.2430420000000002E-3</c:v>
                </c:pt>
                <c:pt idx="2164">
                  <c:v>3.4408569999999902E-2</c:v>
                </c:pt>
                <c:pt idx="2165">
                  <c:v>2.7069091999999899E-2</c:v>
                </c:pt>
                <c:pt idx="2166">
                  <c:v>-2.0568848000000001E-2</c:v>
                </c:pt>
                <c:pt idx="2167">
                  <c:v>-3.15551759999999E-2</c:v>
                </c:pt>
                <c:pt idx="2168">
                  <c:v>-1.8127441000000001E-2</c:v>
                </c:pt>
                <c:pt idx="2169">
                  <c:v>-1.5670776000000001E-2</c:v>
                </c:pt>
                <c:pt idx="2170">
                  <c:v>2.2186279999999899E-2</c:v>
                </c:pt>
                <c:pt idx="2171">
                  <c:v>5.3955077999999899E-2</c:v>
                </c:pt>
                <c:pt idx="2172">
                  <c:v>9.6710204999999896E-2</c:v>
                </c:pt>
                <c:pt idx="2173">
                  <c:v>0.12236023</c:v>
                </c:pt>
                <c:pt idx="2174">
                  <c:v>0.10647582999999899</c:v>
                </c:pt>
                <c:pt idx="2175">
                  <c:v>9.4268799999999903E-2</c:v>
                </c:pt>
                <c:pt idx="2176">
                  <c:v>0.11015320000000001</c:v>
                </c:pt>
                <c:pt idx="2177">
                  <c:v>0.11871337999999899</c:v>
                </c:pt>
                <c:pt idx="2178">
                  <c:v>6.4941405999999896E-2</c:v>
                </c:pt>
                <c:pt idx="2179">
                  <c:v>3.5629271999999899E-2</c:v>
                </c:pt>
                <c:pt idx="2180">
                  <c:v>2.8305053999999899E-2</c:v>
                </c:pt>
                <c:pt idx="2181">
                  <c:v>-4.6844481999999896E-3</c:v>
                </c:pt>
                <c:pt idx="2182">
                  <c:v>-3.52325439999999E-2</c:v>
                </c:pt>
                <c:pt idx="2183">
                  <c:v>-2.4230957000000001E-2</c:v>
                </c:pt>
                <c:pt idx="2184">
                  <c:v>-2.0568848000000001E-2</c:v>
                </c:pt>
                <c:pt idx="2185">
                  <c:v>-2.3010254000000001E-2</c:v>
                </c:pt>
                <c:pt idx="2186">
                  <c:v>5.0964354999999901E-3</c:v>
                </c:pt>
                <c:pt idx="2187">
                  <c:v>3.3187866000000003E-2</c:v>
                </c:pt>
                <c:pt idx="2188">
                  <c:v>2.8305053999999899E-2</c:v>
                </c:pt>
                <c:pt idx="2189">
                  <c:v>1.7303466999999899E-2</c:v>
                </c:pt>
                <c:pt idx="2190">
                  <c:v>-1.2023926000000001E-2</c:v>
                </c:pt>
                <c:pt idx="2191">
                  <c:v>-2.2430420000000002E-3</c:v>
                </c:pt>
                <c:pt idx="2192">
                  <c:v>-2.4230957000000001E-2</c:v>
                </c:pt>
                <c:pt idx="2193">
                  <c:v>-4.13513199999999E-2</c:v>
                </c:pt>
                <c:pt idx="2194">
                  <c:v>-3.27911379999999E-2</c:v>
                </c:pt>
                <c:pt idx="2195">
                  <c:v>-4.25567629999999E-2</c:v>
                </c:pt>
                <c:pt idx="2196">
                  <c:v>-2.4230957000000001E-2</c:v>
                </c:pt>
                <c:pt idx="2197">
                  <c:v>-3.39965819999999E-2</c:v>
                </c:pt>
                <c:pt idx="2198">
                  <c:v>-0.20137024000000001</c:v>
                </c:pt>
                <c:pt idx="2199">
                  <c:v>-0.40295409999999898</c:v>
                </c:pt>
                <c:pt idx="2200">
                  <c:v>-0.125625609999999</c:v>
                </c:pt>
                <c:pt idx="2201">
                  <c:v>0.45100403</c:v>
                </c:pt>
                <c:pt idx="2202">
                  <c:v>0.98002624999999899</c:v>
                </c:pt>
                <c:pt idx="2203">
                  <c:v>0.76622009999999896</c:v>
                </c:pt>
                <c:pt idx="2204">
                  <c:v>0.49989319999999898</c:v>
                </c:pt>
                <c:pt idx="2205">
                  <c:v>0.45956419999999898</c:v>
                </c:pt>
                <c:pt idx="2206">
                  <c:v>0.306854249999999</c:v>
                </c:pt>
                <c:pt idx="2207">
                  <c:v>0.14680481000000001</c:v>
                </c:pt>
                <c:pt idx="2208">
                  <c:v>7.1060180000000001E-2</c:v>
                </c:pt>
                <c:pt idx="2209">
                  <c:v>4.1732787999999903E-2</c:v>
                </c:pt>
                <c:pt idx="2210">
                  <c:v>8.9385989999999901E-2</c:v>
                </c:pt>
                <c:pt idx="2211">
                  <c:v>4.0512085000000003E-2</c:v>
                </c:pt>
                <c:pt idx="2212">
                  <c:v>1.3641356999999899E-2</c:v>
                </c:pt>
                <c:pt idx="2213">
                  <c:v>6.3735959999999897E-2</c:v>
                </c:pt>
                <c:pt idx="2214">
                  <c:v>5.1513672000000003E-2</c:v>
                </c:pt>
                <c:pt idx="2215">
                  <c:v>0.14804076999999899</c:v>
                </c:pt>
                <c:pt idx="2216">
                  <c:v>0.53530884000000001</c:v>
                </c:pt>
                <c:pt idx="2217">
                  <c:v>0.79676820000000004</c:v>
                </c:pt>
                <c:pt idx="2218">
                  <c:v>0.52310179999999895</c:v>
                </c:pt>
                <c:pt idx="2219">
                  <c:v>0.17369080000000001</c:v>
                </c:pt>
                <c:pt idx="2220">
                  <c:v>-0.107284545999999</c:v>
                </c:pt>
                <c:pt idx="2221">
                  <c:v>-0.22090149000000001</c:v>
                </c:pt>
                <c:pt idx="2222">
                  <c:v>-0.18914795000000001</c:v>
                </c:pt>
                <c:pt idx="2223">
                  <c:v>-0.11584473000000001</c:v>
                </c:pt>
                <c:pt idx="2224">
                  <c:v>2.4627685999999899E-2</c:v>
                </c:pt>
                <c:pt idx="2225">
                  <c:v>7.1060180000000001E-2</c:v>
                </c:pt>
                <c:pt idx="2226">
                  <c:v>7.1060180000000001E-2</c:v>
                </c:pt>
                <c:pt idx="2227">
                  <c:v>-2.4230957000000001E-2</c:v>
                </c:pt>
                <c:pt idx="2228">
                  <c:v>-6.9427489999999897E-2</c:v>
                </c:pt>
                <c:pt idx="2229">
                  <c:v>-9.7518919999999898E-2</c:v>
                </c:pt>
                <c:pt idx="2230">
                  <c:v>-5.35583499999999E-2</c:v>
                </c:pt>
                <c:pt idx="2231">
                  <c:v>3.8604735999999899E-3</c:v>
                </c:pt>
                <c:pt idx="2232">
                  <c:v>-3.39965819999999E-2</c:v>
                </c:pt>
                <c:pt idx="2233">
                  <c:v>-3.4637450999999899E-3</c:v>
                </c:pt>
                <c:pt idx="2234">
                  <c:v>2.9525756999999899E-2</c:v>
                </c:pt>
                <c:pt idx="2235">
                  <c:v>-1.6906738000000001E-2</c:v>
                </c:pt>
                <c:pt idx="2236">
                  <c:v>1.3641356999999899E-2</c:v>
                </c:pt>
                <c:pt idx="2237">
                  <c:v>-1.9348145000000001E-2</c:v>
                </c:pt>
                <c:pt idx="2238">
                  <c:v>-5.9661865000000001E-2</c:v>
                </c:pt>
                <c:pt idx="2239">
                  <c:v>-3.27911379999999E-2</c:v>
                </c:pt>
                <c:pt idx="2240">
                  <c:v>3.8604735999999899E-3</c:v>
                </c:pt>
                <c:pt idx="2241">
                  <c:v>4.1732787999999903E-2</c:v>
                </c:pt>
                <c:pt idx="2242">
                  <c:v>0.121154785</c:v>
                </c:pt>
                <c:pt idx="2243">
                  <c:v>0.42535400000000001</c:v>
                </c:pt>
                <c:pt idx="2244">
                  <c:v>0.86517334000000001</c:v>
                </c:pt>
                <c:pt idx="2245">
                  <c:v>1.011795</c:v>
                </c:pt>
                <c:pt idx="2246">
                  <c:v>0.83830260000000001</c:v>
                </c:pt>
                <c:pt idx="2247">
                  <c:v>-4.25567629999999E-2</c:v>
                </c:pt>
                <c:pt idx="2248">
                  <c:v>-0.97103879999999898</c:v>
                </c:pt>
                <c:pt idx="2249">
                  <c:v>-0.37362669999999898</c:v>
                </c:pt>
                <c:pt idx="2250">
                  <c:v>1.07165529999999</c:v>
                </c:pt>
                <c:pt idx="2251">
                  <c:v>0.90306090000000006</c:v>
                </c:pt>
                <c:pt idx="2252">
                  <c:v>0.19201660000000001</c:v>
                </c:pt>
                <c:pt idx="2253">
                  <c:v>0.33372498</c:v>
                </c:pt>
                <c:pt idx="2254">
                  <c:v>0.22743225</c:v>
                </c:pt>
                <c:pt idx="2255">
                  <c:v>-0.101196289999999</c:v>
                </c:pt>
                <c:pt idx="2256">
                  <c:v>-0.74626159999999897</c:v>
                </c:pt>
                <c:pt idx="2257">
                  <c:v>-1.2630615000000001</c:v>
                </c:pt>
                <c:pt idx="2258">
                  <c:v>-3.7673949999999901E-2</c:v>
                </c:pt>
                <c:pt idx="2259">
                  <c:v>-0.11584473000000001</c:v>
                </c:pt>
                <c:pt idx="2260">
                  <c:v>-0.371185299999999</c:v>
                </c:pt>
                <c:pt idx="2261">
                  <c:v>-6.5750119999999898E-2</c:v>
                </c:pt>
                <c:pt idx="2262">
                  <c:v>-0.15005493</c:v>
                </c:pt>
                <c:pt idx="2263">
                  <c:v>-6.0867310000000001E-2</c:v>
                </c:pt>
                <c:pt idx="2264">
                  <c:v>-3.6437990000000003E-2</c:v>
                </c:pt>
                <c:pt idx="2265">
                  <c:v>-0.12684630999999899</c:v>
                </c:pt>
                <c:pt idx="2266">
                  <c:v>-0.17082214000000001</c:v>
                </c:pt>
                <c:pt idx="2267">
                  <c:v>-0.272232059999999</c:v>
                </c:pt>
                <c:pt idx="2268">
                  <c:v>-0.39929199999999898</c:v>
                </c:pt>
                <c:pt idx="2269">
                  <c:v>-0.48968506000000001</c:v>
                </c:pt>
                <c:pt idx="2270">
                  <c:v>-0.57032775999999896</c:v>
                </c:pt>
                <c:pt idx="2271">
                  <c:v>-0.51657103999999898</c:v>
                </c:pt>
                <c:pt idx="2272">
                  <c:v>-0.55201719999999899</c:v>
                </c:pt>
                <c:pt idx="2273">
                  <c:v>-0.73402405000000004</c:v>
                </c:pt>
                <c:pt idx="2274">
                  <c:v>-0.59475710000000004</c:v>
                </c:pt>
                <c:pt idx="2275">
                  <c:v>-0.63752746999999899</c:v>
                </c:pt>
                <c:pt idx="2276">
                  <c:v>-0.77314760000000005</c:v>
                </c:pt>
                <c:pt idx="2277">
                  <c:v>-1.032135</c:v>
                </c:pt>
                <c:pt idx="2278">
                  <c:v>-0.87332153000000001</c:v>
                </c:pt>
                <c:pt idx="2279">
                  <c:v>-0.67417910000000003</c:v>
                </c:pt>
                <c:pt idx="2280">
                  <c:v>-0.40295409999999898</c:v>
                </c:pt>
                <c:pt idx="2281">
                  <c:v>-7.5531005999999901E-2</c:v>
                </c:pt>
                <c:pt idx="2282">
                  <c:v>0.30441284000000002</c:v>
                </c:pt>
                <c:pt idx="2283">
                  <c:v>1.63243099999999</c:v>
                </c:pt>
                <c:pt idx="2284">
                  <c:v>4.1357419999999898</c:v>
                </c:pt>
                <c:pt idx="2285">
                  <c:v>2.7955016999999902</c:v>
                </c:pt>
                <c:pt idx="2286">
                  <c:v>-0.61920165999999899</c:v>
                </c:pt>
                <c:pt idx="2287">
                  <c:v>-1.24961849999999</c:v>
                </c:pt>
                <c:pt idx="2288">
                  <c:v>-0.60331725999999897</c:v>
                </c:pt>
                <c:pt idx="2289">
                  <c:v>4.29534899999999E-2</c:v>
                </c:pt>
                <c:pt idx="2290">
                  <c:v>0.28974915000000001</c:v>
                </c:pt>
                <c:pt idx="2291">
                  <c:v>0.23843384000000001</c:v>
                </c:pt>
                <c:pt idx="2292">
                  <c:v>-1.9348145000000001E-2</c:v>
                </c:pt>
                <c:pt idx="2293">
                  <c:v>-0.21969604000000001</c:v>
                </c:pt>
                <c:pt idx="2294">
                  <c:v>-0.26246642999999897</c:v>
                </c:pt>
                <c:pt idx="2295">
                  <c:v>-0.23558044</c:v>
                </c:pt>
                <c:pt idx="2296">
                  <c:v>-0.21969604000000001</c:v>
                </c:pt>
                <c:pt idx="2297">
                  <c:v>-0.25878906000000002</c:v>
                </c:pt>
                <c:pt idx="2298">
                  <c:v>-0.28688049999999898</c:v>
                </c:pt>
                <c:pt idx="2299">
                  <c:v>-0.31744385000000003</c:v>
                </c:pt>
                <c:pt idx="2300">
                  <c:v>-0.36264037999999899</c:v>
                </c:pt>
                <c:pt idx="2301">
                  <c:v>-0.43838500000000002</c:v>
                </c:pt>
                <c:pt idx="2302">
                  <c:v>-0.42860413000000003</c:v>
                </c:pt>
                <c:pt idx="2303">
                  <c:v>-0.32965087999999898</c:v>
                </c:pt>
                <c:pt idx="2304">
                  <c:v>-0.23190308000000001</c:v>
                </c:pt>
                <c:pt idx="2305">
                  <c:v>-0.15615845</c:v>
                </c:pt>
                <c:pt idx="2306">
                  <c:v>-7.6751710000000001E-2</c:v>
                </c:pt>
                <c:pt idx="2307">
                  <c:v>1.9836425999999899E-4</c:v>
                </c:pt>
                <c:pt idx="2308">
                  <c:v>6.7398070000000004E-2</c:v>
                </c:pt>
                <c:pt idx="2309">
                  <c:v>-0.162277219999999</c:v>
                </c:pt>
                <c:pt idx="2310">
                  <c:v>-0.55566406000000002</c:v>
                </c:pt>
                <c:pt idx="2311">
                  <c:v>-0.80244446000000003</c:v>
                </c:pt>
                <c:pt idx="2312">
                  <c:v>-0.75482179999999899</c:v>
                </c:pt>
                <c:pt idx="2313">
                  <c:v>-0.58743285999999895</c:v>
                </c:pt>
                <c:pt idx="2314">
                  <c:v>-0.58987427000000003</c:v>
                </c:pt>
                <c:pt idx="2315">
                  <c:v>-0.63508606000000001</c:v>
                </c:pt>
                <c:pt idx="2316">
                  <c:v>-0.54101560000000004</c:v>
                </c:pt>
                <c:pt idx="2317">
                  <c:v>-0.39929199999999898</c:v>
                </c:pt>
                <c:pt idx="2318">
                  <c:v>-0.26611328000000001</c:v>
                </c:pt>
                <c:pt idx="2319">
                  <c:v>-0.17692566000000001</c:v>
                </c:pt>
                <c:pt idx="2320">
                  <c:v>-0.12684630999999899</c:v>
                </c:pt>
                <c:pt idx="2321">
                  <c:v>-0.1219635</c:v>
                </c:pt>
                <c:pt idx="2322">
                  <c:v>-3.4637450999999899E-3</c:v>
                </c:pt>
                <c:pt idx="2323">
                  <c:v>0.13948058999999899</c:v>
                </c:pt>
                <c:pt idx="2324">
                  <c:v>0.19078064</c:v>
                </c:pt>
                <c:pt idx="2325">
                  <c:v>0.15048217999999899</c:v>
                </c:pt>
                <c:pt idx="2326">
                  <c:v>0.10647582999999899</c:v>
                </c:pt>
                <c:pt idx="2327">
                  <c:v>9.5504759999999897E-2</c:v>
                </c:pt>
                <c:pt idx="2328">
                  <c:v>9.6710204999999896E-2</c:v>
                </c:pt>
                <c:pt idx="2329">
                  <c:v>0.10527038599999899</c:v>
                </c:pt>
                <c:pt idx="2330">
                  <c:v>0.11503600999999899</c:v>
                </c:pt>
                <c:pt idx="2331">
                  <c:v>9.4268799999999903E-2</c:v>
                </c:pt>
                <c:pt idx="2332">
                  <c:v>0.10159302000000001</c:v>
                </c:pt>
                <c:pt idx="2333">
                  <c:v>0.187133789999999</c:v>
                </c:pt>
                <c:pt idx="2334">
                  <c:v>0.43267822</c:v>
                </c:pt>
                <c:pt idx="2335">
                  <c:v>0.71124270000000001</c:v>
                </c:pt>
                <c:pt idx="2336">
                  <c:v>0.84196470000000001</c:v>
                </c:pt>
                <c:pt idx="2337">
                  <c:v>0.6855774</c:v>
                </c:pt>
                <c:pt idx="2338">
                  <c:v>0.37649536</c:v>
                </c:pt>
                <c:pt idx="2339">
                  <c:v>0.12724304</c:v>
                </c:pt>
                <c:pt idx="2340">
                  <c:v>-8.5311890000000001E-2</c:v>
                </c:pt>
                <c:pt idx="2341">
                  <c:v>2.6397704999999898E-3</c:v>
                </c:pt>
                <c:pt idx="2342">
                  <c:v>0.104034424</c:v>
                </c:pt>
                <c:pt idx="2343">
                  <c:v>0.28242493000000002</c:v>
                </c:pt>
                <c:pt idx="2344">
                  <c:v>0.55975339999999896</c:v>
                </c:pt>
                <c:pt idx="2345">
                  <c:v>0.61839294</c:v>
                </c:pt>
                <c:pt idx="2346">
                  <c:v>1.43450929999999</c:v>
                </c:pt>
                <c:pt idx="2347">
                  <c:v>2.6440277000000001</c:v>
                </c:pt>
                <c:pt idx="2348">
                  <c:v>3.2841949999999902</c:v>
                </c:pt>
                <c:pt idx="2349">
                  <c:v>2.0013885</c:v>
                </c:pt>
                <c:pt idx="2350">
                  <c:v>0.71614074999999899</c:v>
                </c:pt>
                <c:pt idx="2351">
                  <c:v>0.43635560000000001</c:v>
                </c:pt>
                <c:pt idx="2352">
                  <c:v>-1.5745849999999899</c:v>
                </c:pt>
                <c:pt idx="2353">
                  <c:v>-1.5476989999999899</c:v>
                </c:pt>
                <c:pt idx="2354">
                  <c:v>-0.78779600000000005</c:v>
                </c:pt>
                <c:pt idx="2355">
                  <c:v>-0.58255005000000004</c:v>
                </c:pt>
                <c:pt idx="2356">
                  <c:v>-0.42005920000000002</c:v>
                </c:pt>
                <c:pt idx="2357">
                  <c:v>-0.45059204000000003</c:v>
                </c:pt>
                <c:pt idx="2358">
                  <c:v>-0.61186220000000002</c:v>
                </c:pt>
                <c:pt idx="2359">
                  <c:v>-0.8354492</c:v>
                </c:pt>
                <c:pt idx="2360">
                  <c:v>-0.99304199999999898</c:v>
                </c:pt>
                <c:pt idx="2361">
                  <c:v>-1.35711669999999</c:v>
                </c:pt>
                <c:pt idx="2362">
                  <c:v>-2.7022400000000002</c:v>
                </c:pt>
                <c:pt idx="2363">
                  <c:v>-2.3919220000000001</c:v>
                </c:pt>
                <c:pt idx="2364">
                  <c:v>-0.4225006</c:v>
                </c:pt>
                <c:pt idx="2365">
                  <c:v>1.6959534000000001</c:v>
                </c:pt>
                <c:pt idx="2366">
                  <c:v>4.3373109999999899</c:v>
                </c:pt>
                <c:pt idx="2367">
                  <c:v>5.9121246000000003</c:v>
                </c:pt>
                <c:pt idx="2368">
                  <c:v>2.89445499999999</c:v>
                </c:pt>
                <c:pt idx="2369">
                  <c:v>-1.05778499999999</c:v>
                </c:pt>
                <c:pt idx="2370">
                  <c:v>-1.5403747999999899</c:v>
                </c:pt>
                <c:pt idx="2371">
                  <c:v>-1.75050349999999</c:v>
                </c:pt>
                <c:pt idx="2372">
                  <c:v>-1.1482086</c:v>
                </c:pt>
                <c:pt idx="2373">
                  <c:v>6.25E-2</c:v>
                </c:pt>
                <c:pt idx="2374">
                  <c:v>0.31051635999999899</c:v>
                </c:pt>
                <c:pt idx="2375">
                  <c:v>-2.1789550000000001E-2</c:v>
                </c:pt>
                <c:pt idx="2376">
                  <c:v>-9.0194700000000003E-2</c:v>
                </c:pt>
                <c:pt idx="2377">
                  <c:v>0.10647582999999899</c:v>
                </c:pt>
                <c:pt idx="2378">
                  <c:v>0.15412903</c:v>
                </c:pt>
                <c:pt idx="2379">
                  <c:v>0.23233032000000001</c:v>
                </c:pt>
                <c:pt idx="2380">
                  <c:v>0.52920529999999899</c:v>
                </c:pt>
                <c:pt idx="2381">
                  <c:v>0.21154785000000001</c:v>
                </c:pt>
                <c:pt idx="2382">
                  <c:v>-0.26979065000000002</c:v>
                </c:pt>
                <c:pt idx="2383">
                  <c:v>-0.29299926999999898</c:v>
                </c:pt>
                <c:pt idx="2384">
                  <c:v>-0.14517211999999899</c:v>
                </c:pt>
                <c:pt idx="2385">
                  <c:v>-2.7908325000000001E-2</c:v>
                </c:pt>
                <c:pt idx="2386">
                  <c:v>8.4503174E-2</c:v>
                </c:pt>
                <c:pt idx="2387">
                  <c:v>0.12236023</c:v>
                </c:pt>
                <c:pt idx="2388">
                  <c:v>2.2186279999999899E-2</c:v>
                </c:pt>
                <c:pt idx="2389">
                  <c:v>-7.1868899999999902E-2</c:v>
                </c:pt>
                <c:pt idx="2390">
                  <c:v>-8.042908E-2</c:v>
                </c:pt>
                <c:pt idx="2391">
                  <c:v>-8.3465580000000004E-3</c:v>
                </c:pt>
                <c:pt idx="2392">
                  <c:v>-9.5825194999999905E-3</c:v>
                </c:pt>
                <c:pt idx="2393">
                  <c:v>-1.0787964000000001E-2</c:v>
                </c:pt>
                <c:pt idx="2394">
                  <c:v>2.0965575999999899E-2</c:v>
                </c:pt>
                <c:pt idx="2395">
                  <c:v>0.14804076999999899</c:v>
                </c:pt>
                <c:pt idx="2396">
                  <c:v>0.15292358</c:v>
                </c:pt>
                <c:pt idx="2397">
                  <c:v>6.25E-2</c:v>
                </c:pt>
                <c:pt idx="2398">
                  <c:v>0.121154785</c:v>
                </c:pt>
                <c:pt idx="2399">
                  <c:v>0.27752685999999899</c:v>
                </c:pt>
                <c:pt idx="2400">
                  <c:v>0.29341125000000001</c:v>
                </c:pt>
                <c:pt idx="2401">
                  <c:v>8.3267209999999897E-2</c:v>
                </c:pt>
                <c:pt idx="2402">
                  <c:v>-0.17082214000000001</c:v>
                </c:pt>
                <c:pt idx="2403">
                  <c:v>-0.36874390000000001</c:v>
                </c:pt>
                <c:pt idx="2404">
                  <c:v>-0.47135925000000001</c:v>
                </c:pt>
                <c:pt idx="2405">
                  <c:v>-0.44448852999999899</c:v>
                </c:pt>
                <c:pt idx="2406">
                  <c:v>-0.41149901999999899</c:v>
                </c:pt>
                <c:pt idx="2407">
                  <c:v>-0.43960569999999899</c:v>
                </c:pt>
                <c:pt idx="2408">
                  <c:v>-0.62652589999999897</c:v>
                </c:pt>
                <c:pt idx="2409">
                  <c:v>-0.64241029999999899</c:v>
                </c:pt>
                <c:pt idx="2410">
                  <c:v>-0.69494630000000002</c:v>
                </c:pt>
                <c:pt idx="2411">
                  <c:v>-0.28932190000000002</c:v>
                </c:pt>
                <c:pt idx="2412">
                  <c:v>-7.0632934999999897E-2</c:v>
                </c:pt>
                <c:pt idx="2413">
                  <c:v>-0.51901244999999896</c:v>
                </c:pt>
                <c:pt idx="2414">
                  <c:v>-0.35653687000000001</c:v>
                </c:pt>
                <c:pt idx="2415">
                  <c:v>0.16268921</c:v>
                </c:pt>
                <c:pt idx="2416">
                  <c:v>0.37281799999999898</c:v>
                </c:pt>
                <c:pt idx="2417">
                  <c:v>0.365493769999999</c:v>
                </c:pt>
                <c:pt idx="2418">
                  <c:v>0.10159302000000001</c:v>
                </c:pt>
                <c:pt idx="2419">
                  <c:v>5.7617187999999903E-2</c:v>
                </c:pt>
                <c:pt idx="2420">
                  <c:v>0.48033142000000001</c:v>
                </c:pt>
                <c:pt idx="2421">
                  <c:v>0.95680237000000001</c:v>
                </c:pt>
                <c:pt idx="2422">
                  <c:v>0.93238829999999895</c:v>
                </c:pt>
                <c:pt idx="2423">
                  <c:v>0.65872189999999897</c:v>
                </c:pt>
                <c:pt idx="2424">
                  <c:v>0.36181639999999898</c:v>
                </c:pt>
                <c:pt idx="2425">
                  <c:v>0.29341125000000001</c:v>
                </c:pt>
                <c:pt idx="2426">
                  <c:v>5.5175780000000001E-2</c:v>
                </c:pt>
                <c:pt idx="2427">
                  <c:v>-0.16349791999999899</c:v>
                </c:pt>
                <c:pt idx="2428">
                  <c:v>-0.21481322999999899</c:v>
                </c:pt>
                <c:pt idx="2429">
                  <c:v>-0.20625304999999899</c:v>
                </c:pt>
                <c:pt idx="2430">
                  <c:v>-0.18548584000000001</c:v>
                </c:pt>
                <c:pt idx="2431">
                  <c:v>-0.35897826999999899</c:v>
                </c:pt>
                <c:pt idx="2432">
                  <c:v>-0.53245544</c:v>
                </c:pt>
                <c:pt idx="2433">
                  <c:v>-0.65951539999999897</c:v>
                </c:pt>
                <c:pt idx="2434">
                  <c:v>-0.67417910000000003</c:v>
                </c:pt>
                <c:pt idx="2435">
                  <c:v>-0.49824523999999898</c:v>
                </c:pt>
                <c:pt idx="2436">
                  <c:v>-4.9880979999999901E-2</c:v>
                </c:pt>
                <c:pt idx="2437">
                  <c:v>0.237213129999999</c:v>
                </c:pt>
                <c:pt idx="2438">
                  <c:v>0.22010803000000001</c:v>
                </c:pt>
                <c:pt idx="2439">
                  <c:v>0.168807979999999</c:v>
                </c:pt>
                <c:pt idx="2440">
                  <c:v>0.21398925999999899</c:v>
                </c:pt>
                <c:pt idx="2441">
                  <c:v>0.46324157999999899</c:v>
                </c:pt>
                <c:pt idx="2442">
                  <c:v>0.394821169999999</c:v>
                </c:pt>
                <c:pt idx="2443">
                  <c:v>0.13580322</c:v>
                </c:pt>
                <c:pt idx="2444">
                  <c:v>0.119918819999999</c:v>
                </c:pt>
                <c:pt idx="2445">
                  <c:v>0.12724304</c:v>
                </c:pt>
                <c:pt idx="2446">
                  <c:v>6.9839479999999898E-2</c:v>
                </c:pt>
                <c:pt idx="2447">
                  <c:v>0.17857360999999899</c:v>
                </c:pt>
                <c:pt idx="2448">
                  <c:v>9.6710204999999896E-2</c:v>
                </c:pt>
                <c:pt idx="2449">
                  <c:v>-3.52325439999999E-2</c:v>
                </c:pt>
                <c:pt idx="2450">
                  <c:v>-1.2023926000000001E-2</c:v>
                </c:pt>
                <c:pt idx="2451">
                  <c:v>1.1199950999999901E-2</c:v>
                </c:pt>
                <c:pt idx="2452">
                  <c:v>-9.5825194999999905E-3</c:v>
                </c:pt>
                <c:pt idx="2453">
                  <c:v>-6.819153E-2</c:v>
                </c:pt>
                <c:pt idx="2454">
                  <c:v>-0.24902344000000001</c:v>
                </c:pt>
                <c:pt idx="2455">
                  <c:v>-0.43960569999999899</c:v>
                </c:pt>
                <c:pt idx="2456">
                  <c:v>-0.54222106999999897</c:v>
                </c:pt>
                <c:pt idx="2457">
                  <c:v>-0.61186220000000002</c:v>
                </c:pt>
                <c:pt idx="2458">
                  <c:v>-0.46159362999999898</c:v>
                </c:pt>
                <c:pt idx="2459">
                  <c:v>-0.25755309999999898</c:v>
                </c:pt>
                <c:pt idx="2460">
                  <c:v>8.9385989999999901E-2</c:v>
                </c:pt>
                <c:pt idx="2461">
                  <c:v>0.22134400000000001</c:v>
                </c:pt>
                <c:pt idx="2462">
                  <c:v>-8.8958739999999897E-2</c:v>
                </c:pt>
                <c:pt idx="2463">
                  <c:v>-0.41761779999999898</c:v>
                </c:pt>
                <c:pt idx="2464">
                  <c:v>-0.66317749999999898</c:v>
                </c:pt>
                <c:pt idx="2465">
                  <c:v>-0.87820434999999897</c:v>
                </c:pt>
                <c:pt idx="2466">
                  <c:v>-0.79512024000000003</c:v>
                </c:pt>
                <c:pt idx="2467">
                  <c:v>-0.57154846000000004</c:v>
                </c:pt>
                <c:pt idx="2468">
                  <c:v>-0.43838500000000002</c:v>
                </c:pt>
                <c:pt idx="2469">
                  <c:v>-0.55445860000000002</c:v>
                </c:pt>
                <c:pt idx="2470">
                  <c:v>-0.65219115999999899</c:v>
                </c:pt>
                <c:pt idx="2471">
                  <c:v>-0.46891785000000002</c:v>
                </c:pt>
                <c:pt idx="2472">
                  <c:v>-4.25567629999999E-2</c:v>
                </c:pt>
                <c:pt idx="2473">
                  <c:v>0.224990839999999</c:v>
                </c:pt>
                <c:pt idx="2474">
                  <c:v>0.18469237999999899</c:v>
                </c:pt>
                <c:pt idx="2475">
                  <c:v>0.217666629999999</c:v>
                </c:pt>
                <c:pt idx="2476">
                  <c:v>1.3245544</c:v>
                </c:pt>
                <c:pt idx="2477">
                  <c:v>3.1351469999999901</c:v>
                </c:pt>
                <c:pt idx="2478">
                  <c:v>4.1784973000000001</c:v>
                </c:pt>
                <c:pt idx="2479">
                  <c:v>3.67637629999999</c:v>
                </c:pt>
                <c:pt idx="2480">
                  <c:v>2.3996582000000002</c:v>
                </c:pt>
                <c:pt idx="2481">
                  <c:v>1.60798649999999</c:v>
                </c:pt>
                <c:pt idx="2482">
                  <c:v>-8.5311890000000001E-2</c:v>
                </c:pt>
                <c:pt idx="2483">
                  <c:v>-0.34065246999999899</c:v>
                </c:pt>
                <c:pt idx="2484">
                  <c:v>-0.14149475</c:v>
                </c:pt>
                <c:pt idx="2485">
                  <c:v>-0.32965087999999898</c:v>
                </c:pt>
                <c:pt idx="2486">
                  <c:v>-0.52633666999999895</c:v>
                </c:pt>
                <c:pt idx="2487">
                  <c:v>-0.87820434999999897</c:v>
                </c:pt>
                <c:pt idx="2488">
                  <c:v>-0.46403503000000001</c:v>
                </c:pt>
                <c:pt idx="2489">
                  <c:v>-0.58377075</c:v>
                </c:pt>
                <c:pt idx="2490">
                  <c:v>-0.61431884999999897</c:v>
                </c:pt>
                <c:pt idx="2491">
                  <c:v>-0.798797599999999</c:v>
                </c:pt>
                <c:pt idx="2492">
                  <c:v>-0.80244446000000003</c:v>
                </c:pt>
                <c:pt idx="2493">
                  <c:v>-0.75358579999999897</c:v>
                </c:pt>
                <c:pt idx="2494">
                  <c:v>-0.91119384999999897</c:v>
                </c:pt>
                <c:pt idx="2495">
                  <c:v>-0.90141296000000004</c:v>
                </c:pt>
                <c:pt idx="2496">
                  <c:v>-0.86109924000000004</c:v>
                </c:pt>
                <c:pt idx="2497">
                  <c:v>-0.79147339999999899</c:v>
                </c:pt>
                <c:pt idx="2498">
                  <c:v>-0.960067749999999</c:v>
                </c:pt>
                <c:pt idx="2499">
                  <c:v>-0.77070620000000001</c:v>
                </c:pt>
                <c:pt idx="2500">
                  <c:v>-1.0810089000000001</c:v>
                </c:pt>
                <c:pt idx="2501">
                  <c:v>-1.3192444000000001</c:v>
                </c:pt>
                <c:pt idx="2502">
                  <c:v>0.31784057999999898</c:v>
                </c:pt>
                <c:pt idx="2503">
                  <c:v>3.1351469999999901</c:v>
                </c:pt>
                <c:pt idx="2504">
                  <c:v>4.73315429999999</c:v>
                </c:pt>
                <c:pt idx="2505">
                  <c:v>1.8547667999999899</c:v>
                </c:pt>
                <c:pt idx="2506">
                  <c:v>-1.3510131999999899</c:v>
                </c:pt>
                <c:pt idx="2507">
                  <c:v>-1.6637725999999899</c:v>
                </c:pt>
                <c:pt idx="2508">
                  <c:v>-1.1677550999999899</c:v>
                </c:pt>
                <c:pt idx="2509">
                  <c:v>-0.72061160000000002</c:v>
                </c:pt>
                <c:pt idx="2510">
                  <c:v>-0.93074036000000004</c:v>
                </c:pt>
                <c:pt idx="2511">
                  <c:v>-0.84277343999999899</c:v>
                </c:pt>
                <c:pt idx="2512">
                  <c:v>-0.71081539999999899</c:v>
                </c:pt>
                <c:pt idx="2513">
                  <c:v>-0.19404602000000001</c:v>
                </c:pt>
                <c:pt idx="2514">
                  <c:v>0.189575199999999</c:v>
                </c:pt>
                <c:pt idx="2515">
                  <c:v>0.209106449999999</c:v>
                </c:pt>
                <c:pt idx="2516">
                  <c:v>0.88594055000000005</c:v>
                </c:pt>
                <c:pt idx="2517">
                  <c:v>1.1767273</c:v>
                </c:pt>
                <c:pt idx="2518">
                  <c:v>0.52798460000000003</c:v>
                </c:pt>
                <c:pt idx="2519">
                  <c:v>0.12480163599999899</c:v>
                </c:pt>
                <c:pt idx="2520">
                  <c:v>6.4941405999999896E-2</c:v>
                </c:pt>
                <c:pt idx="2521">
                  <c:v>-1.0787964000000001E-2</c:v>
                </c:pt>
                <c:pt idx="2522">
                  <c:v>-3.6437990000000003E-2</c:v>
                </c:pt>
                <c:pt idx="2523">
                  <c:v>8.0825806E-2</c:v>
                </c:pt>
                <c:pt idx="2524">
                  <c:v>9.7946169999999902E-2</c:v>
                </c:pt>
                <c:pt idx="2525">
                  <c:v>-5.5999755999999901E-2</c:v>
                </c:pt>
                <c:pt idx="2526">
                  <c:v>-9.3856809999999902E-2</c:v>
                </c:pt>
                <c:pt idx="2527">
                  <c:v>-0.17448425000000001</c:v>
                </c:pt>
                <c:pt idx="2528">
                  <c:v>-0.19769286999999899</c:v>
                </c:pt>
                <c:pt idx="2529">
                  <c:v>-0.27587889999999898</c:v>
                </c:pt>
                <c:pt idx="2530">
                  <c:v>-0.39561461999999897</c:v>
                </c:pt>
                <c:pt idx="2531">
                  <c:v>-0.30520629999999899</c:v>
                </c:pt>
                <c:pt idx="2532">
                  <c:v>-0.30520629999999899</c:v>
                </c:pt>
                <c:pt idx="2533">
                  <c:v>-0.23313903999999899</c:v>
                </c:pt>
                <c:pt idx="2534">
                  <c:v>-0.1219635</c:v>
                </c:pt>
                <c:pt idx="2535">
                  <c:v>-9.6298220000000004E-2</c:v>
                </c:pt>
                <c:pt idx="2536">
                  <c:v>-7.9193114999999897E-2</c:v>
                </c:pt>
                <c:pt idx="2537">
                  <c:v>2.8305053999999899E-2</c:v>
                </c:pt>
                <c:pt idx="2538">
                  <c:v>3.1967162999999903E-2</c:v>
                </c:pt>
                <c:pt idx="2539">
                  <c:v>-5.9661865000000001E-2</c:v>
                </c:pt>
                <c:pt idx="2540">
                  <c:v>-0.202590939999999</c:v>
                </c:pt>
                <c:pt idx="2541">
                  <c:v>-0.157379149999999</c:v>
                </c:pt>
                <c:pt idx="2542">
                  <c:v>-8.042908E-2</c:v>
                </c:pt>
                <c:pt idx="2543">
                  <c:v>-2.2430420000000002E-3</c:v>
                </c:pt>
                <c:pt idx="2544">
                  <c:v>0.10771179</c:v>
                </c:pt>
                <c:pt idx="2545">
                  <c:v>0.11503600999999899</c:v>
                </c:pt>
                <c:pt idx="2546">
                  <c:v>-3.27911379999999E-2</c:v>
                </c:pt>
                <c:pt idx="2547">
                  <c:v>-5.9661865000000001E-2</c:v>
                </c:pt>
                <c:pt idx="2548">
                  <c:v>-6.9427489999999897E-2</c:v>
                </c:pt>
                <c:pt idx="2549">
                  <c:v>-0.13661193999999899</c:v>
                </c:pt>
                <c:pt idx="2550">
                  <c:v>-4.49981699999999E-2</c:v>
                </c:pt>
                <c:pt idx="2551">
                  <c:v>7.1060180000000001E-2</c:v>
                </c:pt>
                <c:pt idx="2552">
                  <c:v>6.4941405999999896E-2</c:v>
                </c:pt>
                <c:pt idx="2553">
                  <c:v>2.9525756999999899E-2</c:v>
                </c:pt>
                <c:pt idx="2554">
                  <c:v>4.5410156E-2</c:v>
                </c:pt>
                <c:pt idx="2555">
                  <c:v>1.6082763999999899E-2</c:v>
                </c:pt>
                <c:pt idx="2556">
                  <c:v>-1.44653319999999E-2</c:v>
                </c:pt>
                <c:pt idx="2557">
                  <c:v>-6.2103270000000002E-2</c:v>
                </c:pt>
                <c:pt idx="2558">
                  <c:v>-7.9193114999999897E-2</c:v>
                </c:pt>
                <c:pt idx="2559">
                  <c:v>-7.4310299999999899E-2</c:v>
                </c:pt>
                <c:pt idx="2560">
                  <c:v>-8.5311890000000001E-2</c:v>
                </c:pt>
                <c:pt idx="2561">
                  <c:v>-6.0867310000000001E-2</c:v>
                </c:pt>
                <c:pt idx="2562">
                  <c:v>-2.2430420000000002E-3</c:v>
                </c:pt>
                <c:pt idx="2563">
                  <c:v>5.1513672000000003E-2</c:v>
                </c:pt>
                <c:pt idx="2564">
                  <c:v>5.3955077999999899E-2</c:v>
                </c:pt>
                <c:pt idx="2565">
                  <c:v>6.0058593999999903E-2</c:v>
                </c:pt>
                <c:pt idx="2566">
                  <c:v>2.7069091999999899E-2</c:v>
                </c:pt>
                <c:pt idx="2567">
                  <c:v>7.2280884000000004E-2</c:v>
                </c:pt>
                <c:pt idx="2568">
                  <c:v>9.7946169999999902E-2</c:v>
                </c:pt>
                <c:pt idx="2569">
                  <c:v>0.10771179</c:v>
                </c:pt>
                <c:pt idx="2570">
                  <c:v>0.196899409999999</c:v>
                </c:pt>
                <c:pt idx="2571">
                  <c:v>0.14680481000000001</c:v>
                </c:pt>
                <c:pt idx="2572">
                  <c:v>5.88378899999999E-2</c:v>
                </c:pt>
                <c:pt idx="2573">
                  <c:v>-9.5825194999999905E-3</c:v>
                </c:pt>
                <c:pt idx="2574">
                  <c:v>-1.3229370000000001E-2</c:v>
                </c:pt>
                <c:pt idx="2575">
                  <c:v>-5.47637939999999E-2</c:v>
                </c:pt>
                <c:pt idx="2576">
                  <c:v>-3.7673949999999901E-2</c:v>
                </c:pt>
                <c:pt idx="2577">
                  <c:v>-6.0867310000000001E-2</c:v>
                </c:pt>
                <c:pt idx="2578">
                  <c:v>-0.101196289999999</c:v>
                </c:pt>
                <c:pt idx="2579">
                  <c:v>-5.1116942999999901E-2</c:v>
                </c:pt>
                <c:pt idx="2580">
                  <c:v>8.5708619999999902E-2</c:v>
                </c:pt>
                <c:pt idx="2581">
                  <c:v>0.121154785</c:v>
                </c:pt>
                <c:pt idx="2582">
                  <c:v>6.8618773999999896E-2</c:v>
                </c:pt>
                <c:pt idx="2583">
                  <c:v>1.48620609999999E-2</c:v>
                </c:pt>
                <c:pt idx="2584">
                  <c:v>1.9836425999999899E-4</c:v>
                </c:pt>
                <c:pt idx="2585">
                  <c:v>1.1199950999999901E-2</c:v>
                </c:pt>
                <c:pt idx="2586">
                  <c:v>1.48620609999999E-2</c:v>
                </c:pt>
                <c:pt idx="2587">
                  <c:v>-2.2430420000000002E-3</c:v>
                </c:pt>
                <c:pt idx="2588">
                  <c:v>5.0964354999999901E-3</c:v>
                </c:pt>
                <c:pt idx="2589">
                  <c:v>-5.23223879999999E-2</c:v>
                </c:pt>
                <c:pt idx="2590">
                  <c:v>-0.20137024000000001</c:v>
                </c:pt>
                <c:pt idx="2591">
                  <c:v>-0.26123046999999899</c:v>
                </c:pt>
                <c:pt idx="2592">
                  <c:v>-0.21357727000000001</c:v>
                </c:pt>
                <c:pt idx="2593">
                  <c:v>-0.11584473000000001</c:v>
                </c:pt>
                <c:pt idx="2594">
                  <c:v>-1.44653319999999E-2</c:v>
                </c:pt>
                <c:pt idx="2595">
                  <c:v>7.2280884000000004E-2</c:v>
                </c:pt>
                <c:pt idx="2596">
                  <c:v>0.108932495</c:v>
                </c:pt>
                <c:pt idx="2597">
                  <c:v>7.1060180000000001E-2</c:v>
                </c:pt>
                <c:pt idx="2598">
                  <c:v>-9.5825194999999905E-3</c:v>
                </c:pt>
                <c:pt idx="2599">
                  <c:v>1.48620609999999E-2</c:v>
                </c:pt>
                <c:pt idx="2600">
                  <c:v>1.3641356999999899E-2</c:v>
                </c:pt>
                <c:pt idx="2601">
                  <c:v>3.4408569999999902E-2</c:v>
                </c:pt>
                <c:pt idx="2602">
                  <c:v>0.100387569999999</c:v>
                </c:pt>
                <c:pt idx="2603">
                  <c:v>0.143127439999999</c:v>
                </c:pt>
                <c:pt idx="2604">
                  <c:v>0.12971497000000001</c:v>
                </c:pt>
                <c:pt idx="2605">
                  <c:v>0.16636657999999899</c:v>
                </c:pt>
                <c:pt idx="2606">
                  <c:v>0.29951476999999899</c:v>
                </c:pt>
                <c:pt idx="2607">
                  <c:v>0.36061095999999898</c:v>
                </c:pt>
                <c:pt idx="2608">
                  <c:v>0.47300720000000002</c:v>
                </c:pt>
                <c:pt idx="2609">
                  <c:v>0.45835875999999898</c:v>
                </c:pt>
                <c:pt idx="2610">
                  <c:v>0.20178223000000001</c:v>
                </c:pt>
                <c:pt idx="2611">
                  <c:v>1.1199950999999901E-2</c:v>
                </c:pt>
                <c:pt idx="2612">
                  <c:v>2.9525756999999899E-2</c:v>
                </c:pt>
                <c:pt idx="2613">
                  <c:v>0.28118895999999899</c:v>
                </c:pt>
                <c:pt idx="2614">
                  <c:v>0.69413760000000002</c:v>
                </c:pt>
                <c:pt idx="2615">
                  <c:v>0.36793517999999897</c:v>
                </c:pt>
                <c:pt idx="2616">
                  <c:v>-0.40173340000000002</c:v>
                </c:pt>
                <c:pt idx="2617">
                  <c:v>-0.20625304999999899</c:v>
                </c:pt>
                <c:pt idx="2618">
                  <c:v>1.5945434999999899</c:v>
                </c:pt>
                <c:pt idx="2619">
                  <c:v>2.8798064999999902</c:v>
                </c:pt>
                <c:pt idx="2620">
                  <c:v>2.3471221999999901</c:v>
                </c:pt>
                <c:pt idx="2621">
                  <c:v>2.1797637999999901</c:v>
                </c:pt>
                <c:pt idx="2622">
                  <c:v>1.3416443</c:v>
                </c:pt>
                <c:pt idx="2623">
                  <c:v>0.31663512999999899</c:v>
                </c:pt>
                <c:pt idx="2624">
                  <c:v>0.223785399999999</c:v>
                </c:pt>
                <c:pt idx="2625">
                  <c:v>0.400939939999999</c:v>
                </c:pt>
                <c:pt idx="2626">
                  <c:v>1.03866579999999</c:v>
                </c:pt>
                <c:pt idx="2627">
                  <c:v>0.77722170000000002</c:v>
                </c:pt>
                <c:pt idx="2628">
                  <c:v>-0.16716002999999899</c:v>
                </c:pt>
                <c:pt idx="2629">
                  <c:v>-0.60575867000000005</c:v>
                </c:pt>
                <c:pt idx="2630">
                  <c:v>-0.88430785999999895</c:v>
                </c:pt>
                <c:pt idx="2631">
                  <c:v>-1.42185969999999</c:v>
                </c:pt>
                <c:pt idx="2632">
                  <c:v>-1.6845398</c:v>
                </c:pt>
                <c:pt idx="2633">
                  <c:v>-2.0131988999999901</c:v>
                </c:pt>
                <c:pt idx="2634">
                  <c:v>-1.5855865</c:v>
                </c:pt>
                <c:pt idx="2635">
                  <c:v>-1.2044067000000001</c:v>
                </c:pt>
                <c:pt idx="2636">
                  <c:v>-1.0235748</c:v>
                </c:pt>
                <c:pt idx="2637">
                  <c:v>-0.86476134999999899</c:v>
                </c:pt>
                <c:pt idx="2638">
                  <c:v>-1.18240359999999</c:v>
                </c:pt>
                <c:pt idx="2639">
                  <c:v>-0.96127320000000005</c:v>
                </c:pt>
                <c:pt idx="2640">
                  <c:v>-0.71325684</c:v>
                </c:pt>
                <c:pt idx="2641">
                  <c:v>-0.67662049999999896</c:v>
                </c:pt>
                <c:pt idx="2642">
                  <c:v>-0.865982059999999</c:v>
                </c:pt>
                <c:pt idx="2643">
                  <c:v>-1.198288</c:v>
                </c:pt>
                <c:pt idx="2644">
                  <c:v>0.44979858</c:v>
                </c:pt>
                <c:pt idx="2645">
                  <c:v>4.3287810000000002</c:v>
                </c:pt>
                <c:pt idx="2646">
                  <c:v>6.3885956000000004</c:v>
                </c:pt>
                <c:pt idx="2647">
                  <c:v>2.0294799999999902</c:v>
                </c:pt>
                <c:pt idx="2648">
                  <c:v>-1.2520598999999899</c:v>
                </c:pt>
                <c:pt idx="2649">
                  <c:v>-1.9655457000000001</c:v>
                </c:pt>
                <c:pt idx="2650">
                  <c:v>-1.6234588999999899</c:v>
                </c:pt>
                <c:pt idx="2651">
                  <c:v>-0.49336243000000002</c:v>
                </c:pt>
                <c:pt idx="2652">
                  <c:v>2.7069091999999899E-2</c:v>
                </c:pt>
                <c:pt idx="2653">
                  <c:v>-0.242904659999999</c:v>
                </c:pt>
                <c:pt idx="2654">
                  <c:v>-0.63508606000000001</c:v>
                </c:pt>
                <c:pt idx="2655">
                  <c:v>-0.70716860000000004</c:v>
                </c:pt>
                <c:pt idx="2656">
                  <c:v>-0.70593260000000002</c:v>
                </c:pt>
                <c:pt idx="2657">
                  <c:v>-0.86109924000000004</c:v>
                </c:pt>
                <c:pt idx="2658">
                  <c:v>-0.88797000000000004</c:v>
                </c:pt>
                <c:pt idx="2659">
                  <c:v>-0.60087584999999899</c:v>
                </c:pt>
                <c:pt idx="2660">
                  <c:v>-0.29420469999999899</c:v>
                </c:pt>
                <c:pt idx="2661">
                  <c:v>-6.0867310000000001E-2</c:v>
                </c:pt>
                <c:pt idx="2662">
                  <c:v>0.16392517000000001</c:v>
                </c:pt>
                <c:pt idx="2663">
                  <c:v>0.34472656000000002</c:v>
                </c:pt>
                <c:pt idx="2664">
                  <c:v>0.46934510000000002</c:v>
                </c:pt>
                <c:pt idx="2665">
                  <c:v>0.40458680000000002</c:v>
                </c:pt>
                <c:pt idx="2666">
                  <c:v>0.29951476999999899</c:v>
                </c:pt>
                <c:pt idx="2667">
                  <c:v>8.3267209999999897E-2</c:v>
                </c:pt>
                <c:pt idx="2668">
                  <c:v>0.33740234000000002</c:v>
                </c:pt>
                <c:pt idx="2669">
                  <c:v>0.43513489999999899</c:v>
                </c:pt>
                <c:pt idx="2670">
                  <c:v>0.23599243</c:v>
                </c:pt>
                <c:pt idx="2671">
                  <c:v>0.145568849999999</c:v>
                </c:pt>
                <c:pt idx="2672">
                  <c:v>0.53286743000000003</c:v>
                </c:pt>
                <c:pt idx="2673">
                  <c:v>1.1388396999999899</c:v>
                </c:pt>
                <c:pt idx="2674">
                  <c:v>1.1021881</c:v>
                </c:pt>
                <c:pt idx="2675">
                  <c:v>1.0423279000000001</c:v>
                </c:pt>
                <c:pt idx="2676">
                  <c:v>0.85661315999999899</c:v>
                </c:pt>
                <c:pt idx="2677">
                  <c:v>0.48033142000000001</c:v>
                </c:pt>
                <c:pt idx="2678">
                  <c:v>0.25309753000000001</c:v>
                </c:pt>
                <c:pt idx="2679">
                  <c:v>0.187133789999999</c:v>
                </c:pt>
                <c:pt idx="2680">
                  <c:v>0.1443634</c:v>
                </c:pt>
                <c:pt idx="2681">
                  <c:v>0.24943541999999899</c:v>
                </c:pt>
                <c:pt idx="2682">
                  <c:v>0.33372498</c:v>
                </c:pt>
                <c:pt idx="2683">
                  <c:v>0.188339229999999</c:v>
                </c:pt>
                <c:pt idx="2684">
                  <c:v>5.5175780000000001E-2</c:v>
                </c:pt>
                <c:pt idx="2685">
                  <c:v>-7.7987669999999898E-2</c:v>
                </c:pt>
                <c:pt idx="2686">
                  <c:v>-0.14028930000000001</c:v>
                </c:pt>
                <c:pt idx="2687">
                  <c:v>-0.16838074</c:v>
                </c:pt>
                <c:pt idx="2688">
                  <c:v>-0.34185789999999899</c:v>
                </c:pt>
                <c:pt idx="2689">
                  <c:v>-0.54466250000000005</c:v>
                </c:pt>
                <c:pt idx="2690">
                  <c:v>-0.54956055000000004</c:v>
                </c:pt>
                <c:pt idx="2691">
                  <c:v>-0.38706970000000002</c:v>
                </c:pt>
                <c:pt idx="2692">
                  <c:v>-0.202590939999999</c:v>
                </c:pt>
                <c:pt idx="2693">
                  <c:v>-3.15551759999999E-2</c:v>
                </c:pt>
                <c:pt idx="2694">
                  <c:v>1.3641356999999899E-2</c:v>
                </c:pt>
                <c:pt idx="2695">
                  <c:v>-0.10484314</c:v>
                </c:pt>
                <c:pt idx="2696">
                  <c:v>-2.9113770000000001E-2</c:v>
                </c:pt>
                <c:pt idx="2697">
                  <c:v>9.30480959999999E-2</c:v>
                </c:pt>
                <c:pt idx="2698">
                  <c:v>0.15780640000000001</c:v>
                </c:pt>
                <c:pt idx="2699">
                  <c:v>0.10282898</c:v>
                </c:pt>
                <c:pt idx="2700">
                  <c:v>-4.49981699999999E-2</c:v>
                </c:pt>
                <c:pt idx="2701">
                  <c:v>-0.14517211999999899</c:v>
                </c:pt>
                <c:pt idx="2702">
                  <c:v>-0.27099610000000002</c:v>
                </c:pt>
                <c:pt idx="2703">
                  <c:v>-0.21113586000000001</c:v>
                </c:pt>
                <c:pt idx="2704">
                  <c:v>-0.11828613</c:v>
                </c:pt>
                <c:pt idx="2705">
                  <c:v>-8.5311890000000001E-2</c:v>
                </c:pt>
                <c:pt idx="2706">
                  <c:v>-0.103637695</c:v>
                </c:pt>
                <c:pt idx="2707">
                  <c:v>-0.151275629999999</c:v>
                </c:pt>
                <c:pt idx="2708">
                  <c:v>-0.242904659999999</c:v>
                </c:pt>
                <c:pt idx="2709">
                  <c:v>-0.4041748</c:v>
                </c:pt>
                <c:pt idx="2710">
                  <c:v>-0.50556946000000003</c:v>
                </c:pt>
                <c:pt idx="2711">
                  <c:v>-0.39195249999999898</c:v>
                </c:pt>
                <c:pt idx="2712">
                  <c:v>-0.41271973000000001</c:v>
                </c:pt>
                <c:pt idx="2713">
                  <c:v>-0.35041810000000001</c:v>
                </c:pt>
                <c:pt idx="2714">
                  <c:v>-0.18182372999999899</c:v>
                </c:pt>
                <c:pt idx="2715">
                  <c:v>-8.2870479999999899E-2</c:v>
                </c:pt>
                <c:pt idx="2716">
                  <c:v>4.6630860000000003E-2</c:v>
                </c:pt>
                <c:pt idx="2717">
                  <c:v>3.4408569999999902E-2</c:v>
                </c:pt>
                <c:pt idx="2718">
                  <c:v>1.3641356999999899E-2</c:v>
                </c:pt>
                <c:pt idx="2719">
                  <c:v>6.6177369999999902E-2</c:v>
                </c:pt>
                <c:pt idx="2720">
                  <c:v>-4.25567629999999E-2</c:v>
                </c:pt>
                <c:pt idx="2721">
                  <c:v>-9.996033E-2</c:v>
                </c:pt>
                <c:pt idx="2722">
                  <c:v>-8.8958739999999897E-2</c:v>
                </c:pt>
                <c:pt idx="2723">
                  <c:v>-9.5825194999999905E-3</c:v>
                </c:pt>
                <c:pt idx="2724">
                  <c:v>0.12971497000000001</c:v>
                </c:pt>
                <c:pt idx="2725">
                  <c:v>0.17489624000000001</c:v>
                </c:pt>
                <c:pt idx="2726">
                  <c:v>0.15901183999999899</c:v>
                </c:pt>
                <c:pt idx="2727">
                  <c:v>0.12847900000000001</c:v>
                </c:pt>
                <c:pt idx="2728">
                  <c:v>-1.8127441000000001E-2</c:v>
                </c:pt>
                <c:pt idx="2729">
                  <c:v>-0.107284545999999</c:v>
                </c:pt>
                <c:pt idx="2730">
                  <c:v>-0.26734923999999899</c:v>
                </c:pt>
                <c:pt idx="2731">
                  <c:v>-0.18304443000000001</c:v>
                </c:pt>
                <c:pt idx="2732">
                  <c:v>-0.165939329999999</c:v>
                </c:pt>
                <c:pt idx="2733">
                  <c:v>-0.24778748</c:v>
                </c:pt>
                <c:pt idx="2734">
                  <c:v>-0.11462401999999899</c:v>
                </c:pt>
                <c:pt idx="2735">
                  <c:v>-0.106079099999999</c:v>
                </c:pt>
                <c:pt idx="2736">
                  <c:v>-0.119522094999999</c:v>
                </c:pt>
                <c:pt idx="2737">
                  <c:v>-0.101196289999999</c:v>
                </c:pt>
                <c:pt idx="2738">
                  <c:v>-0.106079099999999</c:v>
                </c:pt>
                <c:pt idx="2739">
                  <c:v>-7.9193114999999897E-2</c:v>
                </c:pt>
                <c:pt idx="2740">
                  <c:v>-0.13050842000000001</c:v>
                </c:pt>
                <c:pt idx="2741">
                  <c:v>-0.22335815000000001</c:v>
                </c:pt>
                <c:pt idx="2742">
                  <c:v>-0.17326354999999899</c:v>
                </c:pt>
                <c:pt idx="2743">
                  <c:v>-0.21113586000000001</c:v>
                </c:pt>
                <c:pt idx="2744">
                  <c:v>-0.22825623</c:v>
                </c:pt>
                <c:pt idx="2745">
                  <c:v>-0.162277219999999</c:v>
                </c:pt>
                <c:pt idx="2746">
                  <c:v>-0.17326354999999899</c:v>
                </c:pt>
                <c:pt idx="2747">
                  <c:v>-0.18182372999999899</c:v>
                </c:pt>
                <c:pt idx="2748">
                  <c:v>-6.0867310000000001E-2</c:v>
                </c:pt>
                <c:pt idx="2749">
                  <c:v>8.7432859999999907E-3</c:v>
                </c:pt>
                <c:pt idx="2750">
                  <c:v>-2.0568848000000001E-2</c:v>
                </c:pt>
                <c:pt idx="2751">
                  <c:v>-7.1411132999999903E-3</c:v>
                </c:pt>
                <c:pt idx="2752">
                  <c:v>-4.6844481999999896E-3</c:v>
                </c:pt>
                <c:pt idx="2753">
                  <c:v>-8.042908E-2</c:v>
                </c:pt>
                <c:pt idx="2754">
                  <c:v>-0.16471863</c:v>
                </c:pt>
                <c:pt idx="2755">
                  <c:v>-8.7753295999999897E-2</c:v>
                </c:pt>
                <c:pt idx="2756">
                  <c:v>2.9525756999999899E-2</c:v>
                </c:pt>
                <c:pt idx="2757">
                  <c:v>-2.2430420000000002E-3</c:v>
                </c:pt>
                <c:pt idx="2758">
                  <c:v>-6.3308716000000001E-2</c:v>
                </c:pt>
                <c:pt idx="2759">
                  <c:v>-7.4310299999999899E-2</c:v>
                </c:pt>
                <c:pt idx="2760">
                  <c:v>9.9792479999999892E-3</c:v>
                </c:pt>
                <c:pt idx="2761">
                  <c:v>0.13336181999999899</c:v>
                </c:pt>
                <c:pt idx="2762">
                  <c:v>0.16145324999999899</c:v>
                </c:pt>
                <c:pt idx="2763">
                  <c:v>0.12847900000000001</c:v>
                </c:pt>
                <c:pt idx="2764">
                  <c:v>7.5942990000000002E-2</c:v>
                </c:pt>
                <c:pt idx="2765">
                  <c:v>6.8618773999999896E-2</c:v>
                </c:pt>
                <c:pt idx="2766">
                  <c:v>0.13336181999999899</c:v>
                </c:pt>
                <c:pt idx="2767">
                  <c:v>0.10527038599999899</c:v>
                </c:pt>
                <c:pt idx="2768">
                  <c:v>0.13824463000000001</c:v>
                </c:pt>
                <c:pt idx="2769">
                  <c:v>0.15657043000000001</c:v>
                </c:pt>
                <c:pt idx="2770">
                  <c:v>0.23233032000000001</c:v>
                </c:pt>
                <c:pt idx="2771">
                  <c:v>0.223785399999999</c:v>
                </c:pt>
                <c:pt idx="2772">
                  <c:v>0.224990839999999</c:v>
                </c:pt>
                <c:pt idx="2773">
                  <c:v>0.248214719999999</c:v>
                </c:pt>
                <c:pt idx="2774">
                  <c:v>0.22866821000000001</c:v>
                </c:pt>
                <c:pt idx="2775">
                  <c:v>0.22010803000000001</c:v>
                </c:pt>
                <c:pt idx="2776">
                  <c:v>0.11015320000000001</c:v>
                </c:pt>
                <c:pt idx="2777">
                  <c:v>5.88378899999999E-2</c:v>
                </c:pt>
                <c:pt idx="2778">
                  <c:v>-7.1411132999999903E-3</c:v>
                </c:pt>
                <c:pt idx="2779">
                  <c:v>-2.9113770000000001E-2</c:v>
                </c:pt>
                <c:pt idx="2780">
                  <c:v>-2.2430420000000002E-3</c:v>
                </c:pt>
                <c:pt idx="2781">
                  <c:v>-2.0568848000000001E-2</c:v>
                </c:pt>
                <c:pt idx="2782">
                  <c:v>-3.6437990000000003E-2</c:v>
                </c:pt>
                <c:pt idx="2783">
                  <c:v>-4.25567629999999E-2</c:v>
                </c:pt>
                <c:pt idx="2784">
                  <c:v>-7.1411132999999903E-3</c:v>
                </c:pt>
                <c:pt idx="2785">
                  <c:v>1.9836425999999899E-4</c:v>
                </c:pt>
                <c:pt idx="2786">
                  <c:v>1.6082763999999899E-2</c:v>
                </c:pt>
                <c:pt idx="2787">
                  <c:v>4.7851562E-2</c:v>
                </c:pt>
                <c:pt idx="2788">
                  <c:v>4.6630860000000003E-2</c:v>
                </c:pt>
                <c:pt idx="2789">
                  <c:v>6.0058593999999903E-2</c:v>
                </c:pt>
                <c:pt idx="2790">
                  <c:v>0.16268921</c:v>
                </c:pt>
                <c:pt idx="2791">
                  <c:v>0.19201660000000001</c:v>
                </c:pt>
                <c:pt idx="2792">
                  <c:v>0.13580322</c:v>
                </c:pt>
                <c:pt idx="2793">
                  <c:v>0.111373899999999</c:v>
                </c:pt>
                <c:pt idx="2794">
                  <c:v>0.10282898</c:v>
                </c:pt>
                <c:pt idx="2795">
                  <c:v>5.63964839999999E-2</c:v>
                </c:pt>
                <c:pt idx="2796">
                  <c:v>7.47222899999999E-2</c:v>
                </c:pt>
                <c:pt idx="2797">
                  <c:v>8.0825806E-2</c:v>
                </c:pt>
                <c:pt idx="2798">
                  <c:v>6.25E-2</c:v>
                </c:pt>
                <c:pt idx="2799">
                  <c:v>0.10527038599999899</c:v>
                </c:pt>
                <c:pt idx="2800">
                  <c:v>0.13092040999999899</c:v>
                </c:pt>
                <c:pt idx="2801">
                  <c:v>7.9620360000000001E-2</c:v>
                </c:pt>
                <c:pt idx="2802">
                  <c:v>6.6177369999999902E-2</c:v>
                </c:pt>
                <c:pt idx="2803">
                  <c:v>0.12971497000000001</c:v>
                </c:pt>
                <c:pt idx="2804">
                  <c:v>0.14924622000000001</c:v>
                </c:pt>
                <c:pt idx="2805">
                  <c:v>9.7946169999999902E-2</c:v>
                </c:pt>
                <c:pt idx="2806">
                  <c:v>1.3641356999999899E-2</c:v>
                </c:pt>
                <c:pt idx="2807">
                  <c:v>3.9291380000000001E-2</c:v>
                </c:pt>
                <c:pt idx="2808">
                  <c:v>0.10527038599999899</c:v>
                </c:pt>
                <c:pt idx="2809">
                  <c:v>8.3267209999999897E-2</c:v>
                </c:pt>
                <c:pt idx="2810">
                  <c:v>8.0825806E-2</c:v>
                </c:pt>
                <c:pt idx="2811">
                  <c:v>9.30480959999999E-2</c:v>
                </c:pt>
                <c:pt idx="2812">
                  <c:v>0.10527038599999899</c:v>
                </c:pt>
                <c:pt idx="2813">
                  <c:v>0.223785399999999</c:v>
                </c:pt>
                <c:pt idx="2814">
                  <c:v>8.8165279999999902E-2</c:v>
                </c:pt>
                <c:pt idx="2815">
                  <c:v>-0.23313903999999899</c:v>
                </c:pt>
                <c:pt idx="2816">
                  <c:v>-0.29420469999999899</c:v>
                </c:pt>
                <c:pt idx="2817">
                  <c:v>-0.21969604000000001</c:v>
                </c:pt>
                <c:pt idx="2818">
                  <c:v>-0.143951419999999</c:v>
                </c:pt>
                <c:pt idx="2819">
                  <c:v>-5.7220460000000001E-2</c:v>
                </c:pt>
                <c:pt idx="2820">
                  <c:v>-0.117065429999999</c:v>
                </c:pt>
                <c:pt idx="2821">
                  <c:v>-0.11584473000000001</c:v>
                </c:pt>
                <c:pt idx="2822">
                  <c:v>-0.315002439999999</c:v>
                </c:pt>
                <c:pt idx="2823">
                  <c:v>-0.48480224999999899</c:v>
                </c:pt>
                <c:pt idx="2824">
                  <c:v>-0.85377499999999895</c:v>
                </c:pt>
                <c:pt idx="2825">
                  <c:v>-1.7725067000000001</c:v>
                </c:pt>
                <c:pt idx="2826">
                  <c:v>-1.78715519999999</c:v>
                </c:pt>
                <c:pt idx="2827">
                  <c:v>-0.93440246999999899</c:v>
                </c:pt>
                <c:pt idx="2828">
                  <c:v>-0.38096619999999898</c:v>
                </c:pt>
                <c:pt idx="2829">
                  <c:v>-0.18670654</c:v>
                </c:pt>
                <c:pt idx="2830">
                  <c:v>-0.33209230000000001</c:v>
                </c:pt>
                <c:pt idx="2831">
                  <c:v>-1.0907898</c:v>
                </c:pt>
                <c:pt idx="2832">
                  <c:v>-2.4994353999999901</c:v>
                </c:pt>
                <c:pt idx="2833">
                  <c:v>-4.0913389999999898</c:v>
                </c:pt>
                <c:pt idx="2834">
                  <c:v>-4.9025574000000001</c:v>
                </c:pt>
                <c:pt idx="2835">
                  <c:v>-3.6637420000000001</c:v>
                </c:pt>
                <c:pt idx="2836">
                  <c:v>-3.6437990000000003E-2</c:v>
                </c:pt>
                <c:pt idx="2837">
                  <c:v>4.2346953999999899</c:v>
                </c:pt>
                <c:pt idx="2838">
                  <c:v>5.2084200000000003</c:v>
                </c:pt>
                <c:pt idx="2839">
                  <c:v>3.8730774000000001</c:v>
                </c:pt>
                <c:pt idx="2840">
                  <c:v>3.1583556999999902</c:v>
                </c:pt>
                <c:pt idx="2841">
                  <c:v>3.2060089999999901</c:v>
                </c:pt>
                <c:pt idx="2842">
                  <c:v>4.0587616000000004</c:v>
                </c:pt>
                <c:pt idx="2843">
                  <c:v>4.1320649999999901</c:v>
                </c:pt>
                <c:pt idx="2844">
                  <c:v>4.4191739999999902</c:v>
                </c:pt>
                <c:pt idx="2845">
                  <c:v>4.5902099999999901</c:v>
                </c:pt>
                <c:pt idx="2846">
                  <c:v>2.8993530000000001</c:v>
                </c:pt>
                <c:pt idx="2847">
                  <c:v>1.8840942000000001</c:v>
                </c:pt>
                <c:pt idx="2848">
                  <c:v>0.97024535999999895</c:v>
                </c:pt>
                <c:pt idx="2849">
                  <c:v>0.40826415999999899</c:v>
                </c:pt>
                <c:pt idx="2850">
                  <c:v>0.24943541999999899</c:v>
                </c:pt>
                <c:pt idx="2851">
                  <c:v>6.3735959999999897E-2</c:v>
                </c:pt>
                <c:pt idx="2852">
                  <c:v>3.6849975999999902E-2</c:v>
                </c:pt>
                <c:pt idx="2853">
                  <c:v>-4.13513199999999E-2</c:v>
                </c:pt>
                <c:pt idx="2854">
                  <c:v>-0.129287719999999</c:v>
                </c:pt>
                <c:pt idx="2855">
                  <c:v>-2.3010254000000001E-2</c:v>
                </c:pt>
                <c:pt idx="2856">
                  <c:v>-1.6906738000000001E-2</c:v>
                </c:pt>
                <c:pt idx="2857">
                  <c:v>-6.0867310000000001E-2</c:v>
                </c:pt>
                <c:pt idx="2858">
                  <c:v>-3.27911379999999E-2</c:v>
                </c:pt>
                <c:pt idx="2859">
                  <c:v>1.2420653999999901E-2</c:v>
                </c:pt>
                <c:pt idx="2860">
                  <c:v>-5.9051514000000001E-3</c:v>
                </c:pt>
                <c:pt idx="2861">
                  <c:v>3.5629271999999899E-2</c:v>
                </c:pt>
                <c:pt idx="2862">
                  <c:v>-2.2430420000000002E-3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A-4B9D-BCF1-920885E88D61}"/>
            </c:ext>
          </c:extLst>
        </c:ser>
        <c:ser>
          <c:idx val="1"/>
          <c:order val="1"/>
          <c:tx>
            <c:strRef>
              <c:f>watch_4_25_raw!$D$1</c:f>
              <c:strCache>
                <c:ptCount val="1"/>
                <c:pt idx="0">
                  <c:v>Gyro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watch_4_25_raw!$D$2:$D$2864</c:f>
              <c:numCache>
                <c:formatCode>0.00E+00</c:formatCode>
                <c:ptCount val="2863"/>
                <c:pt idx="0">
                  <c:v>-3.2028199999999903E-2</c:v>
                </c:pt>
                <c:pt idx="1">
                  <c:v>-2.470398E-2</c:v>
                </c:pt>
                <c:pt idx="2">
                  <c:v>-2.8381348000000001E-2</c:v>
                </c:pt>
                <c:pt idx="3">
                  <c:v>-3.3264160000000001E-2</c:v>
                </c:pt>
                <c:pt idx="4">
                  <c:v>-7.6141356999999896E-3</c:v>
                </c:pt>
                <c:pt idx="5">
                  <c:v>1.5609740999999899E-2</c:v>
                </c:pt>
                <c:pt idx="6">
                  <c:v>2.6596069999999899E-2</c:v>
                </c:pt>
                <c:pt idx="7">
                  <c:v>1.927185E-2</c:v>
                </c:pt>
                <c:pt idx="8">
                  <c:v>-2.71606449999999E-3</c:v>
                </c:pt>
                <c:pt idx="9">
                  <c:v>-7.6141356999999896E-3</c:v>
                </c:pt>
                <c:pt idx="10">
                  <c:v>-6.3781740000000003E-3</c:v>
                </c:pt>
                <c:pt idx="11">
                  <c:v>2.166748E-3</c:v>
                </c:pt>
                <c:pt idx="12">
                  <c:v>5.8288573999999904E-3</c:v>
                </c:pt>
                <c:pt idx="13">
                  <c:v>1.3153075999999901E-2</c:v>
                </c:pt>
                <c:pt idx="14">
                  <c:v>1.3153075999999901E-2</c:v>
                </c:pt>
                <c:pt idx="15">
                  <c:v>3.3935547000000003E-2</c:v>
                </c:pt>
                <c:pt idx="16">
                  <c:v>3.8818360000000003E-2</c:v>
                </c:pt>
                <c:pt idx="17">
                  <c:v>4.3701172000000003E-2</c:v>
                </c:pt>
                <c:pt idx="18">
                  <c:v>3.14941399999999E-2</c:v>
                </c:pt>
                <c:pt idx="19">
                  <c:v>1.8051147E-2</c:v>
                </c:pt>
                <c:pt idx="20">
                  <c:v>1.5609740999999899E-2</c:v>
                </c:pt>
                <c:pt idx="21">
                  <c:v>2.0492553999999899E-2</c:v>
                </c:pt>
                <c:pt idx="22">
                  <c:v>3.2714843999999903E-2</c:v>
                </c:pt>
                <c:pt idx="23">
                  <c:v>3.7597656E-2</c:v>
                </c:pt>
                <c:pt idx="24">
                  <c:v>3.6376952999999899E-2</c:v>
                </c:pt>
                <c:pt idx="25">
                  <c:v>5.2261353000000003E-2</c:v>
                </c:pt>
                <c:pt idx="26">
                  <c:v>9.6237180000000005E-2</c:v>
                </c:pt>
                <c:pt idx="27">
                  <c:v>0.101119995</c:v>
                </c:pt>
                <c:pt idx="28">
                  <c:v>7.6690674E-2</c:v>
                </c:pt>
                <c:pt idx="29">
                  <c:v>4.98199459999999E-2</c:v>
                </c:pt>
                <c:pt idx="30">
                  <c:v>1.6830443999999899E-2</c:v>
                </c:pt>
                <c:pt idx="31">
                  <c:v>3.3874512000000002E-3</c:v>
                </c:pt>
                <c:pt idx="32">
                  <c:v>-2.7465820000000001E-4</c:v>
                </c:pt>
                <c:pt idx="33">
                  <c:v>-2.71606449999999E-3</c:v>
                </c:pt>
                <c:pt idx="34">
                  <c:v>9.5062259999999892E-3</c:v>
                </c:pt>
                <c:pt idx="35">
                  <c:v>2.4154662999999899E-2</c:v>
                </c:pt>
                <c:pt idx="36">
                  <c:v>3.3935547000000003E-2</c:v>
                </c:pt>
                <c:pt idx="37">
                  <c:v>3.8818360000000003E-2</c:v>
                </c:pt>
                <c:pt idx="38">
                  <c:v>4.2480469999999902E-2</c:v>
                </c:pt>
                <c:pt idx="39">
                  <c:v>4.2480469999999902E-2</c:v>
                </c:pt>
                <c:pt idx="40">
                  <c:v>3.3935547000000003E-2</c:v>
                </c:pt>
                <c:pt idx="41">
                  <c:v>3.515625E-2</c:v>
                </c:pt>
                <c:pt idx="42">
                  <c:v>5.3482056E-2</c:v>
                </c:pt>
                <c:pt idx="43">
                  <c:v>6.57043459999999E-2</c:v>
                </c:pt>
                <c:pt idx="44">
                  <c:v>7.4249270000000006E-2</c:v>
                </c:pt>
                <c:pt idx="45">
                  <c:v>7.6690674E-2</c:v>
                </c:pt>
                <c:pt idx="46">
                  <c:v>9.0133669999999902E-2</c:v>
                </c:pt>
                <c:pt idx="47">
                  <c:v>0.10479736000000001</c:v>
                </c:pt>
                <c:pt idx="48">
                  <c:v>0.117004394999999</c:v>
                </c:pt>
                <c:pt idx="49">
                  <c:v>0.16342163000000001</c:v>
                </c:pt>
                <c:pt idx="50">
                  <c:v>0.230636599999999</c:v>
                </c:pt>
                <c:pt idx="51">
                  <c:v>0.25262449999999897</c:v>
                </c:pt>
                <c:pt idx="52">
                  <c:v>0.1854248</c:v>
                </c:pt>
                <c:pt idx="53">
                  <c:v>0.184219359999999</c:v>
                </c:pt>
                <c:pt idx="54">
                  <c:v>0.17810059</c:v>
                </c:pt>
                <c:pt idx="55">
                  <c:v>-0.23117065000000001</c:v>
                </c:pt>
                <c:pt idx="56">
                  <c:v>-0.78582764000000005</c:v>
                </c:pt>
                <c:pt idx="57">
                  <c:v>-1.62759399999999</c:v>
                </c:pt>
                <c:pt idx="58">
                  <c:v>-2.7479247999999901</c:v>
                </c:pt>
                <c:pt idx="59">
                  <c:v>-3.1266479999999901</c:v>
                </c:pt>
                <c:pt idx="60">
                  <c:v>-3.1767425999999901</c:v>
                </c:pt>
                <c:pt idx="61">
                  <c:v>-2.0503235000000002</c:v>
                </c:pt>
                <c:pt idx="62">
                  <c:v>-1.0778198000000001</c:v>
                </c:pt>
                <c:pt idx="63">
                  <c:v>-1.16578669999999</c:v>
                </c:pt>
                <c:pt idx="64">
                  <c:v>-0.45106506000000002</c:v>
                </c:pt>
                <c:pt idx="65">
                  <c:v>-0.55857849999999898</c:v>
                </c:pt>
                <c:pt idx="66">
                  <c:v>-0.37777709999999898</c:v>
                </c:pt>
                <c:pt idx="67">
                  <c:v>-0.23725890999999899</c:v>
                </c:pt>
                <c:pt idx="68">
                  <c:v>-0.27026367000000001</c:v>
                </c:pt>
                <c:pt idx="69">
                  <c:v>-0.39976499999999898</c:v>
                </c:pt>
                <c:pt idx="70">
                  <c:v>-0.51460265999999899</c:v>
                </c:pt>
                <c:pt idx="71">
                  <c:v>-0.43762206999999897</c:v>
                </c:pt>
                <c:pt idx="72">
                  <c:v>-0.31301879999999899</c:v>
                </c:pt>
                <c:pt idx="73">
                  <c:v>-0.24461364999999899</c:v>
                </c:pt>
                <c:pt idx="74">
                  <c:v>1.1505737</c:v>
                </c:pt>
                <c:pt idx="75">
                  <c:v>1.1933441</c:v>
                </c:pt>
                <c:pt idx="76">
                  <c:v>0.96855164000000005</c:v>
                </c:pt>
                <c:pt idx="77">
                  <c:v>0.82316590000000001</c:v>
                </c:pt>
                <c:pt idx="78">
                  <c:v>1.0662993999999899</c:v>
                </c:pt>
                <c:pt idx="79">
                  <c:v>1.8029938000000001</c:v>
                </c:pt>
                <c:pt idx="80">
                  <c:v>1.8445282000000001</c:v>
                </c:pt>
                <c:pt idx="81">
                  <c:v>1.2581024000000001</c:v>
                </c:pt>
                <c:pt idx="82">
                  <c:v>0.73275756999999897</c:v>
                </c:pt>
                <c:pt idx="83">
                  <c:v>0.35157776000000002</c:v>
                </c:pt>
                <c:pt idx="84">
                  <c:v>0.17198181000000001</c:v>
                </c:pt>
                <c:pt idx="85">
                  <c:v>4.2480469999999902E-2</c:v>
                </c:pt>
                <c:pt idx="86">
                  <c:v>9.4604490000000003E-4</c:v>
                </c:pt>
                <c:pt idx="87">
                  <c:v>1.4389037999999899E-2</c:v>
                </c:pt>
                <c:pt idx="88">
                  <c:v>-0.124877929999999</c:v>
                </c:pt>
                <c:pt idx="89">
                  <c:v>-0.19816590000000001</c:v>
                </c:pt>
                <c:pt idx="90">
                  <c:v>-8.82263199999999E-2</c:v>
                </c:pt>
                <c:pt idx="91">
                  <c:v>5.3482056E-2</c:v>
                </c:pt>
                <c:pt idx="92">
                  <c:v>-2.7145386000000001E-2</c:v>
                </c:pt>
                <c:pt idx="93">
                  <c:v>-0.139541629999999</c:v>
                </c:pt>
                <c:pt idx="94">
                  <c:v>-0.119995119999999</c:v>
                </c:pt>
                <c:pt idx="95">
                  <c:v>-7.6141356999999896E-3</c:v>
                </c:pt>
                <c:pt idx="96">
                  <c:v>-5.2780149999999901E-2</c:v>
                </c:pt>
                <c:pt idx="97">
                  <c:v>-0.265380859999999</c:v>
                </c:pt>
                <c:pt idx="98">
                  <c:v>-0.51092530000000003</c:v>
                </c:pt>
                <c:pt idx="99">
                  <c:v>-0.67098999999999898</c:v>
                </c:pt>
                <c:pt idx="100">
                  <c:v>-0.72229003999999897</c:v>
                </c:pt>
                <c:pt idx="101">
                  <c:v>-0.64410400000000001</c:v>
                </c:pt>
                <c:pt idx="102">
                  <c:v>-0.48771667000000002</c:v>
                </c:pt>
                <c:pt idx="103">
                  <c:v>-0.22505188000000001</c:v>
                </c:pt>
                <c:pt idx="104">
                  <c:v>-3.0822754000000001E-2</c:v>
                </c:pt>
                <c:pt idx="105">
                  <c:v>-5.15747069999999E-2</c:v>
                </c:pt>
                <c:pt idx="106">
                  <c:v>-0.17495727999999899</c:v>
                </c:pt>
                <c:pt idx="107">
                  <c:v>-0.23117065000000001</c:v>
                </c:pt>
                <c:pt idx="108">
                  <c:v>-0.23361206000000001</c:v>
                </c:pt>
                <c:pt idx="109">
                  <c:v>-0.16030884000000001</c:v>
                </c:pt>
                <c:pt idx="110">
                  <c:v>-4.9133299999999901E-2</c:v>
                </c:pt>
                <c:pt idx="111">
                  <c:v>8.2794190000000004E-2</c:v>
                </c:pt>
                <c:pt idx="112">
                  <c:v>0.19763184</c:v>
                </c:pt>
                <c:pt idx="113">
                  <c:v>0.18910217000000001</c:v>
                </c:pt>
                <c:pt idx="114">
                  <c:v>0.11824036</c:v>
                </c:pt>
                <c:pt idx="115">
                  <c:v>0.11090087999999899</c:v>
                </c:pt>
                <c:pt idx="116">
                  <c:v>0.19886780000000001</c:v>
                </c:pt>
                <c:pt idx="117">
                  <c:v>0.35646056999999898</c:v>
                </c:pt>
                <c:pt idx="118">
                  <c:v>0.64480590000000004</c:v>
                </c:pt>
                <c:pt idx="119">
                  <c:v>0.87690734999999898</c:v>
                </c:pt>
                <c:pt idx="120">
                  <c:v>0.99298096000000002</c:v>
                </c:pt>
                <c:pt idx="121">
                  <c:v>1.0626221</c:v>
                </c:pt>
                <c:pt idx="122">
                  <c:v>0.98931884999999897</c:v>
                </c:pt>
                <c:pt idx="123">
                  <c:v>0.87814329999999896</c:v>
                </c:pt>
                <c:pt idx="124">
                  <c:v>0.69366455000000005</c:v>
                </c:pt>
                <c:pt idx="125">
                  <c:v>0.47129821999999899</c:v>
                </c:pt>
                <c:pt idx="126">
                  <c:v>0.34301757999999899</c:v>
                </c:pt>
                <c:pt idx="127">
                  <c:v>0.27339172</c:v>
                </c:pt>
                <c:pt idx="128">
                  <c:v>0.20007324000000001</c:v>
                </c:pt>
                <c:pt idx="129">
                  <c:v>4.6157837E-2</c:v>
                </c:pt>
                <c:pt idx="130">
                  <c:v>-0.161529539999999</c:v>
                </c:pt>
                <c:pt idx="131">
                  <c:v>-0.36555480000000001</c:v>
                </c:pt>
                <c:pt idx="132">
                  <c:v>-0.45594788000000003</c:v>
                </c:pt>
                <c:pt idx="133">
                  <c:v>-0.57690430000000004</c:v>
                </c:pt>
                <c:pt idx="134">
                  <c:v>-0.70640563999999895</c:v>
                </c:pt>
                <c:pt idx="135">
                  <c:v>-1.2366486000000001</c:v>
                </c:pt>
                <c:pt idx="136">
                  <c:v>-1.4015656000000001</c:v>
                </c:pt>
                <c:pt idx="137">
                  <c:v>-1.4809874999999899</c:v>
                </c:pt>
                <c:pt idx="138">
                  <c:v>-1.5261993</c:v>
                </c:pt>
                <c:pt idx="139">
                  <c:v>-1.2952881000000001</c:v>
                </c:pt>
                <c:pt idx="140">
                  <c:v>-0.76994324000000003</c:v>
                </c:pt>
                <c:pt idx="141">
                  <c:v>9.0133669999999902E-2</c:v>
                </c:pt>
                <c:pt idx="142">
                  <c:v>0.56904600000000005</c:v>
                </c:pt>
                <c:pt idx="143">
                  <c:v>0.75840759999999896</c:v>
                </c:pt>
                <c:pt idx="144">
                  <c:v>0.71566770000000002</c:v>
                </c:pt>
                <c:pt idx="145">
                  <c:v>0.68634033000000005</c:v>
                </c:pt>
                <c:pt idx="146">
                  <c:v>0.47129821999999899</c:v>
                </c:pt>
                <c:pt idx="147">
                  <c:v>0.554382299999999</c:v>
                </c:pt>
                <c:pt idx="148">
                  <c:v>0.50550839999999897</c:v>
                </c:pt>
                <c:pt idx="149">
                  <c:v>0.49086000000000002</c:v>
                </c:pt>
                <c:pt idx="150">
                  <c:v>0.892791749999999</c:v>
                </c:pt>
                <c:pt idx="151">
                  <c:v>1.4047088999999899</c:v>
                </c:pt>
                <c:pt idx="152">
                  <c:v>1.1408081000000001</c:v>
                </c:pt>
                <c:pt idx="153">
                  <c:v>0.61180115000000002</c:v>
                </c:pt>
                <c:pt idx="154">
                  <c:v>0.29415893999999898</c:v>
                </c:pt>
                <c:pt idx="155">
                  <c:v>0.880584699999999</c:v>
                </c:pt>
                <c:pt idx="156">
                  <c:v>1.5</c:v>
                </c:pt>
                <c:pt idx="157">
                  <c:v>1.78222659999999</c:v>
                </c:pt>
                <c:pt idx="158">
                  <c:v>1.3472900000000001</c:v>
                </c:pt>
                <c:pt idx="159">
                  <c:v>0.94900510000000005</c:v>
                </c:pt>
                <c:pt idx="160">
                  <c:v>0.68878174000000003</c:v>
                </c:pt>
                <c:pt idx="161">
                  <c:v>0.583709699999999</c:v>
                </c:pt>
                <c:pt idx="162">
                  <c:v>0.59347534000000002</c:v>
                </c:pt>
                <c:pt idx="163">
                  <c:v>0.58248900000000003</c:v>
                </c:pt>
                <c:pt idx="164">
                  <c:v>0.44808959999999898</c:v>
                </c:pt>
                <c:pt idx="165">
                  <c:v>0.22331238</c:v>
                </c:pt>
                <c:pt idx="166">
                  <c:v>-1.9821167000000001E-2</c:v>
                </c:pt>
                <c:pt idx="167">
                  <c:v>-0.32768249999999899</c:v>
                </c:pt>
                <c:pt idx="168">
                  <c:v>-0.58058167000000005</c:v>
                </c:pt>
                <c:pt idx="169">
                  <c:v>-0.96542360000000005</c:v>
                </c:pt>
                <c:pt idx="170">
                  <c:v>-1.19876099999999</c:v>
                </c:pt>
                <c:pt idx="171">
                  <c:v>-1.30627439999999</c:v>
                </c:pt>
                <c:pt idx="172">
                  <c:v>-1.2940674000000001</c:v>
                </c:pt>
                <c:pt idx="173">
                  <c:v>-1.303833</c:v>
                </c:pt>
                <c:pt idx="174">
                  <c:v>-1.1669921999999899</c:v>
                </c:pt>
                <c:pt idx="175">
                  <c:v>-1.0301666</c:v>
                </c:pt>
                <c:pt idx="176">
                  <c:v>-0.79927062999999898</c:v>
                </c:pt>
                <c:pt idx="177">
                  <c:v>-0.49995422</c:v>
                </c:pt>
                <c:pt idx="178">
                  <c:v>-0.20550536999999899</c:v>
                </c:pt>
                <c:pt idx="179">
                  <c:v>3.515625E-2</c:v>
                </c:pt>
                <c:pt idx="180">
                  <c:v>0.148773199999999</c:v>
                </c:pt>
                <c:pt idx="181">
                  <c:v>0.184219359999999</c:v>
                </c:pt>
                <c:pt idx="182">
                  <c:v>0.140213009999999</c:v>
                </c:pt>
                <c:pt idx="183">
                  <c:v>0.13533020000000001</c:v>
                </c:pt>
                <c:pt idx="184">
                  <c:v>0.20007324000000001</c:v>
                </c:pt>
                <c:pt idx="185">
                  <c:v>0.22451782000000001</c:v>
                </c:pt>
                <c:pt idx="186">
                  <c:v>0.26116942999999898</c:v>
                </c:pt>
                <c:pt idx="187">
                  <c:v>0.31004333000000001</c:v>
                </c:pt>
                <c:pt idx="188">
                  <c:v>0.45542907999999899</c:v>
                </c:pt>
                <c:pt idx="189">
                  <c:v>0.76208496000000003</c:v>
                </c:pt>
                <c:pt idx="190">
                  <c:v>0.97953796000000004</c:v>
                </c:pt>
                <c:pt idx="191">
                  <c:v>0.93800353999999897</c:v>
                </c:pt>
                <c:pt idx="192">
                  <c:v>0.51284790000000002</c:v>
                </c:pt>
                <c:pt idx="193">
                  <c:v>-0.210403439999999</c:v>
                </c:pt>
                <c:pt idx="194">
                  <c:v>-0.87989810000000002</c:v>
                </c:pt>
                <c:pt idx="195">
                  <c:v>-1.2012023999999899</c:v>
                </c:pt>
                <c:pt idx="196">
                  <c:v>-1.2708588000000001</c:v>
                </c:pt>
                <c:pt idx="197">
                  <c:v>-1.3514862000000001</c:v>
                </c:pt>
                <c:pt idx="198">
                  <c:v>-1.5555114999999899</c:v>
                </c:pt>
                <c:pt idx="199">
                  <c:v>-2.2189177999999901</c:v>
                </c:pt>
                <c:pt idx="200">
                  <c:v>-2.4669341999999901</c:v>
                </c:pt>
                <c:pt idx="201">
                  <c:v>-2.4815825999999901</c:v>
                </c:pt>
                <c:pt idx="202">
                  <c:v>-1.7815399000000001</c:v>
                </c:pt>
                <c:pt idx="203">
                  <c:v>-1.0558319</c:v>
                </c:pt>
                <c:pt idx="204">
                  <c:v>-0.873794559999999</c:v>
                </c:pt>
                <c:pt idx="205">
                  <c:v>-0.19696045000000001</c:v>
                </c:pt>
                <c:pt idx="206">
                  <c:v>0.79751587000000002</c:v>
                </c:pt>
                <c:pt idx="207">
                  <c:v>0.89402769999999898</c:v>
                </c:pt>
                <c:pt idx="208">
                  <c:v>0.73887634000000002</c:v>
                </c:pt>
                <c:pt idx="209">
                  <c:v>0.84027099999999899</c:v>
                </c:pt>
                <c:pt idx="210">
                  <c:v>0.97221374999999899</c:v>
                </c:pt>
                <c:pt idx="211">
                  <c:v>1.2800902999999899</c:v>
                </c:pt>
                <c:pt idx="212">
                  <c:v>1.4230347000000001</c:v>
                </c:pt>
                <c:pt idx="213">
                  <c:v>1.2837524</c:v>
                </c:pt>
                <c:pt idx="214">
                  <c:v>0.67657469999999897</c:v>
                </c:pt>
                <c:pt idx="215">
                  <c:v>0.46153260000000002</c:v>
                </c:pt>
                <c:pt idx="216">
                  <c:v>1.0027618</c:v>
                </c:pt>
                <c:pt idx="217">
                  <c:v>1.5537567000000001</c:v>
                </c:pt>
                <c:pt idx="218">
                  <c:v>1.2483215000000001</c:v>
                </c:pt>
                <c:pt idx="219">
                  <c:v>0.335693359999999</c:v>
                </c:pt>
                <c:pt idx="220">
                  <c:v>2.9037475999999899E-2</c:v>
                </c:pt>
                <c:pt idx="221">
                  <c:v>2.0492553999999899E-2</c:v>
                </c:pt>
                <c:pt idx="222">
                  <c:v>0.18054199000000001</c:v>
                </c:pt>
                <c:pt idx="223">
                  <c:v>0.15245056000000001</c:v>
                </c:pt>
                <c:pt idx="224">
                  <c:v>0.25140380000000001</c:v>
                </c:pt>
                <c:pt idx="225">
                  <c:v>0.33203125</c:v>
                </c:pt>
                <c:pt idx="226">
                  <c:v>2.9037475999999899E-2</c:v>
                </c:pt>
                <c:pt idx="227">
                  <c:v>-8.9447020000000002E-2</c:v>
                </c:pt>
                <c:pt idx="228">
                  <c:v>-5.64575199999999E-2</c:v>
                </c:pt>
                <c:pt idx="229">
                  <c:v>-4.7897339999999899E-2</c:v>
                </c:pt>
                <c:pt idx="230">
                  <c:v>-5.40161129999999E-2</c:v>
                </c:pt>
                <c:pt idx="231">
                  <c:v>3.3935547000000003E-2</c:v>
                </c:pt>
                <c:pt idx="232">
                  <c:v>0.101119995</c:v>
                </c:pt>
                <c:pt idx="233">
                  <c:v>0.13166808999999899</c:v>
                </c:pt>
                <c:pt idx="234">
                  <c:v>0.16098022000000001</c:v>
                </c:pt>
                <c:pt idx="235">
                  <c:v>8.0352779999999902E-2</c:v>
                </c:pt>
                <c:pt idx="236">
                  <c:v>8.2794190000000004E-2</c:v>
                </c:pt>
                <c:pt idx="237">
                  <c:v>0.103561399999999</c:v>
                </c:pt>
                <c:pt idx="238">
                  <c:v>8.89129639999999E-2</c:v>
                </c:pt>
                <c:pt idx="239">
                  <c:v>0.17198181000000001</c:v>
                </c:pt>
                <c:pt idx="240">
                  <c:v>9.501648E-2</c:v>
                </c:pt>
                <c:pt idx="241">
                  <c:v>-1.6143799E-2</c:v>
                </c:pt>
                <c:pt idx="242">
                  <c:v>2.166748E-3</c:v>
                </c:pt>
                <c:pt idx="243">
                  <c:v>4.6157837E-2</c:v>
                </c:pt>
                <c:pt idx="244">
                  <c:v>0.10479736000000001</c:v>
                </c:pt>
                <c:pt idx="245">
                  <c:v>0.14509583000000001</c:v>
                </c:pt>
                <c:pt idx="246">
                  <c:v>0.115798949999999</c:v>
                </c:pt>
                <c:pt idx="247">
                  <c:v>8.7692259999999897E-2</c:v>
                </c:pt>
                <c:pt idx="248">
                  <c:v>8.52355959999999E-2</c:v>
                </c:pt>
                <c:pt idx="249">
                  <c:v>6.8145750000000005E-2</c:v>
                </c:pt>
                <c:pt idx="250">
                  <c:v>0.113342285</c:v>
                </c:pt>
                <c:pt idx="251">
                  <c:v>0.23428345</c:v>
                </c:pt>
                <c:pt idx="252">
                  <c:v>0.23674011</c:v>
                </c:pt>
                <c:pt idx="253">
                  <c:v>0.15489196999999899</c:v>
                </c:pt>
                <c:pt idx="254">
                  <c:v>0.13166808999999899</c:v>
                </c:pt>
                <c:pt idx="255">
                  <c:v>0.158538819999999</c:v>
                </c:pt>
                <c:pt idx="256">
                  <c:v>0.158538819999999</c:v>
                </c:pt>
                <c:pt idx="257">
                  <c:v>0.14265442</c:v>
                </c:pt>
                <c:pt idx="258">
                  <c:v>0.15365599999999899</c:v>
                </c:pt>
                <c:pt idx="259">
                  <c:v>0.16586303999999899</c:v>
                </c:pt>
                <c:pt idx="260">
                  <c:v>0.1328888</c:v>
                </c:pt>
                <c:pt idx="261">
                  <c:v>5.8364869999999902E-2</c:v>
                </c:pt>
                <c:pt idx="262">
                  <c:v>-2.5939941000000001E-2</c:v>
                </c:pt>
                <c:pt idx="263">
                  <c:v>-9.3109129999999901E-2</c:v>
                </c:pt>
                <c:pt idx="264">
                  <c:v>-8.9447020000000002E-2</c:v>
                </c:pt>
                <c:pt idx="265">
                  <c:v>-3.4469604000000001E-2</c:v>
                </c:pt>
                <c:pt idx="266">
                  <c:v>-2.1057129000000001E-2</c:v>
                </c:pt>
                <c:pt idx="267">
                  <c:v>-5.7693479999999901E-2</c:v>
                </c:pt>
                <c:pt idx="268">
                  <c:v>-9.0667725000000005E-2</c:v>
                </c:pt>
                <c:pt idx="269">
                  <c:v>-0.13342285000000001</c:v>
                </c:pt>
                <c:pt idx="270">
                  <c:v>-0.124877929999999</c:v>
                </c:pt>
                <c:pt idx="271">
                  <c:v>-9.3109129999999901E-2</c:v>
                </c:pt>
                <c:pt idx="272">
                  <c:v>-7.3562619999999898E-2</c:v>
                </c:pt>
                <c:pt idx="273">
                  <c:v>-5.40161129999999E-2</c:v>
                </c:pt>
                <c:pt idx="274">
                  <c:v>-3.5705566000000001E-2</c:v>
                </c:pt>
                <c:pt idx="275">
                  <c:v>-7.9666139999999899E-2</c:v>
                </c:pt>
                <c:pt idx="276">
                  <c:v>-0.15052794999999899</c:v>
                </c:pt>
                <c:pt idx="277">
                  <c:v>-7.1121216000000001E-2</c:v>
                </c:pt>
                <c:pt idx="278">
                  <c:v>2.6596069999999899E-2</c:v>
                </c:pt>
                <c:pt idx="279">
                  <c:v>6.57043459999999E-2</c:v>
                </c:pt>
                <c:pt idx="280">
                  <c:v>4.0039062E-2</c:v>
                </c:pt>
                <c:pt idx="281">
                  <c:v>9.4604490000000003E-4</c:v>
                </c:pt>
                <c:pt idx="282">
                  <c:v>3.3874512000000002E-3</c:v>
                </c:pt>
                <c:pt idx="283">
                  <c:v>-2.7465820000000001E-4</c:v>
                </c:pt>
                <c:pt idx="284">
                  <c:v>-1.8600464000000001E-2</c:v>
                </c:pt>
                <c:pt idx="285">
                  <c:v>-3.81317139999999E-2</c:v>
                </c:pt>
                <c:pt idx="286">
                  <c:v>-5.88989259999999E-2</c:v>
                </c:pt>
                <c:pt idx="287">
                  <c:v>-8.4548949999999901E-2</c:v>
                </c:pt>
                <c:pt idx="288">
                  <c:v>-9.1888429999999896E-2</c:v>
                </c:pt>
                <c:pt idx="289">
                  <c:v>-0.12243651999999899</c:v>
                </c:pt>
                <c:pt idx="290">
                  <c:v>-0.121200559999999</c:v>
                </c:pt>
                <c:pt idx="291">
                  <c:v>-9.4329834000000001E-2</c:v>
                </c:pt>
                <c:pt idx="292">
                  <c:v>-0.101669309999999</c:v>
                </c:pt>
                <c:pt idx="293">
                  <c:v>-8.6990360000000003E-2</c:v>
                </c:pt>
                <c:pt idx="294">
                  <c:v>-4.7897339999999899E-2</c:v>
                </c:pt>
                <c:pt idx="295">
                  <c:v>-2.7145386000000001E-2</c:v>
                </c:pt>
                <c:pt idx="296">
                  <c:v>-2.5939941000000001E-2</c:v>
                </c:pt>
                <c:pt idx="297">
                  <c:v>-2.5939941000000001E-2</c:v>
                </c:pt>
                <c:pt idx="298">
                  <c:v>-2.3498535000000001E-2</c:v>
                </c:pt>
                <c:pt idx="299">
                  <c:v>-2.1057129000000001E-2</c:v>
                </c:pt>
                <c:pt idx="300">
                  <c:v>1.0711669999999901E-2</c:v>
                </c:pt>
                <c:pt idx="301">
                  <c:v>4.7363280000000001E-2</c:v>
                </c:pt>
                <c:pt idx="302">
                  <c:v>7.54699699999999E-2</c:v>
                </c:pt>
                <c:pt idx="303">
                  <c:v>6.4468384000000004E-2</c:v>
                </c:pt>
                <c:pt idx="304">
                  <c:v>-5.1727294999999902E-3</c:v>
                </c:pt>
                <c:pt idx="305">
                  <c:v>-6.9900509999999902E-2</c:v>
                </c:pt>
                <c:pt idx="306">
                  <c:v>-0.110214229999999</c:v>
                </c:pt>
                <c:pt idx="307">
                  <c:v>-0.15541077</c:v>
                </c:pt>
                <c:pt idx="308">
                  <c:v>-0.210403439999999</c:v>
                </c:pt>
                <c:pt idx="309">
                  <c:v>-0.18595886</c:v>
                </c:pt>
                <c:pt idx="310">
                  <c:v>-0.37043762000000002</c:v>
                </c:pt>
                <c:pt idx="311">
                  <c:v>-0.26414490000000002</c:v>
                </c:pt>
                <c:pt idx="312">
                  <c:v>-0.20306395999999899</c:v>
                </c:pt>
                <c:pt idx="313">
                  <c:v>-0.51460265999999899</c:v>
                </c:pt>
                <c:pt idx="314">
                  <c:v>-0.89578250000000004</c:v>
                </c:pt>
                <c:pt idx="315">
                  <c:v>-1.07537839999999</c:v>
                </c:pt>
                <c:pt idx="316">
                  <c:v>-1.1217957000000001</c:v>
                </c:pt>
                <c:pt idx="317">
                  <c:v>-0.96662899999999896</c:v>
                </c:pt>
                <c:pt idx="318">
                  <c:v>-0.83470153999999896</c:v>
                </c:pt>
                <c:pt idx="319">
                  <c:v>-0.867675799999999</c:v>
                </c:pt>
                <c:pt idx="320">
                  <c:v>-0.99719239999999898</c:v>
                </c:pt>
                <c:pt idx="321">
                  <c:v>-1.0277251999999899</c:v>
                </c:pt>
                <c:pt idx="322">
                  <c:v>-0.83348082999999895</c:v>
                </c:pt>
                <c:pt idx="323">
                  <c:v>-0.45838928000000001</c:v>
                </c:pt>
                <c:pt idx="324">
                  <c:v>0.53117369999999897</c:v>
                </c:pt>
                <c:pt idx="325">
                  <c:v>1.23733519999999</c:v>
                </c:pt>
                <c:pt idx="326">
                  <c:v>0.42488098000000002</c:v>
                </c:pt>
                <c:pt idx="327">
                  <c:v>-0.28126526000000002</c:v>
                </c:pt>
                <c:pt idx="328">
                  <c:v>6.9366454999999896E-2</c:v>
                </c:pt>
                <c:pt idx="329">
                  <c:v>0.15489196999999899</c:v>
                </c:pt>
                <c:pt idx="330">
                  <c:v>0.1194458</c:v>
                </c:pt>
                <c:pt idx="331">
                  <c:v>0.42367554000000002</c:v>
                </c:pt>
                <c:pt idx="332">
                  <c:v>0.80972290000000002</c:v>
                </c:pt>
                <c:pt idx="333">
                  <c:v>1.0943909000000001</c:v>
                </c:pt>
                <c:pt idx="334">
                  <c:v>1.2898712000000001</c:v>
                </c:pt>
                <c:pt idx="335">
                  <c:v>1.62707519999999</c:v>
                </c:pt>
                <c:pt idx="336">
                  <c:v>1.8530884000000001</c:v>
                </c:pt>
                <c:pt idx="337">
                  <c:v>1.53421019999999</c:v>
                </c:pt>
                <c:pt idx="338">
                  <c:v>1.1982269000000001</c:v>
                </c:pt>
                <c:pt idx="339">
                  <c:v>1.4181519</c:v>
                </c:pt>
                <c:pt idx="340">
                  <c:v>1.7040253000000001</c:v>
                </c:pt>
                <c:pt idx="341">
                  <c:v>1.3961486999999899</c:v>
                </c:pt>
                <c:pt idx="342">
                  <c:v>0.67533874999999899</c:v>
                </c:pt>
                <c:pt idx="343">
                  <c:v>0.26728819999999898</c:v>
                </c:pt>
                <c:pt idx="344">
                  <c:v>0.24652099999999899</c:v>
                </c:pt>
                <c:pt idx="345">
                  <c:v>0.22575377999999899</c:v>
                </c:pt>
                <c:pt idx="346">
                  <c:v>0.21107482999999899</c:v>
                </c:pt>
                <c:pt idx="347">
                  <c:v>0.222076419999999</c:v>
                </c:pt>
                <c:pt idx="348">
                  <c:v>0.20007324000000001</c:v>
                </c:pt>
                <c:pt idx="349">
                  <c:v>0.220870969999999</c:v>
                </c:pt>
                <c:pt idx="350">
                  <c:v>0.25140380000000001</c:v>
                </c:pt>
                <c:pt idx="351">
                  <c:v>0.23428345</c:v>
                </c:pt>
                <c:pt idx="352">
                  <c:v>0.18786621000000001</c:v>
                </c:pt>
                <c:pt idx="353">
                  <c:v>0.20007324000000001</c:v>
                </c:pt>
                <c:pt idx="354">
                  <c:v>0.1512146</c:v>
                </c:pt>
                <c:pt idx="355">
                  <c:v>-1.1260986000000001E-2</c:v>
                </c:pt>
                <c:pt idx="356">
                  <c:v>-6.3781740000000003E-2</c:v>
                </c:pt>
                <c:pt idx="357">
                  <c:v>3.515625E-2</c:v>
                </c:pt>
                <c:pt idx="358">
                  <c:v>2.166748E-3</c:v>
                </c:pt>
                <c:pt idx="359">
                  <c:v>-6.8664550000000005E-2</c:v>
                </c:pt>
                <c:pt idx="360">
                  <c:v>-7.600403E-2</c:v>
                </c:pt>
                <c:pt idx="361">
                  <c:v>-3.81317139999999E-2</c:v>
                </c:pt>
                <c:pt idx="362">
                  <c:v>1.5609740999999899E-2</c:v>
                </c:pt>
                <c:pt idx="363">
                  <c:v>1.3153075999999901E-2</c:v>
                </c:pt>
                <c:pt idx="364">
                  <c:v>-1.6143799E-2</c:v>
                </c:pt>
                <c:pt idx="365">
                  <c:v>-1.9821167000000001E-2</c:v>
                </c:pt>
                <c:pt idx="366">
                  <c:v>4.6234129999999903E-3</c:v>
                </c:pt>
                <c:pt idx="367">
                  <c:v>1.927185E-2</c:v>
                </c:pt>
                <c:pt idx="368">
                  <c:v>-1.2496948000000001E-2</c:v>
                </c:pt>
                <c:pt idx="369">
                  <c:v>-4.4250490000000003E-2</c:v>
                </c:pt>
                <c:pt idx="370">
                  <c:v>-9.6771239999999897E-2</c:v>
                </c:pt>
                <c:pt idx="371">
                  <c:v>-0.11753845</c:v>
                </c:pt>
                <c:pt idx="372">
                  <c:v>-0.102874755999999</c:v>
                </c:pt>
                <c:pt idx="373">
                  <c:v>-0.11753845</c:v>
                </c:pt>
                <c:pt idx="374">
                  <c:v>-0.152969359999999</c:v>
                </c:pt>
                <c:pt idx="375">
                  <c:v>-0.152969359999999</c:v>
                </c:pt>
                <c:pt idx="376">
                  <c:v>-0.106552123999999</c:v>
                </c:pt>
                <c:pt idx="377">
                  <c:v>-4.18090819999999E-2</c:v>
                </c:pt>
                <c:pt idx="378">
                  <c:v>-1.4938354500000001E-2</c:v>
                </c:pt>
                <c:pt idx="379">
                  <c:v>-1.9821167000000001E-2</c:v>
                </c:pt>
                <c:pt idx="380">
                  <c:v>3.3874512000000002E-3</c:v>
                </c:pt>
                <c:pt idx="381">
                  <c:v>3.2714843999999903E-2</c:v>
                </c:pt>
                <c:pt idx="382">
                  <c:v>3.2714843999999903E-2</c:v>
                </c:pt>
                <c:pt idx="383">
                  <c:v>4.3701172000000003E-2</c:v>
                </c:pt>
                <c:pt idx="384">
                  <c:v>6.0806274E-2</c:v>
                </c:pt>
                <c:pt idx="385">
                  <c:v>6.2026978000000003E-2</c:v>
                </c:pt>
                <c:pt idx="386">
                  <c:v>7.3028564000000004E-2</c:v>
                </c:pt>
                <c:pt idx="387">
                  <c:v>8.4030149999999901E-2</c:v>
                </c:pt>
                <c:pt idx="388">
                  <c:v>9.1354370000000004E-2</c:v>
                </c:pt>
                <c:pt idx="389">
                  <c:v>4.6157837E-2</c:v>
                </c:pt>
                <c:pt idx="390">
                  <c:v>3.0273437999999899E-2</c:v>
                </c:pt>
                <c:pt idx="391">
                  <c:v>-5.1727294999999902E-3</c:v>
                </c:pt>
                <c:pt idx="392">
                  <c:v>-7.4783324999999901E-2</c:v>
                </c:pt>
                <c:pt idx="393">
                  <c:v>-0.12609862999999899</c:v>
                </c:pt>
                <c:pt idx="394">
                  <c:v>-6.01348879999999E-2</c:v>
                </c:pt>
                <c:pt idx="395">
                  <c:v>-0.11387634000000001</c:v>
                </c:pt>
                <c:pt idx="396">
                  <c:v>-0.16763306</c:v>
                </c:pt>
                <c:pt idx="397">
                  <c:v>-0.20916747999999899</c:v>
                </c:pt>
                <c:pt idx="398">
                  <c:v>-0.21649170000000001</c:v>
                </c:pt>
                <c:pt idx="399">
                  <c:v>-0.238494869999999</c:v>
                </c:pt>
                <c:pt idx="400">
                  <c:v>-0.24949646</c:v>
                </c:pt>
                <c:pt idx="401">
                  <c:v>-0.24949646</c:v>
                </c:pt>
                <c:pt idx="402">
                  <c:v>-0.14076232999999899</c:v>
                </c:pt>
                <c:pt idx="403">
                  <c:v>-8.4548949999999901E-2</c:v>
                </c:pt>
                <c:pt idx="404">
                  <c:v>-0.146865839999999</c:v>
                </c:pt>
                <c:pt idx="405">
                  <c:v>-0.16030884000000001</c:v>
                </c:pt>
                <c:pt idx="406">
                  <c:v>-0.18717956999999899</c:v>
                </c:pt>
                <c:pt idx="407">
                  <c:v>-0.23481750000000001</c:v>
                </c:pt>
                <c:pt idx="408">
                  <c:v>-0.159072879999999</c:v>
                </c:pt>
                <c:pt idx="409">
                  <c:v>-6.2576294000000005E-2</c:v>
                </c:pt>
                <c:pt idx="410">
                  <c:v>-7.1121216000000001E-2</c:v>
                </c:pt>
                <c:pt idx="411">
                  <c:v>-0.11875915500000001</c:v>
                </c:pt>
                <c:pt idx="412">
                  <c:v>-0.11875915500000001</c:v>
                </c:pt>
                <c:pt idx="413">
                  <c:v>-0.16641234999999899</c:v>
                </c:pt>
                <c:pt idx="414">
                  <c:v>-0.19084166999999899</c:v>
                </c:pt>
                <c:pt idx="415">
                  <c:v>-0.18963622999999899</c:v>
                </c:pt>
                <c:pt idx="416">
                  <c:v>-0.152969359999999</c:v>
                </c:pt>
                <c:pt idx="417">
                  <c:v>-0.12731934</c:v>
                </c:pt>
                <c:pt idx="418">
                  <c:v>-0.13220214999999899</c:v>
                </c:pt>
                <c:pt idx="419">
                  <c:v>-0.106552123999999</c:v>
                </c:pt>
                <c:pt idx="420">
                  <c:v>-5.88989259999999E-2</c:v>
                </c:pt>
                <c:pt idx="421">
                  <c:v>-1.8600464000000001E-2</c:v>
                </c:pt>
                <c:pt idx="422">
                  <c:v>9.5062259999999892E-3</c:v>
                </c:pt>
                <c:pt idx="423">
                  <c:v>-1.0055542000000001E-2</c:v>
                </c:pt>
                <c:pt idx="424">
                  <c:v>1.5609740999999899E-2</c:v>
                </c:pt>
                <c:pt idx="425">
                  <c:v>4.2480469999999902E-2</c:v>
                </c:pt>
                <c:pt idx="426">
                  <c:v>4.6234129999999903E-3</c:v>
                </c:pt>
                <c:pt idx="427">
                  <c:v>6.57043459999999E-2</c:v>
                </c:pt>
                <c:pt idx="428">
                  <c:v>0.15489196999999899</c:v>
                </c:pt>
                <c:pt idx="429">
                  <c:v>0.14265442</c:v>
                </c:pt>
                <c:pt idx="430">
                  <c:v>0.12800597999999899</c:v>
                </c:pt>
                <c:pt idx="431">
                  <c:v>9.501648E-2</c:v>
                </c:pt>
                <c:pt idx="432">
                  <c:v>5.95855699999999E-2</c:v>
                </c:pt>
                <c:pt idx="433">
                  <c:v>4.3701172000000003E-2</c:v>
                </c:pt>
                <c:pt idx="434">
                  <c:v>2.1713256999999899E-2</c:v>
                </c:pt>
                <c:pt idx="435">
                  <c:v>-1.3702393E-2</c:v>
                </c:pt>
                <c:pt idx="436">
                  <c:v>-2.1057129000000001E-2</c:v>
                </c:pt>
                <c:pt idx="437">
                  <c:v>-8.82263199999999E-2</c:v>
                </c:pt>
                <c:pt idx="438">
                  <c:v>-9.4329834000000001E-2</c:v>
                </c:pt>
                <c:pt idx="439">
                  <c:v>-2.3498535000000001E-2</c:v>
                </c:pt>
                <c:pt idx="440">
                  <c:v>-3.4469604000000001E-2</c:v>
                </c:pt>
                <c:pt idx="441">
                  <c:v>-0.21160888999999899</c:v>
                </c:pt>
                <c:pt idx="442">
                  <c:v>-0.70031739999999898</c:v>
                </c:pt>
                <c:pt idx="443">
                  <c:v>-1.0802612</c:v>
                </c:pt>
                <c:pt idx="444">
                  <c:v>-1.7045593000000001</c:v>
                </c:pt>
                <c:pt idx="445">
                  <c:v>-2.3349761999999901</c:v>
                </c:pt>
                <c:pt idx="446">
                  <c:v>-2.5976409999999901</c:v>
                </c:pt>
                <c:pt idx="447">
                  <c:v>-2.58543399999999</c:v>
                </c:pt>
                <c:pt idx="448">
                  <c:v>-2.1077270000000001</c:v>
                </c:pt>
                <c:pt idx="449">
                  <c:v>-1.0704956000000001</c:v>
                </c:pt>
                <c:pt idx="450">
                  <c:v>-5.40161129999999E-2</c:v>
                </c:pt>
                <c:pt idx="451">
                  <c:v>0.55928040000000001</c:v>
                </c:pt>
                <c:pt idx="452">
                  <c:v>0.52629090000000001</c:v>
                </c:pt>
                <c:pt idx="453">
                  <c:v>0.39190673999999898</c:v>
                </c:pt>
                <c:pt idx="454">
                  <c:v>0.41023253999999898</c:v>
                </c:pt>
                <c:pt idx="455">
                  <c:v>0.47009276999999899</c:v>
                </c:pt>
                <c:pt idx="456">
                  <c:v>0.699783299999999</c:v>
                </c:pt>
                <c:pt idx="457">
                  <c:v>0.90747069999999896</c:v>
                </c:pt>
                <c:pt idx="458">
                  <c:v>0.96733093000000003</c:v>
                </c:pt>
                <c:pt idx="459">
                  <c:v>1.0039825</c:v>
                </c:pt>
                <c:pt idx="460">
                  <c:v>1.2629851999999899</c:v>
                </c:pt>
                <c:pt idx="461">
                  <c:v>1.7052612</c:v>
                </c:pt>
                <c:pt idx="462">
                  <c:v>1.7199097000000001</c:v>
                </c:pt>
                <c:pt idx="463">
                  <c:v>1.01498409999999</c:v>
                </c:pt>
                <c:pt idx="464">
                  <c:v>0.37358092999999898</c:v>
                </c:pt>
                <c:pt idx="465">
                  <c:v>0.77919006000000002</c:v>
                </c:pt>
                <c:pt idx="466">
                  <c:v>1.4804535000000001</c:v>
                </c:pt>
                <c:pt idx="467">
                  <c:v>1.3546142999999899</c:v>
                </c:pt>
                <c:pt idx="468">
                  <c:v>0.95756529999999895</c:v>
                </c:pt>
                <c:pt idx="469">
                  <c:v>0.64112853999999897</c:v>
                </c:pt>
                <c:pt idx="470">
                  <c:v>0.44076537999999899</c:v>
                </c:pt>
                <c:pt idx="471">
                  <c:v>0.25506592</c:v>
                </c:pt>
                <c:pt idx="472">
                  <c:v>0.16833496000000001</c:v>
                </c:pt>
                <c:pt idx="473">
                  <c:v>0.13533020000000001</c:v>
                </c:pt>
                <c:pt idx="474">
                  <c:v>8.89129639999999E-2</c:v>
                </c:pt>
                <c:pt idx="475">
                  <c:v>3.3935547000000003E-2</c:v>
                </c:pt>
                <c:pt idx="476">
                  <c:v>-1.4938354500000001E-2</c:v>
                </c:pt>
                <c:pt idx="477">
                  <c:v>-4.66918949999999E-2</c:v>
                </c:pt>
                <c:pt idx="478">
                  <c:v>-3.2028199999999903E-2</c:v>
                </c:pt>
                <c:pt idx="479">
                  <c:v>-5.40161129999999E-2</c:v>
                </c:pt>
                <c:pt idx="480">
                  <c:v>-9.7991939999999902E-2</c:v>
                </c:pt>
                <c:pt idx="481">
                  <c:v>-8.0902100000000005E-2</c:v>
                </c:pt>
                <c:pt idx="482">
                  <c:v>-2.3498535000000001E-2</c:v>
                </c:pt>
                <c:pt idx="483">
                  <c:v>2.9037475999999899E-2</c:v>
                </c:pt>
                <c:pt idx="484">
                  <c:v>3.7597656E-2</c:v>
                </c:pt>
                <c:pt idx="485">
                  <c:v>8.52355959999999E-2</c:v>
                </c:pt>
                <c:pt idx="486">
                  <c:v>9.6237180000000005E-2</c:v>
                </c:pt>
                <c:pt idx="487">
                  <c:v>0.11824036</c:v>
                </c:pt>
                <c:pt idx="488">
                  <c:v>0.13412476000000001</c:v>
                </c:pt>
                <c:pt idx="489">
                  <c:v>9.7457885999999896E-2</c:v>
                </c:pt>
                <c:pt idx="490">
                  <c:v>3.6376952999999899E-2</c:v>
                </c:pt>
                <c:pt idx="491">
                  <c:v>-3.9367676000000001E-3</c:v>
                </c:pt>
                <c:pt idx="492">
                  <c:v>-3.3264160000000001E-2</c:v>
                </c:pt>
                <c:pt idx="493">
                  <c:v>-5.88989259999999E-2</c:v>
                </c:pt>
                <c:pt idx="494">
                  <c:v>-5.2780149999999901E-2</c:v>
                </c:pt>
                <c:pt idx="495">
                  <c:v>-3.81317139999999E-2</c:v>
                </c:pt>
                <c:pt idx="496">
                  <c:v>-5.2780149999999901E-2</c:v>
                </c:pt>
                <c:pt idx="497">
                  <c:v>-4.66918949999999E-2</c:v>
                </c:pt>
                <c:pt idx="498">
                  <c:v>-5.5236816000000001E-2</c:v>
                </c:pt>
                <c:pt idx="499">
                  <c:v>-1.2496948000000001E-2</c:v>
                </c:pt>
                <c:pt idx="500">
                  <c:v>9.4604490000000003E-4</c:v>
                </c:pt>
                <c:pt idx="501">
                  <c:v>-6.7459110000000003E-2</c:v>
                </c:pt>
                <c:pt idx="502">
                  <c:v>-0.15786743</c:v>
                </c:pt>
                <c:pt idx="503">
                  <c:v>-0.15174866000000001</c:v>
                </c:pt>
                <c:pt idx="504">
                  <c:v>-0.10043335</c:v>
                </c:pt>
                <c:pt idx="505">
                  <c:v>-0.12976074000000001</c:v>
                </c:pt>
                <c:pt idx="506">
                  <c:v>-0.16397095</c:v>
                </c:pt>
                <c:pt idx="507">
                  <c:v>-0.17863464000000001</c:v>
                </c:pt>
                <c:pt idx="508">
                  <c:v>-0.23605346999999899</c:v>
                </c:pt>
                <c:pt idx="509">
                  <c:v>-0.265380859999999</c:v>
                </c:pt>
                <c:pt idx="510">
                  <c:v>-0.19207763999999899</c:v>
                </c:pt>
                <c:pt idx="511">
                  <c:v>-0.17619324</c:v>
                </c:pt>
                <c:pt idx="512">
                  <c:v>-0.17495727999999899</c:v>
                </c:pt>
                <c:pt idx="513">
                  <c:v>-9.5550540000000003E-2</c:v>
                </c:pt>
                <c:pt idx="514">
                  <c:v>-0.10043335</c:v>
                </c:pt>
                <c:pt idx="515">
                  <c:v>-0.12976074000000001</c:v>
                </c:pt>
                <c:pt idx="516">
                  <c:v>-0.111434939999999</c:v>
                </c:pt>
                <c:pt idx="517">
                  <c:v>-0.106552123999999</c:v>
                </c:pt>
                <c:pt idx="518">
                  <c:v>-8.0902100000000005E-2</c:v>
                </c:pt>
                <c:pt idx="519">
                  <c:v>9.5062259999999892E-3</c:v>
                </c:pt>
                <c:pt idx="520">
                  <c:v>-1.8600464000000001E-2</c:v>
                </c:pt>
                <c:pt idx="521">
                  <c:v>-6.2576294000000005E-2</c:v>
                </c:pt>
                <c:pt idx="522">
                  <c:v>-8.0902100000000005E-2</c:v>
                </c:pt>
                <c:pt idx="523">
                  <c:v>-0.12243651999999899</c:v>
                </c:pt>
                <c:pt idx="524">
                  <c:v>-0.128540039999999</c:v>
                </c:pt>
                <c:pt idx="525">
                  <c:v>-0.12731934</c:v>
                </c:pt>
                <c:pt idx="526">
                  <c:v>-0.115097045999999</c:v>
                </c:pt>
                <c:pt idx="527">
                  <c:v>-8.2107544000000005E-2</c:v>
                </c:pt>
                <c:pt idx="528">
                  <c:v>-5.88989259999999E-2</c:v>
                </c:pt>
                <c:pt idx="529">
                  <c:v>-1.9821167000000001E-2</c:v>
                </c:pt>
                <c:pt idx="530">
                  <c:v>1.0711669999999901E-2</c:v>
                </c:pt>
                <c:pt idx="531">
                  <c:v>1.927185E-2</c:v>
                </c:pt>
                <c:pt idx="532">
                  <c:v>2.1713256999999899E-2</c:v>
                </c:pt>
                <c:pt idx="533">
                  <c:v>2.4154662999999899E-2</c:v>
                </c:pt>
                <c:pt idx="534">
                  <c:v>2.4154662999999899E-2</c:v>
                </c:pt>
                <c:pt idx="535">
                  <c:v>9.4604490000000003E-4</c:v>
                </c:pt>
                <c:pt idx="536">
                  <c:v>-1.1260986000000001E-2</c:v>
                </c:pt>
                <c:pt idx="537">
                  <c:v>-1.9821167000000001E-2</c:v>
                </c:pt>
                <c:pt idx="538">
                  <c:v>-1.9821167000000001E-2</c:v>
                </c:pt>
                <c:pt idx="539">
                  <c:v>-8.8195800000000005E-3</c:v>
                </c:pt>
                <c:pt idx="540">
                  <c:v>-5.1727294999999902E-3</c:v>
                </c:pt>
                <c:pt idx="541">
                  <c:v>-5.1727294999999902E-3</c:v>
                </c:pt>
                <c:pt idx="542">
                  <c:v>2.166748E-3</c:v>
                </c:pt>
                <c:pt idx="543">
                  <c:v>4.6234129999999903E-3</c:v>
                </c:pt>
                <c:pt idx="544">
                  <c:v>1.1947631999999901E-2</c:v>
                </c:pt>
                <c:pt idx="545">
                  <c:v>4.6234129999999903E-3</c:v>
                </c:pt>
                <c:pt idx="546">
                  <c:v>-5.1727294999999902E-3</c:v>
                </c:pt>
                <c:pt idx="547">
                  <c:v>-6.3781740000000003E-3</c:v>
                </c:pt>
                <c:pt idx="548">
                  <c:v>7.0648192999999901E-3</c:v>
                </c:pt>
                <c:pt idx="549">
                  <c:v>4.4921875E-2</c:v>
                </c:pt>
                <c:pt idx="550">
                  <c:v>5.3482056E-2</c:v>
                </c:pt>
                <c:pt idx="551">
                  <c:v>2.4154662999999899E-2</c:v>
                </c:pt>
                <c:pt idx="552">
                  <c:v>-1.6143799E-2</c:v>
                </c:pt>
                <c:pt idx="553">
                  <c:v>-3.6911010000000001E-2</c:v>
                </c:pt>
                <c:pt idx="554">
                  <c:v>-4.05731199999999E-2</c:v>
                </c:pt>
                <c:pt idx="555">
                  <c:v>-2.2262573000000001E-2</c:v>
                </c:pt>
                <c:pt idx="556">
                  <c:v>-1.4953613000000001E-3</c:v>
                </c:pt>
                <c:pt idx="557">
                  <c:v>-8.8195800000000005E-3</c:v>
                </c:pt>
                <c:pt idx="558">
                  <c:v>-6.2576294000000005E-2</c:v>
                </c:pt>
                <c:pt idx="559">
                  <c:v>-8.9447020000000002E-2</c:v>
                </c:pt>
                <c:pt idx="560">
                  <c:v>-8.0902100000000005E-2</c:v>
                </c:pt>
                <c:pt idx="561">
                  <c:v>-4.30145259999999E-2</c:v>
                </c:pt>
                <c:pt idx="562">
                  <c:v>8.2702639999999907E-3</c:v>
                </c:pt>
                <c:pt idx="563">
                  <c:v>1.927185E-2</c:v>
                </c:pt>
                <c:pt idx="564">
                  <c:v>2.0492553999999899E-2</c:v>
                </c:pt>
                <c:pt idx="565">
                  <c:v>7.0648192999999901E-3</c:v>
                </c:pt>
                <c:pt idx="566">
                  <c:v>-3.5705566000000001E-2</c:v>
                </c:pt>
                <c:pt idx="567">
                  <c:v>-0.106552123999999</c:v>
                </c:pt>
                <c:pt idx="568">
                  <c:v>-0.110214229999999</c:v>
                </c:pt>
                <c:pt idx="569">
                  <c:v>-2.7145386000000001E-2</c:v>
                </c:pt>
                <c:pt idx="570">
                  <c:v>-5.88989259999999E-2</c:v>
                </c:pt>
                <c:pt idx="571">
                  <c:v>-0.143203739999999</c:v>
                </c:pt>
                <c:pt idx="572">
                  <c:v>-0.20672607000000001</c:v>
                </c:pt>
                <c:pt idx="573">
                  <c:v>-0.38754272000000001</c:v>
                </c:pt>
                <c:pt idx="574">
                  <c:v>-0.70520020000000005</c:v>
                </c:pt>
                <c:pt idx="575">
                  <c:v>-1.1535645000000001</c:v>
                </c:pt>
                <c:pt idx="576">
                  <c:v>-1.49563599999999</c:v>
                </c:pt>
                <c:pt idx="577">
                  <c:v>-1.5396422999999899</c:v>
                </c:pt>
                <c:pt idx="578">
                  <c:v>-1.3270569000000001</c:v>
                </c:pt>
                <c:pt idx="579">
                  <c:v>-1.2512970000000001</c:v>
                </c:pt>
                <c:pt idx="580">
                  <c:v>-1.3429260000000001</c:v>
                </c:pt>
                <c:pt idx="581">
                  <c:v>-1.1291351000000001</c:v>
                </c:pt>
                <c:pt idx="582">
                  <c:v>-1.12425229999999</c:v>
                </c:pt>
                <c:pt idx="583">
                  <c:v>-0.54393005000000005</c:v>
                </c:pt>
                <c:pt idx="584">
                  <c:v>0.51528929999999895</c:v>
                </c:pt>
                <c:pt idx="585">
                  <c:v>0.45420836999999897</c:v>
                </c:pt>
                <c:pt idx="586">
                  <c:v>0.39799499999999899</c:v>
                </c:pt>
                <c:pt idx="587">
                  <c:v>0.73275756999999897</c:v>
                </c:pt>
                <c:pt idx="588">
                  <c:v>0.78773499999999896</c:v>
                </c:pt>
                <c:pt idx="589">
                  <c:v>0.77185060000000005</c:v>
                </c:pt>
                <c:pt idx="590">
                  <c:v>0.79507446000000004</c:v>
                </c:pt>
                <c:pt idx="591">
                  <c:v>0.64968870000000001</c:v>
                </c:pt>
                <c:pt idx="592">
                  <c:v>0.64112853999999897</c:v>
                </c:pt>
                <c:pt idx="593">
                  <c:v>0.72543334999999898</c:v>
                </c:pt>
                <c:pt idx="594">
                  <c:v>1.1078338999999899</c:v>
                </c:pt>
                <c:pt idx="595">
                  <c:v>1.3582916</c:v>
                </c:pt>
                <c:pt idx="596">
                  <c:v>1.2092285</c:v>
                </c:pt>
                <c:pt idx="597">
                  <c:v>0.73764039999999897</c:v>
                </c:pt>
                <c:pt idx="598">
                  <c:v>0.67778015000000003</c:v>
                </c:pt>
                <c:pt idx="599">
                  <c:v>1.3228454999999899</c:v>
                </c:pt>
                <c:pt idx="600">
                  <c:v>1.7675628999999899</c:v>
                </c:pt>
                <c:pt idx="601">
                  <c:v>1.26054379999999</c:v>
                </c:pt>
                <c:pt idx="602">
                  <c:v>0.47253418000000003</c:v>
                </c:pt>
                <c:pt idx="603">
                  <c:v>0.24407959000000001</c:v>
                </c:pt>
                <c:pt idx="604">
                  <c:v>0.14389038000000001</c:v>
                </c:pt>
                <c:pt idx="605">
                  <c:v>9.1354370000000004E-2</c:v>
                </c:pt>
                <c:pt idx="606">
                  <c:v>7.54699699999999E-2</c:v>
                </c:pt>
                <c:pt idx="607">
                  <c:v>8.89129639999999E-2</c:v>
                </c:pt>
                <c:pt idx="608">
                  <c:v>0.115798949999999</c:v>
                </c:pt>
                <c:pt idx="609">
                  <c:v>7.0587159999999899E-2</c:v>
                </c:pt>
                <c:pt idx="610">
                  <c:v>-3.9367676000000001E-3</c:v>
                </c:pt>
                <c:pt idx="611">
                  <c:v>3.6376952999999899E-2</c:v>
                </c:pt>
                <c:pt idx="612">
                  <c:v>8.4030149999999901E-2</c:v>
                </c:pt>
                <c:pt idx="613">
                  <c:v>3.3935547000000003E-2</c:v>
                </c:pt>
                <c:pt idx="614">
                  <c:v>-1.3702393E-2</c:v>
                </c:pt>
                <c:pt idx="615">
                  <c:v>-2.470398E-2</c:v>
                </c:pt>
                <c:pt idx="616">
                  <c:v>-3.81317139999999E-2</c:v>
                </c:pt>
                <c:pt idx="617">
                  <c:v>-3.6911010000000001E-2</c:v>
                </c:pt>
                <c:pt idx="618">
                  <c:v>-5.1727294999999902E-3</c:v>
                </c:pt>
                <c:pt idx="619">
                  <c:v>3.7597656E-2</c:v>
                </c:pt>
                <c:pt idx="620">
                  <c:v>6.3247680000000001E-2</c:v>
                </c:pt>
                <c:pt idx="621">
                  <c:v>4.98199459999999E-2</c:v>
                </c:pt>
                <c:pt idx="622">
                  <c:v>-1.0055542000000001E-2</c:v>
                </c:pt>
                <c:pt idx="623">
                  <c:v>-4.30145259999999E-2</c:v>
                </c:pt>
                <c:pt idx="624">
                  <c:v>-6.5017699999999901E-2</c:v>
                </c:pt>
                <c:pt idx="625">
                  <c:v>-5.15747069999999E-2</c:v>
                </c:pt>
                <c:pt idx="626">
                  <c:v>-1.1260986000000001E-2</c:v>
                </c:pt>
                <c:pt idx="627">
                  <c:v>5.8364869999999902E-2</c:v>
                </c:pt>
                <c:pt idx="628">
                  <c:v>6.9366454999999896E-2</c:v>
                </c:pt>
                <c:pt idx="629">
                  <c:v>-1.4938354500000001E-2</c:v>
                </c:pt>
                <c:pt idx="630">
                  <c:v>-3.5705566000000001E-2</c:v>
                </c:pt>
                <c:pt idx="631">
                  <c:v>-1.9821167000000001E-2</c:v>
                </c:pt>
                <c:pt idx="632">
                  <c:v>-2.8381348000000001E-2</c:v>
                </c:pt>
                <c:pt idx="633">
                  <c:v>-5.40161129999999E-2</c:v>
                </c:pt>
                <c:pt idx="634">
                  <c:v>-5.5236816000000001E-2</c:v>
                </c:pt>
                <c:pt idx="635">
                  <c:v>-1.4938354500000001E-2</c:v>
                </c:pt>
                <c:pt idx="636">
                  <c:v>2.7832031E-2</c:v>
                </c:pt>
                <c:pt idx="637">
                  <c:v>4.6157837E-2</c:v>
                </c:pt>
                <c:pt idx="638">
                  <c:v>4.6157837E-2</c:v>
                </c:pt>
                <c:pt idx="639">
                  <c:v>3.14941399999999E-2</c:v>
                </c:pt>
                <c:pt idx="640">
                  <c:v>1.5609740999999899E-2</c:v>
                </c:pt>
                <c:pt idx="641">
                  <c:v>1.3153075999999901E-2</c:v>
                </c:pt>
                <c:pt idx="642">
                  <c:v>8.2702639999999907E-3</c:v>
                </c:pt>
                <c:pt idx="643">
                  <c:v>5.8288573999999904E-3</c:v>
                </c:pt>
                <c:pt idx="644">
                  <c:v>-5.1727294999999902E-3</c:v>
                </c:pt>
                <c:pt idx="645">
                  <c:v>-1.9821167000000001E-2</c:v>
                </c:pt>
                <c:pt idx="646">
                  <c:v>-1.9821167000000001E-2</c:v>
                </c:pt>
                <c:pt idx="647">
                  <c:v>-1.7379760000000001E-2</c:v>
                </c:pt>
                <c:pt idx="648">
                  <c:v>-1.0055542000000001E-2</c:v>
                </c:pt>
                <c:pt idx="649">
                  <c:v>-2.7465820000000001E-4</c:v>
                </c:pt>
                <c:pt idx="650">
                  <c:v>-6.3781740000000003E-3</c:v>
                </c:pt>
                <c:pt idx="651">
                  <c:v>-3.0822754000000001E-2</c:v>
                </c:pt>
                <c:pt idx="652">
                  <c:v>-4.30145259999999E-2</c:v>
                </c:pt>
                <c:pt idx="653">
                  <c:v>-5.7693479999999901E-2</c:v>
                </c:pt>
                <c:pt idx="654">
                  <c:v>-7.7224730000000005E-2</c:v>
                </c:pt>
                <c:pt idx="655">
                  <c:v>-7.8460689999999902E-2</c:v>
                </c:pt>
                <c:pt idx="656">
                  <c:v>-6.62231449999999E-2</c:v>
                </c:pt>
                <c:pt idx="657">
                  <c:v>-4.9133299999999901E-2</c:v>
                </c:pt>
                <c:pt idx="658">
                  <c:v>-6.5017699999999901E-2</c:v>
                </c:pt>
                <c:pt idx="659">
                  <c:v>-8.2107544000000005E-2</c:v>
                </c:pt>
                <c:pt idx="660">
                  <c:v>-8.0902100000000005E-2</c:v>
                </c:pt>
                <c:pt idx="661">
                  <c:v>-9.5550540000000003E-2</c:v>
                </c:pt>
                <c:pt idx="662">
                  <c:v>-0.11753845</c:v>
                </c:pt>
                <c:pt idx="663">
                  <c:v>-0.12609862999999899</c:v>
                </c:pt>
                <c:pt idx="664">
                  <c:v>-0.11753845</c:v>
                </c:pt>
                <c:pt idx="665">
                  <c:v>-9.1888429999999896E-2</c:v>
                </c:pt>
                <c:pt idx="666">
                  <c:v>-6.3781740000000003E-2</c:v>
                </c:pt>
                <c:pt idx="667">
                  <c:v>-4.54559329999999E-2</c:v>
                </c:pt>
                <c:pt idx="668">
                  <c:v>-4.9133299999999901E-2</c:v>
                </c:pt>
                <c:pt idx="669">
                  <c:v>-6.62231449999999E-2</c:v>
                </c:pt>
                <c:pt idx="670">
                  <c:v>-7.3562619999999898E-2</c:v>
                </c:pt>
                <c:pt idx="671">
                  <c:v>-0.106552123999999</c:v>
                </c:pt>
                <c:pt idx="672">
                  <c:v>-0.19084166999999899</c:v>
                </c:pt>
                <c:pt idx="673">
                  <c:v>-0.33256530000000001</c:v>
                </c:pt>
                <c:pt idx="674">
                  <c:v>-0.382659899999999</c:v>
                </c:pt>
                <c:pt idx="675">
                  <c:v>-0.47550964000000001</c:v>
                </c:pt>
                <c:pt idx="676">
                  <c:v>-0.64288330000000005</c:v>
                </c:pt>
                <c:pt idx="677">
                  <c:v>-0.70640563999999895</c:v>
                </c:pt>
                <c:pt idx="678">
                  <c:v>-0.75773619999999897</c:v>
                </c:pt>
                <c:pt idx="679">
                  <c:v>-0.74185179999999895</c:v>
                </c:pt>
                <c:pt idx="680">
                  <c:v>-0.76873780000000003</c:v>
                </c:pt>
                <c:pt idx="681">
                  <c:v>-0.87745667000000005</c:v>
                </c:pt>
                <c:pt idx="682">
                  <c:v>-0.9043274</c:v>
                </c:pt>
                <c:pt idx="683">
                  <c:v>-0.95565796000000003</c:v>
                </c:pt>
                <c:pt idx="684">
                  <c:v>-1.0692596000000001</c:v>
                </c:pt>
                <c:pt idx="685">
                  <c:v>-1.0289611999999899</c:v>
                </c:pt>
                <c:pt idx="686">
                  <c:v>-0.89334106000000002</c:v>
                </c:pt>
                <c:pt idx="687">
                  <c:v>-0.732055659999999</c:v>
                </c:pt>
                <c:pt idx="688">
                  <c:v>-0.495071399999999</c:v>
                </c:pt>
                <c:pt idx="689">
                  <c:v>-0.25558471999999899</c:v>
                </c:pt>
                <c:pt idx="690">
                  <c:v>8.89129639999999E-2</c:v>
                </c:pt>
                <c:pt idx="691">
                  <c:v>0.67657469999999897</c:v>
                </c:pt>
                <c:pt idx="692">
                  <c:v>1.0027618</c:v>
                </c:pt>
                <c:pt idx="693">
                  <c:v>0.68878174000000003</c:v>
                </c:pt>
                <c:pt idx="694">
                  <c:v>0.65333560000000002</c:v>
                </c:pt>
                <c:pt idx="695">
                  <c:v>0.54827879999999896</c:v>
                </c:pt>
                <c:pt idx="696">
                  <c:v>0.54949950000000003</c:v>
                </c:pt>
                <c:pt idx="697">
                  <c:v>0.79751587000000002</c:v>
                </c:pt>
                <c:pt idx="698">
                  <c:v>0.81460569999999899</c:v>
                </c:pt>
                <c:pt idx="699">
                  <c:v>0.78407289999999896</c:v>
                </c:pt>
                <c:pt idx="700">
                  <c:v>0.78895570000000004</c:v>
                </c:pt>
                <c:pt idx="701">
                  <c:v>1.1909027000000001</c:v>
                </c:pt>
                <c:pt idx="702">
                  <c:v>1.40103149999999</c:v>
                </c:pt>
                <c:pt idx="703">
                  <c:v>1.16157529999999</c:v>
                </c:pt>
                <c:pt idx="704">
                  <c:v>1.2971954000000001</c:v>
                </c:pt>
                <c:pt idx="705">
                  <c:v>2.1157531999999901</c:v>
                </c:pt>
                <c:pt idx="706">
                  <c:v>2.0791015999999898</c:v>
                </c:pt>
                <c:pt idx="707">
                  <c:v>1.7382355</c:v>
                </c:pt>
                <c:pt idx="708">
                  <c:v>1.036972</c:v>
                </c:pt>
                <c:pt idx="709">
                  <c:v>0.5006256</c:v>
                </c:pt>
                <c:pt idx="710">
                  <c:v>0.38822937000000002</c:v>
                </c:pt>
                <c:pt idx="711">
                  <c:v>8.6471560000000003E-2</c:v>
                </c:pt>
                <c:pt idx="712">
                  <c:v>1.6830443999999899E-2</c:v>
                </c:pt>
                <c:pt idx="713">
                  <c:v>2.2933959999999899E-2</c:v>
                </c:pt>
                <c:pt idx="714">
                  <c:v>-5.03387449999999E-2</c:v>
                </c:pt>
                <c:pt idx="715">
                  <c:v>-0.12976074000000001</c:v>
                </c:pt>
                <c:pt idx="716">
                  <c:v>-0.173751829999999</c:v>
                </c:pt>
                <c:pt idx="717">
                  <c:v>-0.21284485</c:v>
                </c:pt>
                <c:pt idx="718">
                  <c:v>-0.21160888999999899</c:v>
                </c:pt>
                <c:pt idx="719">
                  <c:v>-0.13464355</c:v>
                </c:pt>
                <c:pt idx="720">
                  <c:v>-9.3109129999999901E-2</c:v>
                </c:pt>
                <c:pt idx="721">
                  <c:v>-6.8664550000000005E-2</c:v>
                </c:pt>
                <c:pt idx="722">
                  <c:v>-7.600403E-2</c:v>
                </c:pt>
                <c:pt idx="723">
                  <c:v>-9.4329834000000001E-2</c:v>
                </c:pt>
                <c:pt idx="724">
                  <c:v>-7.9666139999999899E-2</c:v>
                </c:pt>
                <c:pt idx="725">
                  <c:v>-4.30145259999999E-2</c:v>
                </c:pt>
                <c:pt idx="726">
                  <c:v>-8.8195800000000005E-3</c:v>
                </c:pt>
                <c:pt idx="727">
                  <c:v>3.3874512000000002E-3</c:v>
                </c:pt>
                <c:pt idx="728">
                  <c:v>-8.8195800000000005E-3</c:v>
                </c:pt>
                <c:pt idx="729">
                  <c:v>-2.7145386000000001E-2</c:v>
                </c:pt>
                <c:pt idx="730">
                  <c:v>-3.4469604000000001E-2</c:v>
                </c:pt>
                <c:pt idx="731">
                  <c:v>-3.6911010000000001E-2</c:v>
                </c:pt>
                <c:pt idx="732">
                  <c:v>-3.5705566000000001E-2</c:v>
                </c:pt>
                <c:pt idx="733">
                  <c:v>-2.470398E-2</c:v>
                </c:pt>
                <c:pt idx="734">
                  <c:v>-4.05731199999999E-2</c:v>
                </c:pt>
                <c:pt idx="735">
                  <c:v>-4.66918949999999E-2</c:v>
                </c:pt>
                <c:pt idx="736">
                  <c:v>-3.3264160000000001E-2</c:v>
                </c:pt>
                <c:pt idx="737">
                  <c:v>9.4604490000000003E-4</c:v>
                </c:pt>
                <c:pt idx="738">
                  <c:v>-1.4953613000000001E-3</c:v>
                </c:pt>
                <c:pt idx="739">
                  <c:v>-1.7379760000000001E-2</c:v>
                </c:pt>
                <c:pt idx="740">
                  <c:v>-1.7379760000000001E-2</c:v>
                </c:pt>
                <c:pt idx="741">
                  <c:v>-7.6141356999999896E-3</c:v>
                </c:pt>
                <c:pt idx="742">
                  <c:v>-8.8195800000000005E-3</c:v>
                </c:pt>
                <c:pt idx="743">
                  <c:v>-2.8381348000000001E-2</c:v>
                </c:pt>
                <c:pt idx="744">
                  <c:v>-4.18090819999999E-2</c:v>
                </c:pt>
                <c:pt idx="745">
                  <c:v>-4.7897339999999899E-2</c:v>
                </c:pt>
                <c:pt idx="746">
                  <c:v>-2.2262573000000001E-2</c:v>
                </c:pt>
                <c:pt idx="747">
                  <c:v>2.7832031E-2</c:v>
                </c:pt>
                <c:pt idx="748">
                  <c:v>-2.5939941000000001E-2</c:v>
                </c:pt>
                <c:pt idx="749">
                  <c:v>-0.10777283</c:v>
                </c:pt>
                <c:pt idx="750">
                  <c:v>-0.11875915500000001</c:v>
                </c:pt>
                <c:pt idx="751">
                  <c:v>-0.10411072</c:v>
                </c:pt>
                <c:pt idx="752">
                  <c:v>-0.14198303000000001</c:v>
                </c:pt>
                <c:pt idx="753">
                  <c:v>-0.13586425999999899</c:v>
                </c:pt>
                <c:pt idx="754">
                  <c:v>-0.105331419999999</c:v>
                </c:pt>
                <c:pt idx="755">
                  <c:v>-0.116317749999999</c:v>
                </c:pt>
                <c:pt idx="756">
                  <c:v>-0.12976074000000001</c:v>
                </c:pt>
                <c:pt idx="757">
                  <c:v>-0.116317749999999</c:v>
                </c:pt>
                <c:pt idx="758">
                  <c:v>-0.152969359999999</c:v>
                </c:pt>
                <c:pt idx="759">
                  <c:v>-0.146865839999999</c:v>
                </c:pt>
                <c:pt idx="760">
                  <c:v>-8.5784910000000006E-2</c:v>
                </c:pt>
                <c:pt idx="761">
                  <c:v>-9.0667725000000005E-2</c:v>
                </c:pt>
                <c:pt idx="762">
                  <c:v>-9.4329834000000001E-2</c:v>
                </c:pt>
                <c:pt idx="763">
                  <c:v>-9.1888429999999896E-2</c:v>
                </c:pt>
                <c:pt idx="764">
                  <c:v>-9.5550540000000003E-2</c:v>
                </c:pt>
                <c:pt idx="765">
                  <c:v>-7.7224730000000005E-2</c:v>
                </c:pt>
                <c:pt idx="766">
                  <c:v>-6.8664550000000005E-2</c:v>
                </c:pt>
                <c:pt idx="767">
                  <c:v>-8.0902100000000005E-2</c:v>
                </c:pt>
                <c:pt idx="768">
                  <c:v>-0.105331419999999</c:v>
                </c:pt>
                <c:pt idx="769">
                  <c:v>-0.13586425999999899</c:v>
                </c:pt>
                <c:pt idx="770">
                  <c:v>-0.12365723000000001</c:v>
                </c:pt>
                <c:pt idx="771">
                  <c:v>-0.116317749999999</c:v>
                </c:pt>
                <c:pt idx="772">
                  <c:v>-0.10899353000000001</c:v>
                </c:pt>
                <c:pt idx="773">
                  <c:v>-8.4548949999999901E-2</c:v>
                </c:pt>
                <c:pt idx="774">
                  <c:v>-6.13403319999999E-2</c:v>
                </c:pt>
                <c:pt idx="775">
                  <c:v>-5.15747069999999E-2</c:v>
                </c:pt>
                <c:pt idx="776">
                  <c:v>-5.15747069999999E-2</c:v>
                </c:pt>
                <c:pt idx="777">
                  <c:v>-4.18090819999999E-2</c:v>
                </c:pt>
                <c:pt idx="778">
                  <c:v>-2.7145386000000001E-2</c:v>
                </c:pt>
                <c:pt idx="779">
                  <c:v>-1.1260986000000001E-2</c:v>
                </c:pt>
                <c:pt idx="780">
                  <c:v>-2.5939941000000001E-2</c:v>
                </c:pt>
                <c:pt idx="781">
                  <c:v>-3.2028199999999903E-2</c:v>
                </c:pt>
                <c:pt idx="782">
                  <c:v>-1.7379760000000001E-2</c:v>
                </c:pt>
                <c:pt idx="783">
                  <c:v>-1.2496948000000001E-2</c:v>
                </c:pt>
                <c:pt idx="784">
                  <c:v>-2.470398E-2</c:v>
                </c:pt>
                <c:pt idx="785">
                  <c:v>-2.470398E-2</c:v>
                </c:pt>
                <c:pt idx="786">
                  <c:v>-1.9821167000000001E-2</c:v>
                </c:pt>
                <c:pt idx="787">
                  <c:v>-2.2262573000000001E-2</c:v>
                </c:pt>
                <c:pt idx="788">
                  <c:v>-1.9821167000000001E-2</c:v>
                </c:pt>
                <c:pt idx="789">
                  <c:v>-2.1057129000000001E-2</c:v>
                </c:pt>
                <c:pt idx="790">
                  <c:v>-6.3781740000000003E-3</c:v>
                </c:pt>
                <c:pt idx="791">
                  <c:v>-2.3498535000000001E-2</c:v>
                </c:pt>
                <c:pt idx="792">
                  <c:v>-1.8600464000000001E-2</c:v>
                </c:pt>
                <c:pt idx="793">
                  <c:v>-7.6141356999999896E-3</c:v>
                </c:pt>
                <c:pt idx="794">
                  <c:v>-1.4953613000000001E-3</c:v>
                </c:pt>
                <c:pt idx="795">
                  <c:v>5.8288573999999904E-3</c:v>
                </c:pt>
                <c:pt idx="796">
                  <c:v>-1.3702393E-2</c:v>
                </c:pt>
                <c:pt idx="797">
                  <c:v>-2.7145386000000001E-2</c:v>
                </c:pt>
                <c:pt idx="798">
                  <c:v>-4.4250490000000003E-2</c:v>
                </c:pt>
                <c:pt idx="799">
                  <c:v>-3.4469604000000001E-2</c:v>
                </c:pt>
                <c:pt idx="800">
                  <c:v>4.6234129999999903E-3</c:v>
                </c:pt>
                <c:pt idx="801">
                  <c:v>3.2714843999999903E-2</c:v>
                </c:pt>
                <c:pt idx="802">
                  <c:v>4.1259766000000003E-2</c:v>
                </c:pt>
                <c:pt idx="803">
                  <c:v>4.4921875E-2</c:v>
                </c:pt>
                <c:pt idx="804">
                  <c:v>4.2480469999999902E-2</c:v>
                </c:pt>
                <c:pt idx="805">
                  <c:v>5.1040649999999903E-2</c:v>
                </c:pt>
                <c:pt idx="806">
                  <c:v>4.4921875E-2</c:v>
                </c:pt>
                <c:pt idx="807">
                  <c:v>4.1259766000000003E-2</c:v>
                </c:pt>
                <c:pt idx="808">
                  <c:v>3.14941399999999E-2</c:v>
                </c:pt>
                <c:pt idx="809">
                  <c:v>3.7597656E-2</c:v>
                </c:pt>
                <c:pt idx="810">
                  <c:v>5.3482056E-2</c:v>
                </c:pt>
                <c:pt idx="811">
                  <c:v>5.3482056E-2</c:v>
                </c:pt>
                <c:pt idx="812">
                  <c:v>4.7363280000000001E-2</c:v>
                </c:pt>
                <c:pt idx="813">
                  <c:v>4.4921875E-2</c:v>
                </c:pt>
                <c:pt idx="814">
                  <c:v>3.3935547000000003E-2</c:v>
                </c:pt>
                <c:pt idx="815">
                  <c:v>2.2933959999999899E-2</c:v>
                </c:pt>
                <c:pt idx="816">
                  <c:v>1.8051147E-2</c:v>
                </c:pt>
                <c:pt idx="817">
                  <c:v>2.2933959999999899E-2</c:v>
                </c:pt>
                <c:pt idx="818">
                  <c:v>3.2714843999999903E-2</c:v>
                </c:pt>
                <c:pt idx="819">
                  <c:v>3.14941399999999E-2</c:v>
                </c:pt>
                <c:pt idx="820">
                  <c:v>2.4154662999999899E-2</c:v>
                </c:pt>
                <c:pt idx="821">
                  <c:v>1.8051147E-2</c:v>
                </c:pt>
                <c:pt idx="822">
                  <c:v>1.6830443999999899E-2</c:v>
                </c:pt>
                <c:pt idx="823">
                  <c:v>2.7832031E-2</c:v>
                </c:pt>
                <c:pt idx="824">
                  <c:v>3.7597656E-2</c:v>
                </c:pt>
                <c:pt idx="825">
                  <c:v>4.2480469999999902E-2</c:v>
                </c:pt>
                <c:pt idx="826">
                  <c:v>3.7597656E-2</c:v>
                </c:pt>
                <c:pt idx="827">
                  <c:v>4.1259766000000003E-2</c:v>
                </c:pt>
                <c:pt idx="828">
                  <c:v>4.7363280000000001E-2</c:v>
                </c:pt>
                <c:pt idx="829">
                  <c:v>3.515625E-2</c:v>
                </c:pt>
                <c:pt idx="830">
                  <c:v>2.5390625E-2</c:v>
                </c:pt>
                <c:pt idx="831">
                  <c:v>2.4154662999999899E-2</c:v>
                </c:pt>
                <c:pt idx="832">
                  <c:v>1.6830443999999899E-2</c:v>
                </c:pt>
                <c:pt idx="833">
                  <c:v>1.8051147E-2</c:v>
                </c:pt>
                <c:pt idx="834">
                  <c:v>2.1713256999999899E-2</c:v>
                </c:pt>
                <c:pt idx="835">
                  <c:v>3.14941399999999E-2</c:v>
                </c:pt>
                <c:pt idx="836">
                  <c:v>4.3701172000000003E-2</c:v>
                </c:pt>
                <c:pt idx="837">
                  <c:v>4.2480469999999902E-2</c:v>
                </c:pt>
                <c:pt idx="838">
                  <c:v>4.98199459999999E-2</c:v>
                </c:pt>
                <c:pt idx="839">
                  <c:v>5.1040649999999903E-2</c:v>
                </c:pt>
                <c:pt idx="840">
                  <c:v>4.6157837E-2</c:v>
                </c:pt>
                <c:pt idx="841">
                  <c:v>4.2480469999999902E-2</c:v>
                </c:pt>
                <c:pt idx="842">
                  <c:v>5.4702760000000003E-2</c:v>
                </c:pt>
                <c:pt idx="843">
                  <c:v>5.3482056E-2</c:v>
                </c:pt>
                <c:pt idx="844">
                  <c:v>4.1259766000000003E-2</c:v>
                </c:pt>
                <c:pt idx="845">
                  <c:v>4.3701172000000003E-2</c:v>
                </c:pt>
                <c:pt idx="846">
                  <c:v>4.0039062E-2</c:v>
                </c:pt>
                <c:pt idx="847">
                  <c:v>1.927185E-2</c:v>
                </c:pt>
                <c:pt idx="848">
                  <c:v>8.2702639999999907E-3</c:v>
                </c:pt>
                <c:pt idx="849">
                  <c:v>1.1947631999999901E-2</c:v>
                </c:pt>
                <c:pt idx="850">
                  <c:v>1.5609740999999899E-2</c:v>
                </c:pt>
                <c:pt idx="851">
                  <c:v>3.14941399999999E-2</c:v>
                </c:pt>
                <c:pt idx="852">
                  <c:v>4.3701172000000003E-2</c:v>
                </c:pt>
                <c:pt idx="853">
                  <c:v>5.3482056E-2</c:v>
                </c:pt>
                <c:pt idx="854">
                  <c:v>4.98199459999999E-2</c:v>
                </c:pt>
                <c:pt idx="855">
                  <c:v>3.6376952999999899E-2</c:v>
                </c:pt>
                <c:pt idx="856">
                  <c:v>2.1713256999999899E-2</c:v>
                </c:pt>
                <c:pt idx="857">
                  <c:v>1.4389037999999899E-2</c:v>
                </c:pt>
                <c:pt idx="858">
                  <c:v>8.2702639999999907E-3</c:v>
                </c:pt>
                <c:pt idx="859">
                  <c:v>9.5062259999999892E-3</c:v>
                </c:pt>
                <c:pt idx="860">
                  <c:v>1.3153075999999901E-2</c:v>
                </c:pt>
                <c:pt idx="861">
                  <c:v>7.0648192999999901E-3</c:v>
                </c:pt>
                <c:pt idx="862">
                  <c:v>7.0648192999999901E-3</c:v>
                </c:pt>
                <c:pt idx="863">
                  <c:v>1.3153075999999901E-2</c:v>
                </c:pt>
                <c:pt idx="864">
                  <c:v>1.3153075999999901E-2</c:v>
                </c:pt>
                <c:pt idx="865">
                  <c:v>1.5609740999999899E-2</c:v>
                </c:pt>
                <c:pt idx="866">
                  <c:v>2.4154662999999899E-2</c:v>
                </c:pt>
                <c:pt idx="867">
                  <c:v>1.927185E-2</c:v>
                </c:pt>
                <c:pt idx="868">
                  <c:v>8.2702639999999907E-3</c:v>
                </c:pt>
                <c:pt idx="869">
                  <c:v>2.166748E-3</c:v>
                </c:pt>
                <c:pt idx="870">
                  <c:v>-1.4953613000000001E-3</c:v>
                </c:pt>
                <c:pt idx="871">
                  <c:v>3.3874512000000002E-3</c:v>
                </c:pt>
                <c:pt idx="872">
                  <c:v>1.1947631999999901E-2</c:v>
                </c:pt>
                <c:pt idx="873">
                  <c:v>2.1713256999999899E-2</c:v>
                </c:pt>
                <c:pt idx="874">
                  <c:v>3.2714843999999903E-2</c:v>
                </c:pt>
                <c:pt idx="875">
                  <c:v>3.7597656E-2</c:v>
                </c:pt>
                <c:pt idx="876">
                  <c:v>4.1259766000000003E-2</c:v>
                </c:pt>
                <c:pt idx="877">
                  <c:v>2.7832031E-2</c:v>
                </c:pt>
                <c:pt idx="878">
                  <c:v>2.1713256999999899E-2</c:v>
                </c:pt>
                <c:pt idx="879">
                  <c:v>9.5062259999999892E-3</c:v>
                </c:pt>
                <c:pt idx="880">
                  <c:v>9.4604490000000003E-4</c:v>
                </c:pt>
                <c:pt idx="881">
                  <c:v>1.6830443999999899E-2</c:v>
                </c:pt>
                <c:pt idx="882">
                  <c:v>3.515625E-2</c:v>
                </c:pt>
                <c:pt idx="883">
                  <c:v>5.71441649999999E-2</c:v>
                </c:pt>
                <c:pt idx="884">
                  <c:v>8.1573489999999901E-2</c:v>
                </c:pt>
                <c:pt idx="885">
                  <c:v>9.2575069999999898E-2</c:v>
                </c:pt>
                <c:pt idx="886">
                  <c:v>7.3028564000000004E-2</c:v>
                </c:pt>
                <c:pt idx="887">
                  <c:v>4.7363280000000001E-2</c:v>
                </c:pt>
                <c:pt idx="888">
                  <c:v>1.927185E-2</c:v>
                </c:pt>
                <c:pt idx="889">
                  <c:v>1.1947631999999901E-2</c:v>
                </c:pt>
                <c:pt idx="890">
                  <c:v>4.6234129999999903E-3</c:v>
                </c:pt>
                <c:pt idx="891">
                  <c:v>4.6234129999999903E-3</c:v>
                </c:pt>
                <c:pt idx="892">
                  <c:v>2.2933959999999899E-2</c:v>
                </c:pt>
                <c:pt idx="893">
                  <c:v>1.6830443999999899E-2</c:v>
                </c:pt>
                <c:pt idx="894">
                  <c:v>7.0648192999999901E-3</c:v>
                </c:pt>
                <c:pt idx="895">
                  <c:v>-1.0055542000000001E-2</c:v>
                </c:pt>
                <c:pt idx="896">
                  <c:v>-2.3498535000000001E-2</c:v>
                </c:pt>
                <c:pt idx="897">
                  <c:v>-3.2028199999999903E-2</c:v>
                </c:pt>
                <c:pt idx="898">
                  <c:v>-3.4469604000000001E-2</c:v>
                </c:pt>
                <c:pt idx="899">
                  <c:v>-2.9586792000000001E-2</c:v>
                </c:pt>
                <c:pt idx="900">
                  <c:v>-3.3264160000000001E-2</c:v>
                </c:pt>
                <c:pt idx="901">
                  <c:v>-2.5939941000000001E-2</c:v>
                </c:pt>
                <c:pt idx="902">
                  <c:v>-2.3498535000000001E-2</c:v>
                </c:pt>
                <c:pt idx="903">
                  <c:v>-3.81317139999999E-2</c:v>
                </c:pt>
                <c:pt idx="904">
                  <c:v>-4.66918949999999E-2</c:v>
                </c:pt>
                <c:pt idx="905">
                  <c:v>-4.30145259999999E-2</c:v>
                </c:pt>
                <c:pt idx="906">
                  <c:v>-2.5939941000000001E-2</c:v>
                </c:pt>
                <c:pt idx="907">
                  <c:v>-1.7379760000000001E-2</c:v>
                </c:pt>
                <c:pt idx="908">
                  <c:v>-1.8600464000000001E-2</c:v>
                </c:pt>
                <c:pt idx="909">
                  <c:v>-3.4469604000000001E-2</c:v>
                </c:pt>
                <c:pt idx="910">
                  <c:v>-6.13403319999999E-2</c:v>
                </c:pt>
                <c:pt idx="911">
                  <c:v>-7.3562619999999898E-2</c:v>
                </c:pt>
                <c:pt idx="912">
                  <c:v>-2.1057129000000001E-2</c:v>
                </c:pt>
                <c:pt idx="913">
                  <c:v>0.22575377999999899</c:v>
                </c:pt>
                <c:pt idx="914">
                  <c:v>0.56172180000000005</c:v>
                </c:pt>
                <c:pt idx="915">
                  <c:v>-1.25741579999999</c:v>
                </c:pt>
                <c:pt idx="916">
                  <c:v>-1.7693175999999899</c:v>
                </c:pt>
                <c:pt idx="917">
                  <c:v>-2.0148773000000002</c:v>
                </c:pt>
                <c:pt idx="918">
                  <c:v>-1.9757842999999899</c:v>
                </c:pt>
                <c:pt idx="919">
                  <c:v>-1.6300353999999899</c:v>
                </c:pt>
                <c:pt idx="920">
                  <c:v>-1.2232056</c:v>
                </c:pt>
                <c:pt idx="921">
                  <c:v>-0.6978607</c:v>
                </c:pt>
                <c:pt idx="922">
                  <c:v>-0.10777283</c:v>
                </c:pt>
                <c:pt idx="923">
                  <c:v>0.22819518999999899</c:v>
                </c:pt>
                <c:pt idx="924">
                  <c:v>0.20619202</c:v>
                </c:pt>
                <c:pt idx="925">
                  <c:v>0.109680176</c:v>
                </c:pt>
                <c:pt idx="926">
                  <c:v>0.12800597999999899</c:v>
                </c:pt>
                <c:pt idx="927">
                  <c:v>0.2147522</c:v>
                </c:pt>
                <c:pt idx="928">
                  <c:v>0.230636599999999</c:v>
                </c:pt>
                <c:pt idx="929">
                  <c:v>0.203750609999999</c:v>
                </c:pt>
                <c:pt idx="930">
                  <c:v>0.13412476000000001</c:v>
                </c:pt>
                <c:pt idx="931">
                  <c:v>0.117004394999999</c:v>
                </c:pt>
                <c:pt idx="932">
                  <c:v>0.19030762000000001</c:v>
                </c:pt>
                <c:pt idx="933">
                  <c:v>0.23428345</c:v>
                </c:pt>
                <c:pt idx="934">
                  <c:v>0.14509583000000001</c:v>
                </c:pt>
                <c:pt idx="935">
                  <c:v>0.10600281</c:v>
                </c:pt>
                <c:pt idx="936">
                  <c:v>0.16098022000000001</c:v>
                </c:pt>
                <c:pt idx="937">
                  <c:v>0.184219359999999</c:v>
                </c:pt>
                <c:pt idx="938">
                  <c:v>0.16465759999999899</c:v>
                </c:pt>
                <c:pt idx="939">
                  <c:v>0.13656615999999899</c:v>
                </c:pt>
                <c:pt idx="940">
                  <c:v>2.4154662999999899E-2</c:v>
                </c:pt>
                <c:pt idx="941">
                  <c:v>-3.3264160000000001E-2</c:v>
                </c:pt>
                <c:pt idx="942">
                  <c:v>-0.11875915500000001</c:v>
                </c:pt>
                <c:pt idx="943">
                  <c:v>-0.171295169999999</c:v>
                </c:pt>
                <c:pt idx="944">
                  <c:v>-0.16030884000000001</c:v>
                </c:pt>
                <c:pt idx="945">
                  <c:v>-0.19451904</c:v>
                </c:pt>
                <c:pt idx="946">
                  <c:v>-0.18717956999999899</c:v>
                </c:pt>
                <c:pt idx="947">
                  <c:v>-0.266586299999999</c:v>
                </c:pt>
                <c:pt idx="948">
                  <c:v>-0.47795104999999899</c:v>
                </c:pt>
                <c:pt idx="949">
                  <c:v>-0.80049132999999895</c:v>
                </c:pt>
                <c:pt idx="950">
                  <c:v>-1.1621094000000001</c:v>
                </c:pt>
                <c:pt idx="951">
                  <c:v>-1.56407169999999</c:v>
                </c:pt>
                <c:pt idx="952">
                  <c:v>-1.7363280999999899</c:v>
                </c:pt>
                <c:pt idx="953">
                  <c:v>-1.5885009999999899</c:v>
                </c:pt>
                <c:pt idx="954">
                  <c:v>-1.2232056</c:v>
                </c:pt>
                <c:pt idx="955">
                  <c:v>-0.70396422999999897</c:v>
                </c:pt>
                <c:pt idx="956">
                  <c:v>-0.27638245</c:v>
                </c:pt>
                <c:pt idx="957">
                  <c:v>-0.18229675000000001</c:v>
                </c:pt>
                <c:pt idx="958">
                  <c:v>-0.173751829999999</c:v>
                </c:pt>
                <c:pt idx="959">
                  <c:v>-0.36189270000000001</c:v>
                </c:pt>
                <c:pt idx="960">
                  <c:v>-0.45838928000000001</c:v>
                </c:pt>
                <c:pt idx="961">
                  <c:v>-0.46450806</c:v>
                </c:pt>
                <c:pt idx="962">
                  <c:v>-0.36067199999999899</c:v>
                </c:pt>
                <c:pt idx="963">
                  <c:v>-0.470626829999999</c:v>
                </c:pt>
                <c:pt idx="964">
                  <c:v>-0.44497680000000001</c:v>
                </c:pt>
                <c:pt idx="965">
                  <c:v>-0.50483703999999896</c:v>
                </c:pt>
                <c:pt idx="966">
                  <c:v>-0.4767151</c:v>
                </c:pt>
                <c:pt idx="967">
                  <c:v>-0.32524110000000001</c:v>
                </c:pt>
                <c:pt idx="968">
                  <c:v>-1.9821167000000001E-2</c:v>
                </c:pt>
                <c:pt idx="969">
                  <c:v>0.17810059</c:v>
                </c:pt>
                <c:pt idx="970">
                  <c:v>0.25506592</c:v>
                </c:pt>
                <c:pt idx="971">
                  <c:v>0.27827454000000001</c:v>
                </c:pt>
                <c:pt idx="972">
                  <c:v>0.390670779999999</c:v>
                </c:pt>
                <c:pt idx="973">
                  <c:v>0.31614684999999898</c:v>
                </c:pt>
                <c:pt idx="974">
                  <c:v>5.71441649999999E-2</c:v>
                </c:pt>
                <c:pt idx="975">
                  <c:v>-0.22505188000000001</c:v>
                </c:pt>
                <c:pt idx="976">
                  <c:v>-0.39854430000000002</c:v>
                </c:pt>
                <c:pt idx="977">
                  <c:v>-0.46084595</c:v>
                </c:pt>
                <c:pt idx="978">
                  <c:v>-0.51092530000000003</c:v>
                </c:pt>
                <c:pt idx="979">
                  <c:v>-0.56469727000000003</c:v>
                </c:pt>
                <c:pt idx="980">
                  <c:v>-0.49139403999999898</c:v>
                </c:pt>
                <c:pt idx="981">
                  <c:v>-0.265380859999999</c:v>
                </c:pt>
                <c:pt idx="982">
                  <c:v>-0.165191649999999</c:v>
                </c:pt>
                <c:pt idx="983">
                  <c:v>-0.44985962000000002</c:v>
                </c:pt>
                <c:pt idx="984">
                  <c:v>-0.65510559999999896</c:v>
                </c:pt>
                <c:pt idx="985">
                  <c:v>-1.1046906000000001</c:v>
                </c:pt>
                <c:pt idx="986">
                  <c:v>-1.37103269999999</c:v>
                </c:pt>
                <c:pt idx="987">
                  <c:v>-1.16455079999999</c:v>
                </c:pt>
                <c:pt idx="988">
                  <c:v>-0.63433839999999897</c:v>
                </c:pt>
                <c:pt idx="989">
                  <c:v>1.8051147E-2</c:v>
                </c:pt>
                <c:pt idx="990">
                  <c:v>0.1512146</c:v>
                </c:pt>
                <c:pt idx="991">
                  <c:v>-2.3498535000000001E-2</c:v>
                </c:pt>
                <c:pt idx="992">
                  <c:v>-9.4329834000000001E-2</c:v>
                </c:pt>
                <c:pt idx="993">
                  <c:v>-0.173751829999999</c:v>
                </c:pt>
                <c:pt idx="994">
                  <c:v>-0.20796203999999899</c:v>
                </c:pt>
                <c:pt idx="995">
                  <c:v>-0.221374509999999</c:v>
                </c:pt>
                <c:pt idx="996">
                  <c:v>-0.20550536999999899</c:v>
                </c:pt>
                <c:pt idx="997">
                  <c:v>-0.201843259999999</c:v>
                </c:pt>
                <c:pt idx="998">
                  <c:v>-0.20060729999999899</c:v>
                </c:pt>
                <c:pt idx="999">
                  <c:v>-0.18473816000000001</c:v>
                </c:pt>
                <c:pt idx="1000">
                  <c:v>-0.15541077</c:v>
                </c:pt>
                <c:pt idx="1001">
                  <c:v>-0.18473816000000001</c:v>
                </c:pt>
                <c:pt idx="1002">
                  <c:v>-0.156631469999999</c:v>
                </c:pt>
                <c:pt idx="1003">
                  <c:v>-0.139541629999999</c:v>
                </c:pt>
                <c:pt idx="1004">
                  <c:v>-0.124877929999999</c:v>
                </c:pt>
                <c:pt idx="1005">
                  <c:v>-0.110214229999999</c:v>
                </c:pt>
                <c:pt idx="1006">
                  <c:v>-9.1888429999999896E-2</c:v>
                </c:pt>
                <c:pt idx="1007">
                  <c:v>1.5609740999999899E-2</c:v>
                </c:pt>
                <c:pt idx="1008">
                  <c:v>0.11456299</c:v>
                </c:pt>
                <c:pt idx="1009">
                  <c:v>0.13656615999999899</c:v>
                </c:pt>
                <c:pt idx="1010">
                  <c:v>0.148773199999999</c:v>
                </c:pt>
                <c:pt idx="1011">
                  <c:v>0.16098022000000001</c:v>
                </c:pt>
                <c:pt idx="1012">
                  <c:v>0.15977478000000001</c:v>
                </c:pt>
                <c:pt idx="1013">
                  <c:v>0.14265442</c:v>
                </c:pt>
                <c:pt idx="1014">
                  <c:v>0.15609740999999899</c:v>
                </c:pt>
                <c:pt idx="1015">
                  <c:v>0.19763184</c:v>
                </c:pt>
                <c:pt idx="1016">
                  <c:v>0.25506592</c:v>
                </c:pt>
                <c:pt idx="1017">
                  <c:v>0.34057617000000001</c:v>
                </c:pt>
                <c:pt idx="1018">
                  <c:v>0.42732239999999899</c:v>
                </c:pt>
                <c:pt idx="1019">
                  <c:v>0.51895139999999895</c:v>
                </c:pt>
                <c:pt idx="1020">
                  <c:v>0.64112853999999897</c:v>
                </c:pt>
                <c:pt idx="1021">
                  <c:v>0.753524799999999</c:v>
                </c:pt>
                <c:pt idx="1022">
                  <c:v>0.91847230000000002</c:v>
                </c:pt>
                <c:pt idx="1023">
                  <c:v>1.09805299999999</c:v>
                </c:pt>
                <c:pt idx="1024">
                  <c:v>1.26908869999999</c:v>
                </c:pt>
                <c:pt idx="1025">
                  <c:v>1.4083862</c:v>
                </c:pt>
                <c:pt idx="1026">
                  <c:v>1.4987793</c:v>
                </c:pt>
                <c:pt idx="1027">
                  <c:v>1.5317688</c:v>
                </c:pt>
                <c:pt idx="1028">
                  <c:v>1.5623016000000001</c:v>
                </c:pt>
                <c:pt idx="1029">
                  <c:v>1.6062775</c:v>
                </c:pt>
                <c:pt idx="1030">
                  <c:v>1.61483759999999</c:v>
                </c:pt>
                <c:pt idx="1031">
                  <c:v>1.5366515999999899</c:v>
                </c:pt>
                <c:pt idx="1032">
                  <c:v>1.43647769999999</c:v>
                </c:pt>
                <c:pt idx="1033">
                  <c:v>1.4242706000000001</c:v>
                </c:pt>
                <c:pt idx="1034">
                  <c:v>1.43647769999999</c:v>
                </c:pt>
                <c:pt idx="1035">
                  <c:v>1.4047088999999899</c:v>
                </c:pt>
                <c:pt idx="1036">
                  <c:v>1.4217987000000001</c:v>
                </c:pt>
                <c:pt idx="1037">
                  <c:v>1.5794220000000001</c:v>
                </c:pt>
                <c:pt idx="1038">
                  <c:v>1.6209564000000001</c:v>
                </c:pt>
                <c:pt idx="1039">
                  <c:v>1.49389649999999</c:v>
                </c:pt>
                <c:pt idx="1040">
                  <c:v>1.37661739999999</c:v>
                </c:pt>
                <c:pt idx="1041">
                  <c:v>1.2006683</c:v>
                </c:pt>
                <c:pt idx="1042">
                  <c:v>1.0039825</c:v>
                </c:pt>
                <c:pt idx="1043">
                  <c:v>0.86225890000000005</c:v>
                </c:pt>
                <c:pt idx="1044">
                  <c:v>0.76818850000000005</c:v>
                </c:pt>
                <c:pt idx="1045">
                  <c:v>0.76696779999999898</c:v>
                </c:pt>
                <c:pt idx="1046">
                  <c:v>0.85249330000000001</c:v>
                </c:pt>
                <c:pt idx="1047">
                  <c:v>0.94168090000000004</c:v>
                </c:pt>
                <c:pt idx="1048">
                  <c:v>0.98321533000000005</c:v>
                </c:pt>
                <c:pt idx="1049">
                  <c:v>0.97100830000000005</c:v>
                </c:pt>
                <c:pt idx="1050">
                  <c:v>0.98199460000000005</c:v>
                </c:pt>
                <c:pt idx="1051">
                  <c:v>0.95877075</c:v>
                </c:pt>
                <c:pt idx="1052">
                  <c:v>0.95877075</c:v>
                </c:pt>
                <c:pt idx="1053">
                  <c:v>0.91603089999999898</c:v>
                </c:pt>
                <c:pt idx="1054">
                  <c:v>0.89770510000000003</c:v>
                </c:pt>
                <c:pt idx="1055">
                  <c:v>0.91111755000000005</c:v>
                </c:pt>
                <c:pt idx="1056">
                  <c:v>0.88426210000000005</c:v>
                </c:pt>
                <c:pt idx="1057">
                  <c:v>0.82072449999999897</c:v>
                </c:pt>
                <c:pt idx="1058">
                  <c:v>0.74375915999999898</c:v>
                </c:pt>
                <c:pt idx="1059">
                  <c:v>0.63624570000000003</c:v>
                </c:pt>
                <c:pt idx="1060">
                  <c:v>0.60815430000000004</c:v>
                </c:pt>
                <c:pt idx="1061">
                  <c:v>0.61791989999999897</c:v>
                </c:pt>
                <c:pt idx="1062">
                  <c:v>0.63380429999999899</c:v>
                </c:pt>
                <c:pt idx="1063">
                  <c:v>0.59835815000000003</c:v>
                </c:pt>
                <c:pt idx="1064">
                  <c:v>0.54949950000000003</c:v>
                </c:pt>
                <c:pt idx="1065">
                  <c:v>0.51040649999999899</c:v>
                </c:pt>
                <c:pt idx="1066">
                  <c:v>0.45664978000000001</c:v>
                </c:pt>
                <c:pt idx="1067">
                  <c:v>0.41023253999999898</c:v>
                </c:pt>
                <c:pt idx="1068">
                  <c:v>0.33937073000000001</c:v>
                </c:pt>
                <c:pt idx="1069">
                  <c:v>0.30393982000000003</c:v>
                </c:pt>
                <c:pt idx="1070">
                  <c:v>0.25506592</c:v>
                </c:pt>
                <c:pt idx="1071">
                  <c:v>0.22451782000000001</c:v>
                </c:pt>
                <c:pt idx="1072">
                  <c:v>0.20130919999999899</c:v>
                </c:pt>
                <c:pt idx="1073">
                  <c:v>0.193984989999999</c:v>
                </c:pt>
                <c:pt idx="1074">
                  <c:v>0.18054199000000001</c:v>
                </c:pt>
                <c:pt idx="1075">
                  <c:v>0.13777159999999899</c:v>
                </c:pt>
                <c:pt idx="1076">
                  <c:v>9.7457885999999896E-2</c:v>
                </c:pt>
                <c:pt idx="1077">
                  <c:v>7.1807860000000001E-2</c:v>
                </c:pt>
                <c:pt idx="1078">
                  <c:v>5.3482056E-2</c:v>
                </c:pt>
                <c:pt idx="1079">
                  <c:v>2.6596069999999899E-2</c:v>
                </c:pt>
                <c:pt idx="1080">
                  <c:v>-2.71606449999999E-3</c:v>
                </c:pt>
                <c:pt idx="1081">
                  <c:v>-4.66918949999999E-2</c:v>
                </c:pt>
                <c:pt idx="1082">
                  <c:v>-6.7459110000000003E-2</c:v>
                </c:pt>
                <c:pt idx="1083">
                  <c:v>-3.93676759999999E-2</c:v>
                </c:pt>
                <c:pt idx="1084">
                  <c:v>-2.7145386000000001E-2</c:v>
                </c:pt>
                <c:pt idx="1085">
                  <c:v>-1.4938354500000001E-2</c:v>
                </c:pt>
                <c:pt idx="1086">
                  <c:v>-1.3702393E-2</c:v>
                </c:pt>
                <c:pt idx="1087">
                  <c:v>-1.7379760000000001E-2</c:v>
                </c:pt>
                <c:pt idx="1088">
                  <c:v>-8.8195800000000005E-3</c:v>
                </c:pt>
                <c:pt idx="1089">
                  <c:v>-1.1260986000000001E-2</c:v>
                </c:pt>
                <c:pt idx="1090">
                  <c:v>-2.470398E-2</c:v>
                </c:pt>
                <c:pt idx="1091">
                  <c:v>-2.9586792000000001E-2</c:v>
                </c:pt>
                <c:pt idx="1092">
                  <c:v>-2.5939941000000001E-2</c:v>
                </c:pt>
                <c:pt idx="1093">
                  <c:v>-2.3498535000000001E-2</c:v>
                </c:pt>
                <c:pt idx="1094">
                  <c:v>-1.3702393E-2</c:v>
                </c:pt>
                <c:pt idx="1095">
                  <c:v>-1.8600464000000001E-2</c:v>
                </c:pt>
                <c:pt idx="1096">
                  <c:v>-1.9821167000000001E-2</c:v>
                </c:pt>
                <c:pt idx="1097">
                  <c:v>-1.4938354500000001E-2</c:v>
                </c:pt>
                <c:pt idx="1098">
                  <c:v>-2.7465820000000001E-4</c:v>
                </c:pt>
                <c:pt idx="1099">
                  <c:v>1.6830443999999899E-2</c:v>
                </c:pt>
                <c:pt idx="1100">
                  <c:v>3.2714843999999903E-2</c:v>
                </c:pt>
                <c:pt idx="1101">
                  <c:v>4.0039062E-2</c:v>
                </c:pt>
                <c:pt idx="1102">
                  <c:v>4.1259766000000003E-2</c:v>
                </c:pt>
                <c:pt idx="1103">
                  <c:v>3.7597656E-2</c:v>
                </c:pt>
                <c:pt idx="1104">
                  <c:v>3.515625E-2</c:v>
                </c:pt>
                <c:pt idx="1105">
                  <c:v>3.515625E-2</c:v>
                </c:pt>
                <c:pt idx="1106">
                  <c:v>3.14941399999999E-2</c:v>
                </c:pt>
                <c:pt idx="1107">
                  <c:v>2.9037475999999899E-2</c:v>
                </c:pt>
                <c:pt idx="1108">
                  <c:v>2.2933959999999899E-2</c:v>
                </c:pt>
                <c:pt idx="1109">
                  <c:v>2.4154662999999899E-2</c:v>
                </c:pt>
                <c:pt idx="1110">
                  <c:v>2.2933959999999899E-2</c:v>
                </c:pt>
                <c:pt idx="1111">
                  <c:v>1.8051147E-2</c:v>
                </c:pt>
                <c:pt idx="1112">
                  <c:v>1.4389037999999899E-2</c:v>
                </c:pt>
                <c:pt idx="1113">
                  <c:v>1.3153075999999901E-2</c:v>
                </c:pt>
                <c:pt idx="1114">
                  <c:v>-2.7465820000000001E-4</c:v>
                </c:pt>
                <c:pt idx="1115">
                  <c:v>-1.6143799E-2</c:v>
                </c:pt>
                <c:pt idx="1116">
                  <c:v>-1.7379760000000001E-2</c:v>
                </c:pt>
                <c:pt idx="1117">
                  <c:v>-7.6141356999999896E-3</c:v>
                </c:pt>
                <c:pt idx="1118">
                  <c:v>-1.4953613000000001E-3</c:v>
                </c:pt>
                <c:pt idx="1119">
                  <c:v>-1.1260986000000001E-2</c:v>
                </c:pt>
                <c:pt idx="1120">
                  <c:v>-1.3702393E-2</c:v>
                </c:pt>
                <c:pt idx="1121">
                  <c:v>4.6234129999999903E-3</c:v>
                </c:pt>
                <c:pt idx="1122">
                  <c:v>1.927185E-2</c:v>
                </c:pt>
                <c:pt idx="1123">
                  <c:v>1.927185E-2</c:v>
                </c:pt>
                <c:pt idx="1124">
                  <c:v>8.2702639999999907E-3</c:v>
                </c:pt>
                <c:pt idx="1125">
                  <c:v>-1.6143799E-2</c:v>
                </c:pt>
                <c:pt idx="1126">
                  <c:v>-2.3498535000000001E-2</c:v>
                </c:pt>
                <c:pt idx="1127">
                  <c:v>-1.0055542000000001E-2</c:v>
                </c:pt>
                <c:pt idx="1128">
                  <c:v>8.2702639999999907E-3</c:v>
                </c:pt>
                <c:pt idx="1129">
                  <c:v>2.6596069999999899E-2</c:v>
                </c:pt>
                <c:pt idx="1130">
                  <c:v>2.1713256999999899E-2</c:v>
                </c:pt>
                <c:pt idx="1131">
                  <c:v>-5.1727294999999902E-3</c:v>
                </c:pt>
                <c:pt idx="1132">
                  <c:v>-2.470398E-2</c:v>
                </c:pt>
                <c:pt idx="1133">
                  <c:v>-3.81317139999999E-2</c:v>
                </c:pt>
                <c:pt idx="1134">
                  <c:v>-4.9133299999999901E-2</c:v>
                </c:pt>
                <c:pt idx="1135">
                  <c:v>-6.01348879999999E-2</c:v>
                </c:pt>
                <c:pt idx="1136">
                  <c:v>-6.13403319999999E-2</c:v>
                </c:pt>
                <c:pt idx="1137">
                  <c:v>-5.40161129999999E-2</c:v>
                </c:pt>
                <c:pt idx="1138">
                  <c:v>-5.03387449999999E-2</c:v>
                </c:pt>
                <c:pt idx="1139">
                  <c:v>-3.6911010000000001E-2</c:v>
                </c:pt>
                <c:pt idx="1140">
                  <c:v>-1.9821167000000001E-2</c:v>
                </c:pt>
                <c:pt idx="1141">
                  <c:v>4.6234129999999903E-3</c:v>
                </c:pt>
                <c:pt idx="1142">
                  <c:v>2.2933959999999899E-2</c:v>
                </c:pt>
                <c:pt idx="1143">
                  <c:v>3.6376952999999899E-2</c:v>
                </c:pt>
                <c:pt idx="1144">
                  <c:v>3.3935547000000003E-2</c:v>
                </c:pt>
                <c:pt idx="1145">
                  <c:v>1.8051147E-2</c:v>
                </c:pt>
                <c:pt idx="1146">
                  <c:v>-5.1727294999999902E-3</c:v>
                </c:pt>
                <c:pt idx="1147">
                  <c:v>-1.3702393E-2</c:v>
                </c:pt>
                <c:pt idx="1148">
                  <c:v>-2.2262573000000001E-2</c:v>
                </c:pt>
                <c:pt idx="1149">
                  <c:v>-2.2262573000000001E-2</c:v>
                </c:pt>
                <c:pt idx="1150">
                  <c:v>-1.7379760000000001E-2</c:v>
                </c:pt>
                <c:pt idx="1151">
                  <c:v>-1.3702393E-2</c:v>
                </c:pt>
                <c:pt idx="1152">
                  <c:v>-2.1057129000000001E-2</c:v>
                </c:pt>
                <c:pt idx="1153">
                  <c:v>-3.5705566000000001E-2</c:v>
                </c:pt>
                <c:pt idx="1154">
                  <c:v>-3.5705566000000001E-2</c:v>
                </c:pt>
                <c:pt idx="1155">
                  <c:v>-2.3498535000000001E-2</c:v>
                </c:pt>
                <c:pt idx="1156">
                  <c:v>-1.6143799E-2</c:v>
                </c:pt>
                <c:pt idx="1157">
                  <c:v>-3.0822754000000001E-2</c:v>
                </c:pt>
                <c:pt idx="1158">
                  <c:v>-6.2576294000000005E-2</c:v>
                </c:pt>
                <c:pt idx="1159">
                  <c:v>-8.2107544000000005E-2</c:v>
                </c:pt>
                <c:pt idx="1160">
                  <c:v>-5.40161129999999E-2</c:v>
                </c:pt>
                <c:pt idx="1161">
                  <c:v>5.8288573999999904E-3</c:v>
                </c:pt>
                <c:pt idx="1162">
                  <c:v>3.8818360000000003E-2</c:v>
                </c:pt>
                <c:pt idx="1163">
                  <c:v>1.5609740999999899E-2</c:v>
                </c:pt>
                <c:pt idx="1164">
                  <c:v>-3.81317139999999E-2</c:v>
                </c:pt>
                <c:pt idx="1165">
                  <c:v>-3.6911010000000001E-2</c:v>
                </c:pt>
                <c:pt idx="1166">
                  <c:v>1.4389037999999899E-2</c:v>
                </c:pt>
                <c:pt idx="1167">
                  <c:v>5.8364869999999902E-2</c:v>
                </c:pt>
                <c:pt idx="1168">
                  <c:v>4.3701172000000003E-2</c:v>
                </c:pt>
                <c:pt idx="1169">
                  <c:v>1.3153075999999901E-2</c:v>
                </c:pt>
                <c:pt idx="1170">
                  <c:v>-3.9367676000000001E-3</c:v>
                </c:pt>
                <c:pt idx="1171">
                  <c:v>-1.6143799E-2</c:v>
                </c:pt>
                <c:pt idx="1172">
                  <c:v>-1.0055542000000001E-2</c:v>
                </c:pt>
                <c:pt idx="1173">
                  <c:v>4.3701172000000003E-2</c:v>
                </c:pt>
                <c:pt idx="1174">
                  <c:v>9.0133669999999902E-2</c:v>
                </c:pt>
                <c:pt idx="1175">
                  <c:v>9.0133669999999902E-2</c:v>
                </c:pt>
                <c:pt idx="1176">
                  <c:v>2.7832031E-2</c:v>
                </c:pt>
                <c:pt idx="1177">
                  <c:v>-2.3498535000000001E-2</c:v>
                </c:pt>
                <c:pt idx="1178">
                  <c:v>-3.81317139999999E-2</c:v>
                </c:pt>
                <c:pt idx="1179">
                  <c:v>-3.9367676000000001E-3</c:v>
                </c:pt>
                <c:pt idx="1180">
                  <c:v>5.71441649999999E-2</c:v>
                </c:pt>
                <c:pt idx="1181">
                  <c:v>0.112121579999999</c:v>
                </c:pt>
                <c:pt idx="1182">
                  <c:v>8.7692259999999897E-2</c:v>
                </c:pt>
                <c:pt idx="1183">
                  <c:v>-8.8195800000000005E-3</c:v>
                </c:pt>
                <c:pt idx="1184">
                  <c:v>-0.101669309999999</c:v>
                </c:pt>
                <c:pt idx="1185">
                  <c:v>-0.10899353000000001</c:v>
                </c:pt>
                <c:pt idx="1186">
                  <c:v>-3.6911010000000001E-2</c:v>
                </c:pt>
                <c:pt idx="1187">
                  <c:v>5.1040649999999903E-2</c:v>
                </c:pt>
                <c:pt idx="1188">
                  <c:v>0.11090087999999899</c:v>
                </c:pt>
                <c:pt idx="1189">
                  <c:v>0.121887209999999</c:v>
                </c:pt>
                <c:pt idx="1190">
                  <c:v>9.8678589999999899E-2</c:v>
                </c:pt>
                <c:pt idx="1191">
                  <c:v>7.54699699999999E-2</c:v>
                </c:pt>
                <c:pt idx="1192">
                  <c:v>6.57043459999999E-2</c:v>
                </c:pt>
                <c:pt idx="1193">
                  <c:v>6.6925049999999903E-2</c:v>
                </c:pt>
                <c:pt idx="1194">
                  <c:v>7.9132079999999896E-2</c:v>
                </c:pt>
                <c:pt idx="1195">
                  <c:v>9.3795779999999898E-2</c:v>
                </c:pt>
                <c:pt idx="1196">
                  <c:v>9.8678589999999899E-2</c:v>
                </c:pt>
                <c:pt idx="1197">
                  <c:v>9.3795779999999898E-2</c:v>
                </c:pt>
                <c:pt idx="1198">
                  <c:v>9.2575069999999898E-2</c:v>
                </c:pt>
                <c:pt idx="1199">
                  <c:v>0.103561399999999</c:v>
                </c:pt>
                <c:pt idx="1200">
                  <c:v>0.107238769999999</c:v>
                </c:pt>
                <c:pt idx="1201">
                  <c:v>9.0133669999999902E-2</c:v>
                </c:pt>
                <c:pt idx="1202">
                  <c:v>5.8364869999999902E-2</c:v>
                </c:pt>
                <c:pt idx="1203">
                  <c:v>1.5609740999999899E-2</c:v>
                </c:pt>
                <c:pt idx="1204">
                  <c:v>-1.9821167000000001E-2</c:v>
                </c:pt>
                <c:pt idx="1205">
                  <c:v>-2.9586792000000001E-2</c:v>
                </c:pt>
                <c:pt idx="1206">
                  <c:v>-2.1057129000000001E-2</c:v>
                </c:pt>
                <c:pt idx="1207">
                  <c:v>-8.8195800000000005E-3</c:v>
                </c:pt>
                <c:pt idx="1208">
                  <c:v>-7.6141356999999896E-3</c:v>
                </c:pt>
                <c:pt idx="1209">
                  <c:v>-1.6143799E-2</c:v>
                </c:pt>
                <c:pt idx="1210">
                  <c:v>-2.8381348000000001E-2</c:v>
                </c:pt>
                <c:pt idx="1211">
                  <c:v>-3.81317139999999E-2</c:v>
                </c:pt>
                <c:pt idx="1212">
                  <c:v>-3.93676759999999E-2</c:v>
                </c:pt>
                <c:pt idx="1213">
                  <c:v>-3.6911010000000001E-2</c:v>
                </c:pt>
                <c:pt idx="1214">
                  <c:v>-3.2028199999999903E-2</c:v>
                </c:pt>
                <c:pt idx="1215">
                  <c:v>-2.5939941000000001E-2</c:v>
                </c:pt>
                <c:pt idx="1216">
                  <c:v>-2.3498535000000001E-2</c:v>
                </c:pt>
                <c:pt idx="1217">
                  <c:v>-1.1260986000000001E-2</c:v>
                </c:pt>
                <c:pt idx="1218">
                  <c:v>-2.71606449999999E-3</c:v>
                </c:pt>
                <c:pt idx="1219">
                  <c:v>-2.7465820000000001E-4</c:v>
                </c:pt>
                <c:pt idx="1220">
                  <c:v>5.8288573999999904E-3</c:v>
                </c:pt>
                <c:pt idx="1221">
                  <c:v>1.1947631999999901E-2</c:v>
                </c:pt>
                <c:pt idx="1222">
                  <c:v>1.4389037999999899E-2</c:v>
                </c:pt>
                <c:pt idx="1223">
                  <c:v>1.4389037999999899E-2</c:v>
                </c:pt>
                <c:pt idx="1224">
                  <c:v>9.5062259999999892E-3</c:v>
                </c:pt>
                <c:pt idx="1225">
                  <c:v>5.8288573999999904E-3</c:v>
                </c:pt>
                <c:pt idx="1226">
                  <c:v>2.166748E-3</c:v>
                </c:pt>
                <c:pt idx="1227">
                  <c:v>-3.9367676000000001E-3</c:v>
                </c:pt>
                <c:pt idx="1228">
                  <c:v>-7.6141356999999896E-3</c:v>
                </c:pt>
                <c:pt idx="1229">
                  <c:v>-8.8195800000000005E-3</c:v>
                </c:pt>
                <c:pt idx="1230">
                  <c:v>-1.2496948000000001E-2</c:v>
                </c:pt>
                <c:pt idx="1231">
                  <c:v>-1.4938354500000001E-2</c:v>
                </c:pt>
                <c:pt idx="1232">
                  <c:v>-1.3702393E-2</c:v>
                </c:pt>
                <c:pt idx="1233">
                  <c:v>-1.0055542000000001E-2</c:v>
                </c:pt>
                <c:pt idx="1234">
                  <c:v>-8.8195800000000005E-3</c:v>
                </c:pt>
                <c:pt idx="1235">
                  <c:v>-1.0055542000000001E-2</c:v>
                </c:pt>
                <c:pt idx="1236">
                  <c:v>-1.1260986000000001E-2</c:v>
                </c:pt>
                <c:pt idx="1237">
                  <c:v>-7.6141356999999896E-3</c:v>
                </c:pt>
                <c:pt idx="1238">
                  <c:v>-3.9367676000000001E-3</c:v>
                </c:pt>
                <c:pt idx="1239">
                  <c:v>-2.7465820000000001E-4</c:v>
                </c:pt>
                <c:pt idx="1240">
                  <c:v>4.6234129999999903E-3</c:v>
                </c:pt>
                <c:pt idx="1241">
                  <c:v>4.6234129999999903E-3</c:v>
                </c:pt>
                <c:pt idx="1242">
                  <c:v>2.166748E-3</c:v>
                </c:pt>
                <c:pt idx="1243">
                  <c:v>3.3874512000000002E-3</c:v>
                </c:pt>
                <c:pt idx="1244">
                  <c:v>8.2702639999999907E-3</c:v>
                </c:pt>
                <c:pt idx="1245">
                  <c:v>1.0711669999999901E-2</c:v>
                </c:pt>
                <c:pt idx="1246">
                  <c:v>9.5062259999999892E-3</c:v>
                </c:pt>
                <c:pt idx="1247">
                  <c:v>7.0648192999999901E-3</c:v>
                </c:pt>
                <c:pt idx="1248">
                  <c:v>7.0648192999999901E-3</c:v>
                </c:pt>
                <c:pt idx="1249">
                  <c:v>7.0648192999999901E-3</c:v>
                </c:pt>
                <c:pt idx="1250">
                  <c:v>4.6234129999999903E-3</c:v>
                </c:pt>
                <c:pt idx="1251">
                  <c:v>3.3874512000000002E-3</c:v>
                </c:pt>
                <c:pt idx="1252">
                  <c:v>5.8288573999999904E-3</c:v>
                </c:pt>
                <c:pt idx="1253">
                  <c:v>5.8288573999999904E-3</c:v>
                </c:pt>
                <c:pt idx="1254">
                  <c:v>7.0648192999999901E-3</c:v>
                </c:pt>
                <c:pt idx="1255">
                  <c:v>5.8288573999999904E-3</c:v>
                </c:pt>
                <c:pt idx="1256">
                  <c:v>9.4604490000000003E-4</c:v>
                </c:pt>
                <c:pt idx="1257">
                  <c:v>-2.7465820000000001E-4</c:v>
                </c:pt>
                <c:pt idx="1258">
                  <c:v>9.4604490000000003E-4</c:v>
                </c:pt>
                <c:pt idx="1259">
                  <c:v>2.166748E-3</c:v>
                </c:pt>
                <c:pt idx="1260">
                  <c:v>2.166748E-3</c:v>
                </c:pt>
                <c:pt idx="1261">
                  <c:v>4.6234129999999903E-3</c:v>
                </c:pt>
                <c:pt idx="1262">
                  <c:v>8.2702639999999907E-3</c:v>
                </c:pt>
                <c:pt idx="1263">
                  <c:v>1.1947631999999901E-2</c:v>
                </c:pt>
                <c:pt idx="1264">
                  <c:v>7.0648192999999901E-3</c:v>
                </c:pt>
                <c:pt idx="1265">
                  <c:v>2.166748E-3</c:v>
                </c:pt>
                <c:pt idx="1266">
                  <c:v>-1.4953613000000001E-3</c:v>
                </c:pt>
                <c:pt idx="1267">
                  <c:v>-1.4953613000000001E-3</c:v>
                </c:pt>
                <c:pt idx="1268">
                  <c:v>-2.7465820000000001E-4</c:v>
                </c:pt>
                <c:pt idx="1269">
                  <c:v>3.3874512000000002E-3</c:v>
                </c:pt>
                <c:pt idx="1270">
                  <c:v>4.6234129999999903E-3</c:v>
                </c:pt>
                <c:pt idx="1271">
                  <c:v>2.166748E-3</c:v>
                </c:pt>
                <c:pt idx="1272">
                  <c:v>-2.71606449999999E-3</c:v>
                </c:pt>
                <c:pt idx="1273">
                  <c:v>-6.3781740000000003E-3</c:v>
                </c:pt>
                <c:pt idx="1274">
                  <c:v>-2.71606449999999E-3</c:v>
                </c:pt>
                <c:pt idx="1275">
                  <c:v>9.4604490000000003E-4</c:v>
                </c:pt>
                <c:pt idx="1276">
                  <c:v>2.166748E-3</c:v>
                </c:pt>
                <c:pt idx="1277">
                  <c:v>3.3874512000000002E-3</c:v>
                </c:pt>
                <c:pt idx="1278">
                  <c:v>7.0648192999999901E-3</c:v>
                </c:pt>
                <c:pt idx="1279">
                  <c:v>7.0648192999999901E-3</c:v>
                </c:pt>
                <c:pt idx="1280">
                  <c:v>7.0648192999999901E-3</c:v>
                </c:pt>
                <c:pt idx="1281">
                  <c:v>8.2702639999999907E-3</c:v>
                </c:pt>
                <c:pt idx="1282">
                  <c:v>1.1947631999999901E-2</c:v>
                </c:pt>
                <c:pt idx="1283">
                  <c:v>1.4389037999999899E-2</c:v>
                </c:pt>
                <c:pt idx="1284">
                  <c:v>8.2702639999999907E-3</c:v>
                </c:pt>
                <c:pt idx="1285">
                  <c:v>5.8288573999999904E-3</c:v>
                </c:pt>
                <c:pt idx="1286">
                  <c:v>2.166748E-3</c:v>
                </c:pt>
                <c:pt idx="1287">
                  <c:v>-6.3781740000000003E-3</c:v>
                </c:pt>
                <c:pt idx="1288">
                  <c:v>-1.2496948000000001E-2</c:v>
                </c:pt>
                <c:pt idx="1289">
                  <c:v>-1.1260986000000001E-2</c:v>
                </c:pt>
                <c:pt idx="1290">
                  <c:v>-1.4953613000000001E-3</c:v>
                </c:pt>
                <c:pt idx="1291">
                  <c:v>9.5062259999999892E-3</c:v>
                </c:pt>
                <c:pt idx="1292">
                  <c:v>2.0492553999999899E-2</c:v>
                </c:pt>
                <c:pt idx="1293">
                  <c:v>3.3935547000000003E-2</c:v>
                </c:pt>
                <c:pt idx="1294">
                  <c:v>4.3701172000000003E-2</c:v>
                </c:pt>
                <c:pt idx="1295">
                  <c:v>4.1259766000000003E-2</c:v>
                </c:pt>
                <c:pt idx="1296">
                  <c:v>1.927185E-2</c:v>
                </c:pt>
                <c:pt idx="1297">
                  <c:v>-1.0055542000000001E-2</c:v>
                </c:pt>
                <c:pt idx="1298">
                  <c:v>-2.7145386000000001E-2</c:v>
                </c:pt>
                <c:pt idx="1299">
                  <c:v>-2.5939941000000001E-2</c:v>
                </c:pt>
                <c:pt idx="1300">
                  <c:v>-1.7379760000000001E-2</c:v>
                </c:pt>
                <c:pt idx="1301">
                  <c:v>-1.9821167000000001E-2</c:v>
                </c:pt>
                <c:pt idx="1302">
                  <c:v>-2.7145386000000001E-2</c:v>
                </c:pt>
                <c:pt idx="1303">
                  <c:v>-2.9586792000000001E-2</c:v>
                </c:pt>
                <c:pt idx="1304">
                  <c:v>-2.2262573000000001E-2</c:v>
                </c:pt>
                <c:pt idx="1305">
                  <c:v>-1.6143799E-2</c:v>
                </c:pt>
                <c:pt idx="1306">
                  <c:v>-1.6143799E-2</c:v>
                </c:pt>
                <c:pt idx="1307">
                  <c:v>-1.9821167000000001E-2</c:v>
                </c:pt>
                <c:pt idx="1308">
                  <c:v>-1.9821167000000001E-2</c:v>
                </c:pt>
                <c:pt idx="1309">
                  <c:v>-1.8600464000000001E-2</c:v>
                </c:pt>
                <c:pt idx="1310">
                  <c:v>-2.71606449999999E-3</c:v>
                </c:pt>
                <c:pt idx="1311">
                  <c:v>2.166748E-3</c:v>
                </c:pt>
                <c:pt idx="1312">
                  <c:v>-1.4953613000000001E-3</c:v>
                </c:pt>
                <c:pt idx="1313">
                  <c:v>-2.7465820000000001E-4</c:v>
                </c:pt>
                <c:pt idx="1314">
                  <c:v>9.5062259999999892E-3</c:v>
                </c:pt>
                <c:pt idx="1315">
                  <c:v>2.4154662999999899E-2</c:v>
                </c:pt>
                <c:pt idx="1316">
                  <c:v>3.0273437999999899E-2</c:v>
                </c:pt>
                <c:pt idx="1317">
                  <c:v>2.6596069999999899E-2</c:v>
                </c:pt>
                <c:pt idx="1318">
                  <c:v>-7.6141356999999896E-3</c:v>
                </c:pt>
                <c:pt idx="1319">
                  <c:v>-3.81317139999999E-2</c:v>
                </c:pt>
                <c:pt idx="1320">
                  <c:v>-4.54559329999999E-2</c:v>
                </c:pt>
                <c:pt idx="1321">
                  <c:v>-3.5705566000000001E-2</c:v>
                </c:pt>
                <c:pt idx="1322">
                  <c:v>-1.7379760000000001E-2</c:v>
                </c:pt>
                <c:pt idx="1323">
                  <c:v>-6.3781740000000003E-3</c:v>
                </c:pt>
                <c:pt idx="1324">
                  <c:v>-5.1727294999999902E-3</c:v>
                </c:pt>
                <c:pt idx="1325">
                  <c:v>-3.9367676000000001E-3</c:v>
                </c:pt>
                <c:pt idx="1326">
                  <c:v>9.5062259999999892E-3</c:v>
                </c:pt>
                <c:pt idx="1327">
                  <c:v>1.8051147E-2</c:v>
                </c:pt>
                <c:pt idx="1328">
                  <c:v>1.6830443999999899E-2</c:v>
                </c:pt>
                <c:pt idx="1329">
                  <c:v>3.3874512000000002E-3</c:v>
                </c:pt>
                <c:pt idx="1330">
                  <c:v>-7.6141356999999896E-3</c:v>
                </c:pt>
                <c:pt idx="1331">
                  <c:v>-1.1260986000000001E-2</c:v>
                </c:pt>
                <c:pt idx="1332">
                  <c:v>-2.7465820000000001E-4</c:v>
                </c:pt>
                <c:pt idx="1333">
                  <c:v>2.2933959999999899E-2</c:v>
                </c:pt>
                <c:pt idx="1334">
                  <c:v>2.7832031E-2</c:v>
                </c:pt>
                <c:pt idx="1335">
                  <c:v>1.927185E-2</c:v>
                </c:pt>
                <c:pt idx="1336">
                  <c:v>7.0648192999999901E-3</c:v>
                </c:pt>
                <c:pt idx="1337">
                  <c:v>-1.4953613000000001E-3</c:v>
                </c:pt>
                <c:pt idx="1338">
                  <c:v>-8.8195800000000005E-3</c:v>
                </c:pt>
                <c:pt idx="1339">
                  <c:v>-1.9821167000000001E-2</c:v>
                </c:pt>
                <c:pt idx="1340">
                  <c:v>-2.5939941000000001E-2</c:v>
                </c:pt>
                <c:pt idx="1341">
                  <c:v>-1.9821167000000001E-2</c:v>
                </c:pt>
                <c:pt idx="1342">
                  <c:v>3.3874512000000002E-3</c:v>
                </c:pt>
                <c:pt idx="1343">
                  <c:v>1.6830443999999899E-2</c:v>
                </c:pt>
                <c:pt idx="1344">
                  <c:v>1.3153075999999901E-2</c:v>
                </c:pt>
                <c:pt idx="1345">
                  <c:v>8.2702639999999907E-3</c:v>
                </c:pt>
                <c:pt idx="1346">
                  <c:v>2.166748E-3</c:v>
                </c:pt>
                <c:pt idx="1347">
                  <c:v>-7.6141356999999896E-3</c:v>
                </c:pt>
                <c:pt idx="1348">
                  <c:v>-2.5939941000000001E-2</c:v>
                </c:pt>
                <c:pt idx="1349">
                  <c:v>-5.5236816000000001E-2</c:v>
                </c:pt>
                <c:pt idx="1350">
                  <c:v>-6.8664550000000005E-2</c:v>
                </c:pt>
                <c:pt idx="1351">
                  <c:v>-6.62231449999999E-2</c:v>
                </c:pt>
                <c:pt idx="1352">
                  <c:v>-3.81317139999999E-2</c:v>
                </c:pt>
                <c:pt idx="1353">
                  <c:v>-1.4953613000000001E-3</c:v>
                </c:pt>
                <c:pt idx="1354">
                  <c:v>3.3935547000000003E-2</c:v>
                </c:pt>
                <c:pt idx="1355">
                  <c:v>5.4702760000000003E-2</c:v>
                </c:pt>
                <c:pt idx="1356">
                  <c:v>4.0039062E-2</c:v>
                </c:pt>
                <c:pt idx="1357">
                  <c:v>-1.4938354500000001E-2</c:v>
                </c:pt>
                <c:pt idx="1358">
                  <c:v>-5.5236816000000001E-2</c:v>
                </c:pt>
                <c:pt idx="1359">
                  <c:v>-2.3498535000000001E-2</c:v>
                </c:pt>
                <c:pt idx="1360">
                  <c:v>5.71441649999999E-2</c:v>
                </c:pt>
                <c:pt idx="1361">
                  <c:v>0.113342285</c:v>
                </c:pt>
                <c:pt idx="1362">
                  <c:v>8.89129639999999E-2</c:v>
                </c:pt>
                <c:pt idx="1363">
                  <c:v>1.927185E-2</c:v>
                </c:pt>
                <c:pt idx="1364">
                  <c:v>-3.3264160000000001E-2</c:v>
                </c:pt>
                <c:pt idx="1365">
                  <c:v>-5.03387449999999E-2</c:v>
                </c:pt>
                <c:pt idx="1366">
                  <c:v>-3.3264160000000001E-2</c:v>
                </c:pt>
                <c:pt idx="1367">
                  <c:v>-6.3781740000000003E-3</c:v>
                </c:pt>
                <c:pt idx="1368">
                  <c:v>2.166748E-3</c:v>
                </c:pt>
                <c:pt idx="1369">
                  <c:v>9.4604490000000003E-4</c:v>
                </c:pt>
                <c:pt idx="1370">
                  <c:v>-5.1727294999999902E-3</c:v>
                </c:pt>
                <c:pt idx="1371">
                  <c:v>-1.9821167000000001E-2</c:v>
                </c:pt>
                <c:pt idx="1372">
                  <c:v>-2.9586792000000001E-2</c:v>
                </c:pt>
                <c:pt idx="1373">
                  <c:v>-2.470398E-2</c:v>
                </c:pt>
                <c:pt idx="1374">
                  <c:v>-1.0055542000000001E-2</c:v>
                </c:pt>
                <c:pt idx="1375">
                  <c:v>9.5062259999999892E-3</c:v>
                </c:pt>
                <c:pt idx="1376">
                  <c:v>1.8051147E-2</c:v>
                </c:pt>
                <c:pt idx="1377">
                  <c:v>2.4154662999999899E-2</c:v>
                </c:pt>
                <c:pt idx="1378">
                  <c:v>3.0273437999999899E-2</c:v>
                </c:pt>
                <c:pt idx="1379">
                  <c:v>2.6596069999999899E-2</c:v>
                </c:pt>
                <c:pt idx="1380">
                  <c:v>9.5062259999999892E-3</c:v>
                </c:pt>
                <c:pt idx="1381">
                  <c:v>-1.4953613000000001E-3</c:v>
                </c:pt>
                <c:pt idx="1382">
                  <c:v>-1.4953613000000001E-3</c:v>
                </c:pt>
                <c:pt idx="1383">
                  <c:v>8.2702639999999907E-3</c:v>
                </c:pt>
                <c:pt idx="1384">
                  <c:v>1.8051147E-2</c:v>
                </c:pt>
                <c:pt idx="1385">
                  <c:v>1.927185E-2</c:v>
                </c:pt>
                <c:pt idx="1386">
                  <c:v>4.6234129999999903E-3</c:v>
                </c:pt>
                <c:pt idx="1387">
                  <c:v>-1.3702393E-2</c:v>
                </c:pt>
                <c:pt idx="1388">
                  <c:v>-2.5939941000000001E-2</c:v>
                </c:pt>
                <c:pt idx="1389">
                  <c:v>-2.8381348000000001E-2</c:v>
                </c:pt>
                <c:pt idx="1390">
                  <c:v>-1.7379760000000001E-2</c:v>
                </c:pt>
                <c:pt idx="1391">
                  <c:v>-1.1260986000000001E-2</c:v>
                </c:pt>
                <c:pt idx="1392">
                  <c:v>-1.3702393E-2</c:v>
                </c:pt>
                <c:pt idx="1393">
                  <c:v>-1.1260986000000001E-2</c:v>
                </c:pt>
                <c:pt idx="1394">
                  <c:v>-1.4953613000000001E-3</c:v>
                </c:pt>
                <c:pt idx="1395">
                  <c:v>4.6234129999999903E-3</c:v>
                </c:pt>
                <c:pt idx="1396">
                  <c:v>4.6234129999999903E-3</c:v>
                </c:pt>
                <c:pt idx="1397">
                  <c:v>9.4604490000000003E-4</c:v>
                </c:pt>
                <c:pt idx="1398">
                  <c:v>-1.4953613000000001E-3</c:v>
                </c:pt>
                <c:pt idx="1399">
                  <c:v>-5.1727294999999902E-3</c:v>
                </c:pt>
                <c:pt idx="1400">
                  <c:v>-8.8195800000000005E-3</c:v>
                </c:pt>
                <c:pt idx="1401">
                  <c:v>-6.3781740000000003E-3</c:v>
                </c:pt>
                <c:pt idx="1402">
                  <c:v>-3.9367676000000001E-3</c:v>
                </c:pt>
                <c:pt idx="1403">
                  <c:v>-2.7465820000000001E-4</c:v>
                </c:pt>
                <c:pt idx="1404">
                  <c:v>3.3874512000000002E-3</c:v>
                </c:pt>
                <c:pt idx="1405">
                  <c:v>-2.7465820000000001E-4</c:v>
                </c:pt>
                <c:pt idx="1406">
                  <c:v>-8.8195800000000005E-3</c:v>
                </c:pt>
                <c:pt idx="1407">
                  <c:v>-1.4938354500000001E-2</c:v>
                </c:pt>
                <c:pt idx="1408">
                  <c:v>-1.9821167000000001E-2</c:v>
                </c:pt>
                <c:pt idx="1409">
                  <c:v>-1.7379760000000001E-2</c:v>
                </c:pt>
                <c:pt idx="1410">
                  <c:v>-1.1260986000000001E-2</c:v>
                </c:pt>
                <c:pt idx="1411">
                  <c:v>-3.9367676000000001E-3</c:v>
                </c:pt>
                <c:pt idx="1412">
                  <c:v>3.3874512000000002E-3</c:v>
                </c:pt>
                <c:pt idx="1413">
                  <c:v>9.5062259999999892E-3</c:v>
                </c:pt>
                <c:pt idx="1414">
                  <c:v>7.0648192999999901E-3</c:v>
                </c:pt>
                <c:pt idx="1415">
                  <c:v>4.6234129999999903E-3</c:v>
                </c:pt>
                <c:pt idx="1416">
                  <c:v>3.3874512000000002E-3</c:v>
                </c:pt>
                <c:pt idx="1417">
                  <c:v>2.166748E-3</c:v>
                </c:pt>
                <c:pt idx="1418">
                  <c:v>-5.1727294999999902E-3</c:v>
                </c:pt>
                <c:pt idx="1419">
                  <c:v>-7.6141356999999896E-3</c:v>
                </c:pt>
                <c:pt idx="1420">
                  <c:v>-3.9367676000000001E-3</c:v>
                </c:pt>
                <c:pt idx="1421">
                  <c:v>-2.71606449999999E-3</c:v>
                </c:pt>
                <c:pt idx="1422">
                  <c:v>9.4604490000000003E-4</c:v>
                </c:pt>
                <c:pt idx="1423">
                  <c:v>2.166748E-3</c:v>
                </c:pt>
                <c:pt idx="1424">
                  <c:v>-1.4953613000000001E-3</c:v>
                </c:pt>
                <c:pt idx="1425">
                  <c:v>-6.3781740000000003E-3</c:v>
                </c:pt>
                <c:pt idx="1426">
                  <c:v>-1.2496948000000001E-2</c:v>
                </c:pt>
                <c:pt idx="1427">
                  <c:v>-1.0055542000000001E-2</c:v>
                </c:pt>
                <c:pt idx="1428">
                  <c:v>-7.6141356999999896E-3</c:v>
                </c:pt>
                <c:pt idx="1429">
                  <c:v>-5.1727294999999902E-3</c:v>
                </c:pt>
                <c:pt idx="1430">
                  <c:v>-1.4953613000000001E-3</c:v>
                </c:pt>
                <c:pt idx="1431">
                  <c:v>-1.4938354500000001E-2</c:v>
                </c:pt>
                <c:pt idx="1432">
                  <c:v>-2.8381348000000001E-2</c:v>
                </c:pt>
                <c:pt idx="1433">
                  <c:v>-3.4469604000000001E-2</c:v>
                </c:pt>
                <c:pt idx="1434">
                  <c:v>-3.2028199999999903E-2</c:v>
                </c:pt>
                <c:pt idx="1435">
                  <c:v>-2.3498535000000001E-2</c:v>
                </c:pt>
                <c:pt idx="1436">
                  <c:v>-7.6141356999999896E-3</c:v>
                </c:pt>
                <c:pt idx="1437">
                  <c:v>5.8288573999999904E-3</c:v>
                </c:pt>
                <c:pt idx="1438">
                  <c:v>8.2702639999999907E-3</c:v>
                </c:pt>
                <c:pt idx="1439">
                  <c:v>7.0648192999999901E-3</c:v>
                </c:pt>
                <c:pt idx="1440">
                  <c:v>5.8288573999999904E-3</c:v>
                </c:pt>
                <c:pt idx="1441">
                  <c:v>1.4389037999999899E-2</c:v>
                </c:pt>
                <c:pt idx="1442">
                  <c:v>2.4154662999999899E-2</c:v>
                </c:pt>
                <c:pt idx="1443">
                  <c:v>3.3935547000000003E-2</c:v>
                </c:pt>
                <c:pt idx="1444">
                  <c:v>3.8818360000000003E-2</c:v>
                </c:pt>
                <c:pt idx="1445">
                  <c:v>3.14941399999999E-2</c:v>
                </c:pt>
                <c:pt idx="1446">
                  <c:v>-2.7465820000000001E-4</c:v>
                </c:pt>
                <c:pt idx="1447">
                  <c:v>-7.6141356999999896E-3</c:v>
                </c:pt>
                <c:pt idx="1448">
                  <c:v>-2.8381348000000001E-2</c:v>
                </c:pt>
                <c:pt idx="1449">
                  <c:v>-2.2262573000000001E-2</c:v>
                </c:pt>
                <c:pt idx="1450">
                  <c:v>-2.8381348000000001E-2</c:v>
                </c:pt>
                <c:pt idx="1451">
                  <c:v>9.4604490000000003E-4</c:v>
                </c:pt>
                <c:pt idx="1452">
                  <c:v>2.2933959999999899E-2</c:v>
                </c:pt>
                <c:pt idx="1453">
                  <c:v>5.5923462E-2</c:v>
                </c:pt>
                <c:pt idx="1454">
                  <c:v>7.4249270000000006E-2</c:v>
                </c:pt>
                <c:pt idx="1455">
                  <c:v>4.98199459999999E-2</c:v>
                </c:pt>
                <c:pt idx="1456">
                  <c:v>1.927185E-2</c:v>
                </c:pt>
                <c:pt idx="1457">
                  <c:v>-3.3264160000000001E-2</c:v>
                </c:pt>
                <c:pt idx="1458">
                  <c:v>-7.4783324999999901E-2</c:v>
                </c:pt>
                <c:pt idx="1459">
                  <c:v>-9.5550540000000003E-2</c:v>
                </c:pt>
                <c:pt idx="1460">
                  <c:v>-9.7991939999999902E-2</c:v>
                </c:pt>
                <c:pt idx="1461">
                  <c:v>-8.3343505999999901E-2</c:v>
                </c:pt>
                <c:pt idx="1462">
                  <c:v>-6.13403319999999E-2</c:v>
                </c:pt>
                <c:pt idx="1463">
                  <c:v>-3.81317139999999E-2</c:v>
                </c:pt>
                <c:pt idx="1464">
                  <c:v>-2.3498535000000001E-2</c:v>
                </c:pt>
                <c:pt idx="1465">
                  <c:v>-2.5939941000000001E-2</c:v>
                </c:pt>
                <c:pt idx="1466">
                  <c:v>-3.3264160000000001E-2</c:v>
                </c:pt>
                <c:pt idx="1467">
                  <c:v>-2.9586792000000001E-2</c:v>
                </c:pt>
                <c:pt idx="1468">
                  <c:v>-1.7379760000000001E-2</c:v>
                </c:pt>
                <c:pt idx="1469">
                  <c:v>-5.1727294999999902E-3</c:v>
                </c:pt>
                <c:pt idx="1470">
                  <c:v>2.166748E-3</c:v>
                </c:pt>
                <c:pt idx="1471">
                  <c:v>1.0711669999999901E-2</c:v>
                </c:pt>
                <c:pt idx="1472">
                  <c:v>1.927185E-2</c:v>
                </c:pt>
                <c:pt idx="1473">
                  <c:v>2.2933959999999899E-2</c:v>
                </c:pt>
                <c:pt idx="1474">
                  <c:v>2.1713256999999899E-2</c:v>
                </c:pt>
                <c:pt idx="1475">
                  <c:v>3.14941399999999E-2</c:v>
                </c:pt>
                <c:pt idx="1476">
                  <c:v>4.98199459999999E-2</c:v>
                </c:pt>
                <c:pt idx="1477">
                  <c:v>6.0806274E-2</c:v>
                </c:pt>
                <c:pt idx="1478">
                  <c:v>5.3482056E-2</c:v>
                </c:pt>
                <c:pt idx="1479">
                  <c:v>2.9037475999999899E-2</c:v>
                </c:pt>
                <c:pt idx="1480">
                  <c:v>-7.6141356999999896E-3</c:v>
                </c:pt>
                <c:pt idx="1481">
                  <c:v>-2.8381348000000001E-2</c:v>
                </c:pt>
                <c:pt idx="1482">
                  <c:v>-3.3264160000000001E-2</c:v>
                </c:pt>
                <c:pt idx="1483">
                  <c:v>-3.2028199999999903E-2</c:v>
                </c:pt>
                <c:pt idx="1484">
                  <c:v>-2.8381348000000001E-2</c:v>
                </c:pt>
                <c:pt idx="1485">
                  <c:v>-2.470398E-2</c:v>
                </c:pt>
                <c:pt idx="1486">
                  <c:v>-3.3264160000000001E-2</c:v>
                </c:pt>
                <c:pt idx="1487">
                  <c:v>-4.05731199999999E-2</c:v>
                </c:pt>
                <c:pt idx="1488">
                  <c:v>-4.9133299999999901E-2</c:v>
                </c:pt>
                <c:pt idx="1489">
                  <c:v>-6.7459110000000003E-2</c:v>
                </c:pt>
                <c:pt idx="1490">
                  <c:v>-5.40161129999999E-2</c:v>
                </c:pt>
                <c:pt idx="1491">
                  <c:v>-4.9133299999999901E-2</c:v>
                </c:pt>
                <c:pt idx="1492">
                  <c:v>-5.64575199999999E-2</c:v>
                </c:pt>
                <c:pt idx="1493">
                  <c:v>-7.1121216000000001E-2</c:v>
                </c:pt>
                <c:pt idx="1494">
                  <c:v>-0.10777283</c:v>
                </c:pt>
                <c:pt idx="1495">
                  <c:v>-0.116317749999999</c:v>
                </c:pt>
                <c:pt idx="1496">
                  <c:v>-0.105331419999999</c:v>
                </c:pt>
                <c:pt idx="1497">
                  <c:v>-0.15174866000000001</c:v>
                </c:pt>
                <c:pt idx="1498">
                  <c:v>-0.221374509999999</c:v>
                </c:pt>
                <c:pt idx="1499">
                  <c:v>-0.358215329999999</c:v>
                </c:pt>
                <c:pt idx="1500">
                  <c:v>-0.54393005000000005</c:v>
                </c:pt>
                <c:pt idx="1501">
                  <c:v>-0.66242979999999896</c:v>
                </c:pt>
                <c:pt idx="1502">
                  <c:v>-0.65632630000000003</c:v>
                </c:pt>
                <c:pt idx="1503">
                  <c:v>-0.61601260000000002</c:v>
                </c:pt>
                <c:pt idx="1504">
                  <c:v>-0.62699890000000003</c:v>
                </c:pt>
                <c:pt idx="1505">
                  <c:v>-0.85668944999999896</c:v>
                </c:pt>
                <c:pt idx="1506">
                  <c:v>-1.03260799999999</c:v>
                </c:pt>
                <c:pt idx="1507">
                  <c:v>-1.0497284</c:v>
                </c:pt>
                <c:pt idx="1508">
                  <c:v>-1.07537839999999</c:v>
                </c:pt>
                <c:pt idx="1509">
                  <c:v>-0.95930479999999896</c:v>
                </c:pt>
                <c:pt idx="1510">
                  <c:v>-0.64532469999999897</c:v>
                </c:pt>
                <c:pt idx="1511">
                  <c:v>-0.34967039999999899</c:v>
                </c:pt>
                <c:pt idx="1512">
                  <c:v>-0.24461364999999899</c:v>
                </c:pt>
                <c:pt idx="1513">
                  <c:v>0.13166808999999899</c:v>
                </c:pt>
                <c:pt idx="1514">
                  <c:v>0.20130919999999899</c:v>
                </c:pt>
                <c:pt idx="1515">
                  <c:v>0.11090087999999899</c:v>
                </c:pt>
                <c:pt idx="1516">
                  <c:v>7.7911380000000002E-2</c:v>
                </c:pt>
                <c:pt idx="1517">
                  <c:v>9.0133669999999902E-2</c:v>
                </c:pt>
                <c:pt idx="1518">
                  <c:v>5.1040649999999903E-2</c:v>
                </c:pt>
                <c:pt idx="1519">
                  <c:v>3.515625E-2</c:v>
                </c:pt>
                <c:pt idx="1520">
                  <c:v>3.8818360000000003E-2</c:v>
                </c:pt>
                <c:pt idx="1521">
                  <c:v>-1.7379760000000001E-2</c:v>
                </c:pt>
                <c:pt idx="1522">
                  <c:v>-4.30145259999999E-2</c:v>
                </c:pt>
                <c:pt idx="1523">
                  <c:v>-4.05731199999999E-2</c:v>
                </c:pt>
                <c:pt idx="1524">
                  <c:v>-2.8381348000000001E-2</c:v>
                </c:pt>
                <c:pt idx="1525">
                  <c:v>4.2480469999999902E-2</c:v>
                </c:pt>
                <c:pt idx="1526">
                  <c:v>0.13166808999999899</c:v>
                </c:pt>
                <c:pt idx="1527">
                  <c:v>0.21107482999999899</c:v>
                </c:pt>
                <c:pt idx="1528">
                  <c:v>0.26972960000000001</c:v>
                </c:pt>
                <c:pt idx="1529">
                  <c:v>0.36378480000000002</c:v>
                </c:pt>
                <c:pt idx="1530">
                  <c:v>0.44076537999999899</c:v>
                </c:pt>
                <c:pt idx="1531">
                  <c:v>0.46641539999999898</c:v>
                </c:pt>
                <c:pt idx="1532">
                  <c:v>0.47129821999999899</c:v>
                </c:pt>
                <c:pt idx="1533">
                  <c:v>0.46032715000000002</c:v>
                </c:pt>
                <c:pt idx="1534">
                  <c:v>0.46641539999999898</c:v>
                </c:pt>
                <c:pt idx="1535">
                  <c:v>0.45176696999999899</c:v>
                </c:pt>
                <c:pt idx="1536">
                  <c:v>0.32225037000000001</c:v>
                </c:pt>
                <c:pt idx="1537">
                  <c:v>0.31248473999999898</c:v>
                </c:pt>
                <c:pt idx="1538">
                  <c:v>0.34791565000000002</c:v>
                </c:pt>
                <c:pt idx="1539">
                  <c:v>0.46520995999999898</c:v>
                </c:pt>
                <c:pt idx="1540">
                  <c:v>0.72787475999999895</c:v>
                </c:pt>
                <c:pt idx="1541">
                  <c:v>0.64724729999999897</c:v>
                </c:pt>
                <c:pt idx="1542">
                  <c:v>0.18298339999999899</c:v>
                </c:pt>
                <c:pt idx="1543">
                  <c:v>-1.3702393E-2</c:v>
                </c:pt>
                <c:pt idx="1544">
                  <c:v>0.70098877000000004</c:v>
                </c:pt>
                <c:pt idx="1545">
                  <c:v>0.80117799999999895</c:v>
                </c:pt>
                <c:pt idx="1546">
                  <c:v>0.53605650000000005</c:v>
                </c:pt>
                <c:pt idx="1547">
                  <c:v>0.53849789999999897</c:v>
                </c:pt>
                <c:pt idx="1548">
                  <c:v>0.54461669999999895</c:v>
                </c:pt>
                <c:pt idx="1549">
                  <c:v>0.36257935000000002</c:v>
                </c:pt>
                <c:pt idx="1550">
                  <c:v>0.220870969999999</c:v>
                </c:pt>
                <c:pt idx="1551">
                  <c:v>0.16221619000000001</c:v>
                </c:pt>
                <c:pt idx="1552">
                  <c:v>9.3795779999999898E-2</c:v>
                </c:pt>
                <c:pt idx="1553">
                  <c:v>7.0648192999999901E-3</c:v>
                </c:pt>
                <c:pt idx="1554">
                  <c:v>-9.0667725000000005E-2</c:v>
                </c:pt>
                <c:pt idx="1555">
                  <c:v>-0.17863464000000001</c:v>
                </c:pt>
                <c:pt idx="1556">
                  <c:v>-0.25558471999999899</c:v>
                </c:pt>
                <c:pt idx="1557">
                  <c:v>-0.31547545999999899</c:v>
                </c:pt>
                <c:pt idx="1558">
                  <c:v>-0.33624268000000002</c:v>
                </c:pt>
                <c:pt idx="1559">
                  <c:v>-0.2959137</c:v>
                </c:pt>
                <c:pt idx="1560">
                  <c:v>-0.27514648000000003</c:v>
                </c:pt>
                <c:pt idx="1561">
                  <c:v>-0.30447387999999898</c:v>
                </c:pt>
                <c:pt idx="1562">
                  <c:v>-0.42909239999999899</c:v>
                </c:pt>
                <c:pt idx="1563">
                  <c:v>-0.42663573999999899</c:v>
                </c:pt>
                <c:pt idx="1564">
                  <c:v>-0.31791687000000002</c:v>
                </c:pt>
                <c:pt idx="1565">
                  <c:v>-0.25926208000000001</c:v>
                </c:pt>
                <c:pt idx="1566">
                  <c:v>-0.27638245</c:v>
                </c:pt>
                <c:pt idx="1567">
                  <c:v>-0.35577393000000002</c:v>
                </c:pt>
                <c:pt idx="1568">
                  <c:v>-0.48039246000000002</c:v>
                </c:pt>
                <c:pt idx="1569">
                  <c:v>-0.60501099999999897</c:v>
                </c:pt>
                <c:pt idx="1570">
                  <c:v>-0.71740720000000002</c:v>
                </c:pt>
                <c:pt idx="1571">
                  <c:v>-0.82003784000000002</c:v>
                </c:pt>
                <c:pt idx="1572">
                  <c:v>-0.88600159999999895</c:v>
                </c:pt>
                <c:pt idx="1573">
                  <c:v>-0.94586179999999898</c:v>
                </c:pt>
                <c:pt idx="1574">
                  <c:v>-0.92633056999999897</c:v>
                </c:pt>
                <c:pt idx="1575">
                  <c:v>-0.873794559999999</c:v>
                </c:pt>
                <c:pt idx="1576">
                  <c:v>-0.83224489999999895</c:v>
                </c:pt>
                <c:pt idx="1577">
                  <c:v>-0.78338622999999896</c:v>
                </c:pt>
                <c:pt idx="1578">
                  <c:v>-0.51092530000000003</c:v>
                </c:pt>
                <c:pt idx="1579">
                  <c:v>-0.23117065000000001</c:v>
                </c:pt>
                <c:pt idx="1580">
                  <c:v>-1.09126279999999</c:v>
                </c:pt>
                <c:pt idx="1581">
                  <c:v>-0.59646606000000002</c:v>
                </c:pt>
                <c:pt idx="1582">
                  <c:v>-0.13220214999999899</c:v>
                </c:pt>
                <c:pt idx="1583">
                  <c:v>0.15000916</c:v>
                </c:pt>
                <c:pt idx="1584">
                  <c:v>0.24772643999999899</c:v>
                </c:pt>
                <c:pt idx="1585">
                  <c:v>0.54827879999999896</c:v>
                </c:pt>
                <c:pt idx="1586">
                  <c:v>0.86225890000000005</c:v>
                </c:pt>
                <c:pt idx="1587">
                  <c:v>1.00520319999999</c:v>
                </c:pt>
                <c:pt idx="1588">
                  <c:v>0.96977234000000001</c:v>
                </c:pt>
                <c:pt idx="1589">
                  <c:v>0.87937929999999898</c:v>
                </c:pt>
                <c:pt idx="1590">
                  <c:v>0.86593629999999899</c:v>
                </c:pt>
                <c:pt idx="1591">
                  <c:v>0.48597717000000001</c:v>
                </c:pt>
                <c:pt idx="1592">
                  <c:v>0.12922668000000001</c:v>
                </c:pt>
                <c:pt idx="1593">
                  <c:v>0.37846374999999899</c:v>
                </c:pt>
                <c:pt idx="1594">
                  <c:v>0.70587160000000004</c:v>
                </c:pt>
                <c:pt idx="1595">
                  <c:v>0.84761050000000004</c:v>
                </c:pt>
                <c:pt idx="1596">
                  <c:v>1.02108759999999</c:v>
                </c:pt>
                <c:pt idx="1597">
                  <c:v>1.1652526999999899</c:v>
                </c:pt>
                <c:pt idx="1598">
                  <c:v>1.2788695999999899</c:v>
                </c:pt>
                <c:pt idx="1599">
                  <c:v>1.2019043</c:v>
                </c:pt>
                <c:pt idx="1600">
                  <c:v>0.996658299999999</c:v>
                </c:pt>
                <c:pt idx="1601">
                  <c:v>0.75230410000000003</c:v>
                </c:pt>
                <c:pt idx="1602">
                  <c:v>0.72175599999999895</c:v>
                </c:pt>
                <c:pt idx="1603">
                  <c:v>1.7028198000000001</c:v>
                </c:pt>
                <c:pt idx="1604">
                  <c:v>1.7431182999999899</c:v>
                </c:pt>
                <c:pt idx="1605">
                  <c:v>1.862854</c:v>
                </c:pt>
                <c:pt idx="1606">
                  <c:v>0.89035034000000002</c:v>
                </c:pt>
                <c:pt idx="1607">
                  <c:v>0.34425354000000002</c:v>
                </c:pt>
                <c:pt idx="1608">
                  <c:v>0.184219359999999</c:v>
                </c:pt>
                <c:pt idx="1609">
                  <c:v>-3.9367676000000001E-3</c:v>
                </c:pt>
                <c:pt idx="1610">
                  <c:v>-8.82263199999999E-2</c:v>
                </c:pt>
                <c:pt idx="1611">
                  <c:v>-0.12609862999999899</c:v>
                </c:pt>
                <c:pt idx="1612">
                  <c:v>-0.14198303000000001</c:v>
                </c:pt>
                <c:pt idx="1613">
                  <c:v>-0.18229675000000001</c:v>
                </c:pt>
                <c:pt idx="1614">
                  <c:v>-0.239700319999999</c:v>
                </c:pt>
                <c:pt idx="1615">
                  <c:v>-0.21160888999999899</c:v>
                </c:pt>
                <c:pt idx="1616">
                  <c:v>-0.18595886</c:v>
                </c:pt>
                <c:pt idx="1617">
                  <c:v>-0.16763306</c:v>
                </c:pt>
                <c:pt idx="1618">
                  <c:v>-4.54559329999999E-2</c:v>
                </c:pt>
                <c:pt idx="1619">
                  <c:v>-7.6141356999999896E-3</c:v>
                </c:pt>
                <c:pt idx="1620">
                  <c:v>-3.3264160000000001E-2</c:v>
                </c:pt>
                <c:pt idx="1621">
                  <c:v>-4.54559329999999E-2</c:v>
                </c:pt>
                <c:pt idx="1622">
                  <c:v>-3.2028199999999903E-2</c:v>
                </c:pt>
                <c:pt idx="1623">
                  <c:v>1.5609740999999899E-2</c:v>
                </c:pt>
                <c:pt idx="1624">
                  <c:v>-0.12243651999999899</c:v>
                </c:pt>
                <c:pt idx="1625">
                  <c:v>-0.36677549999999898</c:v>
                </c:pt>
                <c:pt idx="1626">
                  <c:v>-0.52804565000000003</c:v>
                </c:pt>
                <c:pt idx="1627">
                  <c:v>-0.60501099999999897</c:v>
                </c:pt>
                <c:pt idx="1628">
                  <c:v>-0.58790589999999898</c:v>
                </c:pt>
                <c:pt idx="1629">
                  <c:v>-0.48651123000000002</c:v>
                </c:pt>
                <c:pt idx="1630">
                  <c:v>-0.382659899999999</c:v>
                </c:pt>
                <c:pt idx="1631">
                  <c:v>-0.17251586999999899</c:v>
                </c:pt>
                <c:pt idx="1632">
                  <c:v>9.4604490000000003E-4</c:v>
                </c:pt>
                <c:pt idx="1633">
                  <c:v>1.6830443999999899E-2</c:v>
                </c:pt>
                <c:pt idx="1634">
                  <c:v>-6.5017699999999901E-2</c:v>
                </c:pt>
                <c:pt idx="1635">
                  <c:v>-7.9666139999999899E-2</c:v>
                </c:pt>
                <c:pt idx="1636">
                  <c:v>-5.5236816000000001E-2</c:v>
                </c:pt>
                <c:pt idx="1637">
                  <c:v>-1.6143799E-2</c:v>
                </c:pt>
                <c:pt idx="1638">
                  <c:v>-7.6141356999999896E-3</c:v>
                </c:pt>
                <c:pt idx="1639">
                  <c:v>-2.9586792000000001E-2</c:v>
                </c:pt>
                <c:pt idx="1640">
                  <c:v>-5.15747069999999E-2</c:v>
                </c:pt>
                <c:pt idx="1641">
                  <c:v>-4.7897339999999899E-2</c:v>
                </c:pt>
                <c:pt idx="1642">
                  <c:v>-2.2262573000000001E-2</c:v>
                </c:pt>
                <c:pt idx="1643">
                  <c:v>-3.9367676000000001E-3</c:v>
                </c:pt>
                <c:pt idx="1644">
                  <c:v>-2.2262573000000001E-2</c:v>
                </c:pt>
                <c:pt idx="1645">
                  <c:v>-4.30145259999999E-2</c:v>
                </c:pt>
                <c:pt idx="1646">
                  <c:v>-2.1057129000000001E-2</c:v>
                </c:pt>
                <c:pt idx="1647">
                  <c:v>2.9037475999999899E-2</c:v>
                </c:pt>
                <c:pt idx="1648">
                  <c:v>7.3028564000000004E-2</c:v>
                </c:pt>
                <c:pt idx="1649">
                  <c:v>5.95855699999999E-2</c:v>
                </c:pt>
                <c:pt idx="1650">
                  <c:v>3.3874512000000002E-3</c:v>
                </c:pt>
                <c:pt idx="1651">
                  <c:v>-1.1260986000000001E-2</c:v>
                </c:pt>
                <c:pt idx="1652">
                  <c:v>-3.9367676000000001E-3</c:v>
                </c:pt>
                <c:pt idx="1653">
                  <c:v>4.8599243E-2</c:v>
                </c:pt>
                <c:pt idx="1654">
                  <c:v>-0.17739868</c:v>
                </c:pt>
                <c:pt idx="1655">
                  <c:v>-0.57202149999999896</c:v>
                </c:pt>
                <c:pt idx="1656">
                  <c:v>-0.81759643999999898</c:v>
                </c:pt>
                <c:pt idx="1657">
                  <c:v>-1.2097625999999899</c:v>
                </c:pt>
                <c:pt idx="1658">
                  <c:v>-1.57139589999999</c:v>
                </c:pt>
                <c:pt idx="1659">
                  <c:v>-1.5750580000000001</c:v>
                </c:pt>
                <c:pt idx="1660">
                  <c:v>-1.5982818999999899</c:v>
                </c:pt>
                <c:pt idx="1661">
                  <c:v>-1.4931946</c:v>
                </c:pt>
                <c:pt idx="1662">
                  <c:v>-0.46084595</c:v>
                </c:pt>
                <c:pt idx="1663">
                  <c:v>-0.470626829999999</c:v>
                </c:pt>
                <c:pt idx="1664">
                  <c:v>-0.81515499999999896</c:v>
                </c:pt>
                <c:pt idx="1665">
                  <c:v>-0.45594788000000003</c:v>
                </c:pt>
                <c:pt idx="1666">
                  <c:v>-0.15786743</c:v>
                </c:pt>
                <c:pt idx="1667">
                  <c:v>0.71931460000000003</c:v>
                </c:pt>
                <c:pt idx="1668">
                  <c:v>1.1909027000000001</c:v>
                </c:pt>
                <c:pt idx="1669">
                  <c:v>1.0577392999999899</c:v>
                </c:pt>
                <c:pt idx="1670">
                  <c:v>0.73643493999999898</c:v>
                </c:pt>
                <c:pt idx="1671">
                  <c:v>0.60447689999999898</c:v>
                </c:pt>
                <c:pt idx="1672">
                  <c:v>0.8195038</c:v>
                </c:pt>
                <c:pt idx="1673">
                  <c:v>1.0113068000000001</c:v>
                </c:pt>
                <c:pt idx="1674">
                  <c:v>1.03941349999999</c:v>
                </c:pt>
                <c:pt idx="1675">
                  <c:v>1.02230829999999</c:v>
                </c:pt>
                <c:pt idx="1676">
                  <c:v>1.2654266000000001</c:v>
                </c:pt>
                <c:pt idx="1677">
                  <c:v>1.203125</c:v>
                </c:pt>
                <c:pt idx="1678">
                  <c:v>1.03941349999999</c:v>
                </c:pt>
                <c:pt idx="1679">
                  <c:v>0.73764039999999897</c:v>
                </c:pt>
                <c:pt idx="1680">
                  <c:v>1.010086</c:v>
                </c:pt>
                <c:pt idx="1681">
                  <c:v>0.26240540000000001</c:v>
                </c:pt>
                <c:pt idx="1682">
                  <c:v>4.6157837E-2</c:v>
                </c:pt>
                <c:pt idx="1683">
                  <c:v>-5.1727294999999902E-3</c:v>
                </c:pt>
                <c:pt idx="1684">
                  <c:v>6.57043459999999E-2</c:v>
                </c:pt>
                <c:pt idx="1685">
                  <c:v>0.16586303999999899</c:v>
                </c:pt>
                <c:pt idx="1686">
                  <c:v>0.18174744000000001</c:v>
                </c:pt>
                <c:pt idx="1687">
                  <c:v>0.112121579999999</c:v>
                </c:pt>
                <c:pt idx="1688">
                  <c:v>3.14941399999999E-2</c:v>
                </c:pt>
                <c:pt idx="1689">
                  <c:v>1.5609740999999899E-2</c:v>
                </c:pt>
                <c:pt idx="1690">
                  <c:v>4.98199459999999E-2</c:v>
                </c:pt>
                <c:pt idx="1691">
                  <c:v>4.8599243E-2</c:v>
                </c:pt>
                <c:pt idx="1692">
                  <c:v>-1.4953613000000001E-3</c:v>
                </c:pt>
                <c:pt idx="1693">
                  <c:v>-1.2496948000000001E-2</c:v>
                </c:pt>
                <c:pt idx="1694">
                  <c:v>-2.470398E-2</c:v>
                </c:pt>
                <c:pt idx="1695">
                  <c:v>-5.03387449999999E-2</c:v>
                </c:pt>
                <c:pt idx="1696">
                  <c:v>-7.2341920000000004E-2</c:v>
                </c:pt>
                <c:pt idx="1697">
                  <c:v>-6.9900509999999902E-2</c:v>
                </c:pt>
                <c:pt idx="1698">
                  <c:v>-6.3781740000000003E-2</c:v>
                </c:pt>
                <c:pt idx="1699">
                  <c:v>-2.470398E-2</c:v>
                </c:pt>
                <c:pt idx="1700">
                  <c:v>3.3874512000000002E-3</c:v>
                </c:pt>
                <c:pt idx="1701">
                  <c:v>3.3874512000000002E-3</c:v>
                </c:pt>
                <c:pt idx="1702">
                  <c:v>2.1713256999999899E-2</c:v>
                </c:pt>
                <c:pt idx="1703">
                  <c:v>3.3935547000000003E-2</c:v>
                </c:pt>
                <c:pt idx="1704">
                  <c:v>1.927185E-2</c:v>
                </c:pt>
                <c:pt idx="1705">
                  <c:v>9.4604490000000003E-4</c:v>
                </c:pt>
                <c:pt idx="1706">
                  <c:v>-3.2028199999999903E-2</c:v>
                </c:pt>
                <c:pt idx="1707">
                  <c:v>-6.13403319999999E-2</c:v>
                </c:pt>
                <c:pt idx="1708">
                  <c:v>-7.3562619999999898E-2</c:v>
                </c:pt>
                <c:pt idx="1709">
                  <c:v>-6.5017699999999901E-2</c:v>
                </c:pt>
                <c:pt idx="1710">
                  <c:v>-3.4469604000000001E-2</c:v>
                </c:pt>
                <c:pt idx="1711">
                  <c:v>-1.1260986000000001E-2</c:v>
                </c:pt>
                <c:pt idx="1712">
                  <c:v>-5.1727294999999902E-3</c:v>
                </c:pt>
                <c:pt idx="1713">
                  <c:v>-3.9367676000000001E-3</c:v>
                </c:pt>
                <c:pt idx="1714">
                  <c:v>-2.470398E-2</c:v>
                </c:pt>
                <c:pt idx="1715">
                  <c:v>-2.7145386000000001E-2</c:v>
                </c:pt>
                <c:pt idx="1716">
                  <c:v>-1.4953613000000001E-3</c:v>
                </c:pt>
                <c:pt idx="1717">
                  <c:v>2.2933959999999899E-2</c:v>
                </c:pt>
                <c:pt idx="1718">
                  <c:v>3.3935547000000003E-2</c:v>
                </c:pt>
                <c:pt idx="1719">
                  <c:v>2.2933959999999899E-2</c:v>
                </c:pt>
                <c:pt idx="1720">
                  <c:v>2.0492553999999899E-2</c:v>
                </c:pt>
                <c:pt idx="1721">
                  <c:v>2.166748E-3</c:v>
                </c:pt>
                <c:pt idx="1722">
                  <c:v>7.0648192999999901E-3</c:v>
                </c:pt>
                <c:pt idx="1723">
                  <c:v>3.3874512000000002E-3</c:v>
                </c:pt>
                <c:pt idx="1724">
                  <c:v>9.5062259999999892E-3</c:v>
                </c:pt>
                <c:pt idx="1725">
                  <c:v>2.6596069999999899E-2</c:v>
                </c:pt>
                <c:pt idx="1726">
                  <c:v>8.2702639999999907E-3</c:v>
                </c:pt>
                <c:pt idx="1727">
                  <c:v>-6.9900509999999902E-2</c:v>
                </c:pt>
                <c:pt idx="1728">
                  <c:v>-0.11875915500000001</c:v>
                </c:pt>
                <c:pt idx="1729">
                  <c:v>-0.110214229999999</c:v>
                </c:pt>
                <c:pt idx="1730">
                  <c:v>-6.62231449999999E-2</c:v>
                </c:pt>
                <c:pt idx="1731">
                  <c:v>-5.7693479999999901E-2</c:v>
                </c:pt>
                <c:pt idx="1732">
                  <c:v>-0.110214229999999</c:v>
                </c:pt>
                <c:pt idx="1733">
                  <c:v>-0.17495727999999899</c:v>
                </c:pt>
                <c:pt idx="1734">
                  <c:v>-0.17984009000000001</c:v>
                </c:pt>
                <c:pt idx="1735">
                  <c:v>-0.152969359999999</c:v>
                </c:pt>
                <c:pt idx="1736">
                  <c:v>-9.5550540000000003E-2</c:v>
                </c:pt>
                <c:pt idx="1737">
                  <c:v>-2.1057129000000001E-2</c:v>
                </c:pt>
                <c:pt idx="1738">
                  <c:v>-2.7465820000000001E-4</c:v>
                </c:pt>
                <c:pt idx="1739">
                  <c:v>-1.8600464000000001E-2</c:v>
                </c:pt>
                <c:pt idx="1740">
                  <c:v>-3.6911010000000001E-2</c:v>
                </c:pt>
                <c:pt idx="1741">
                  <c:v>-4.9133299999999901E-2</c:v>
                </c:pt>
                <c:pt idx="1742">
                  <c:v>-2.8381348000000001E-2</c:v>
                </c:pt>
                <c:pt idx="1743">
                  <c:v>-5.1727294999999902E-3</c:v>
                </c:pt>
                <c:pt idx="1744">
                  <c:v>-3.3264160000000001E-2</c:v>
                </c:pt>
                <c:pt idx="1745">
                  <c:v>-9.0667725000000005E-2</c:v>
                </c:pt>
                <c:pt idx="1746">
                  <c:v>-0.14198303000000001</c:v>
                </c:pt>
                <c:pt idx="1747">
                  <c:v>-0.15419005999999899</c:v>
                </c:pt>
                <c:pt idx="1748">
                  <c:v>-0.110214229999999</c:v>
                </c:pt>
                <c:pt idx="1749">
                  <c:v>-4.66918949999999E-2</c:v>
                </c:pt>
                <c:pt idx="1750">
                  <c:v>-4.30145259999999E-2</c:v>
                </c:pt>
                <c:pt idx="1751">
                  <c:v>-4.7897339999999899E-2</c:v>
                </c:pt>
                <c:pt idx="1752">
                  <c:v>-8.8195800000000005E-3</c:v>
                </c:pt>
                <c:pt idx="1753">
                  <c:v>1.927185E-2</c:v>
                </c:pt>
                <c:pt idx="1754">
                  <c:v>-1.1260986000000001E-2</c:v>
                </c:pt>
                <c:pt idx="1755">
                  <c:v>-5.15747069999999E-2</c:v>
                </c:pt>
                <c:pt idx="1756">
                  <c:v>-7.600403E-2</c:v>
                </c:pt>
                <c:pt idx="1757">
                  <c:v>-8.9447020000000002E-2</c:v>
                </c:pt>
                <c:pt idx="1758">
                  <c:v>-8.6990360000000003E-2</c:v>
                </c:pt>
                <c:pt idx="1759">
                  <c:v>-9.0667725000000005E-2</c:v>
                </c:pt>
                <c:pt idx="1760">
                  <c:v>-0.11753845</c:v>
                </c:pt>
                <c:pt idx="1761">
                  <c:v>-0.106552123999999</c:v>
                </c:pt>
                <c:pt idx="1762">
                  <c:v>-8.3343505999999901E-2</c:v>
                </c:pt>
                <c:pt idx="1763">
                  <c:v>-6.2576294000000005E-2</c:v>
                </c:pt>
                <c:pt idx="1764">
                  <c:v>-1.0055542000000001E-2</c:v>
                </c:pt>
                <c:pt idx="1765">
                  <c:v>4.6234129999999903E-3</c:v>
                </c:pt>
                <c:pt idx="1766">
                  <c:v>-4.30145259999999E-2</c:v>
                </c:pt>
                <c:pt idx="1767">
                  <c:v>-0.106552123999999</c:v>
                </c:pt>
                <c:pt idx="1768">
                  <c:v>-0.138305659999999</c:v>
                </c:pt>
                <c:pt idx="1769">
                  <c:v>-5.7693479999999901E-2</c:v>
                </c:pt>
                <c:pt idx="1770">
                  <c:v>-4.30145259999999E-2</c:v>
                </c:pt>
                <c:pt idx="1771">
                  <c:v>-3.0822754000000001E-2</c:v>
                </c:pt>
                <c:pt idx="1772">
                  <c:v>2.6596069999999899E-2</c:v>
                </c:pt>
                <c:pt idx="1773">
                  <c:v>6.3247680000000001E-2</c:v>
                </c:pt>
                <c:pt idx="1774">
                  <c:v>9.2575069999999898E-2</c:v>
                </c:pt>
                <c:pt idx="1775">
                  <c:v>6.3247680000000001E-2</c:v>
                </c:pt>
                <c:pt idx="1776">
                  <c:v>1.4389037999999899E-2</c:v>
                </c:pt>
                <c:pt idx="1777">
                  <c:v>-8.8195800000000005E-3</c:v>
                </c:pt>
                <c:pt idx="1778">
                  <c:v>-2.3498535000000001E-2</c:v>
                </c:pt>
                <c:pt idx="1779">
                  <c:v>-1.7379760000000001E-2</c:v>
                </c:pt>
                <c:pt idx="1780">
                  <c:v>1.0711669999999901E-2</c:v>
                </c:pt>
                <c:pt idx="1781">
                  <c:v>1.0711669999999901E-2</c:v>
                </c:pt>
                <c:pt idx="1782">
                  <c:v>-1.4953613000000001E-3</c:v>
                </c:pt>
                <c:pt idx="1783">
                  <c:v>-2.3498535000000001E-2</c:v>
                </c:pt>
                <c:pt idx="1784">
                  <c:v>9.4604490000000003E-4</c:v>
                </c:pt>
                <c:pt idx="1785">
                  <c:v>1.8051147E-2</c:v>
                </c:pt>
                <c:pt idx="1786">
                  <c:v>4.98199459999999E-2</c:v>
                </c:pt>
                <c:pt idx="1787">
                  <c:v>6.3247680000000001E-2</c:v>
                </c:pt>
                <c:pt idx="1788">
                  <c:v>8.6471560000000003E-2</c:v>
                </c:pt>
                <c:pt idx="1789">
                  <c:v>8.0352779999999902E-2</c:v>
                </c:pt>
                <c:pt idx="1790">
                  <c:v>3.2714843999999903E-2</c:v>
                </c:pt>
                <c:pt idx="1791">
                  <c:v>-2.7465820000000001E-4</c:v>
                </c:pt>
                <c:pt idx="1792">
                  <c:v>-2.2262573000000001E-2</c:v>
                </c:pt>
                <c:pt idx="1793">
                  <c:v>-4.9133299999999901E-2</c:v>
                </c:pt>
                <c:pt idx="1794">
                  <c:v>-5.64575199999999E-2</c:v>
                </c:pt>
                <c:pt idx="1795">
                  <c:v>-3.81317139999999E-2</c:v>
                </c:pt>
                <c:pt idx="1796">
                  <c:v>3.3874512000000002E-3</c:v>
                </c:pt>
                <c:pt idx="1797">
                  <c:v>2.4154662999999899E-2</c:v>
                </c:pt>
                <c:pt idx="1798">
                  <c:v>3.2714843999999903E-2</c:v>
                </c:pt>
                <c:pt idx="1799">
                  <c:v>3.6376952999999899E-2</c:v>
                </c:pt>
                <c:pt idx="1800">
                  <c:v>3.515625E-2</c:v>
                </c:pt>
                <c:pt idx="1801">
                  <c:v>1.4389037999999899E-2</c:v>
                </c:pt>
                <c:pt idx="1802">
                  <c:v>1.3153075999999901E-2</c:v>
                </c:pt>
                <c:pt idx="1803">
                  <c:v>2.6596069999999899E-2</c:v>
                </c:pt>
                <c:pt idx="1804">
                  <c:v>3.3935547000000003E-2</c:v>
                </c:pt>
                <c:pt idx="1805">
                  <c:v>1.1947631999999901E-2</c:v>
                </c:pt>
                <c:pt idx="1806">
                  <c:v>-6.3781740000000003E-3</c:v>
                </c:pt>
                <c:pt idx="1807">
                  <c:v>-4.18090819999999E-2</c:v>
                </c:pt>
                <c:pt idx="1808">
                  <c:v>-0.11265564</c:v>
                </c:pt>
                <c:pt idx="1809">
                  <c:v>-0.13220214999999899</c:v>
                </c:pt>
                <c:pt idx="1810">
                  <c:v>-0.121200559999999</c:v>
                </c:pt>
                <c:pt idx="1811">
                  <c:v>-4.66918949999999E-2</c:v>
                </c:pt>
                <c:pt idx="1812">
                  <c:v>4.4921875E-2</c:v>
                </c:pt>
                <c:pt idx="1813">
                  <c:v>5.71441649999999E-2</c:v>
                </c:pt>
                <c:pt idx="1814">
                  <c:v>3.3935547000000003E-2</c:v>
                </c:pt>
                <c:pt idx="1815">
                  <c:v>1.0711669999999901E-2</c:v>
                </c:pt>
                <c:pt idx="1816">
                  <c:v>-2.2262573000000001E-2</c:v>
                </c:pt>
                <c:pt idx="1817">
                  <c:v>-3.4469604000000001E-2</c:v>
                </c:pt>
                <c:pt idx="1818">
                  <c:v>-3.4469604000000001E-2</c:v>
                </c:pt>
                <c:pt idx="1819">
                  <c:v>-2.8381348000000001E-2</c:v>
                </c:pt>
                <c:pt idx="1820">
                  <c:v>-1.4938354500000001E-2</c:v>
                </c:pt>
                <c:pt idx="1821">
                  <c:v>2.1713256999999899E-2</c:v>
                </c:pt>
                <c:pt idx="1822">
                  <c:v>6.0806274E-2</c:v>
                </c:pt>
                <c:pt idx="1823">
                  <c:v>5.71441649999999E-2</c:v>
                </c:pt>
                <c:pt idx="1824">
                  <c:v>5.95855699999999E-2</c:v>
                </c:pt>
                <c:pt idx="1825">
                  <c:v>6.6925049999999903E-2</c:v>
                </c:pt>
                <c:pt idx="1826">
                  <c:v>4.6157837E-2</c:v>
                </c:pt>
                <c:pt idx="1827">
                  <c:v>5.5923462E-2</c:v>
                </c:pt>
                <c:pt idx="1828">
                  <c:v>2.2933959999999899E-2</c:v>
                </c:pt>
                <c:pt idx="1829">
                  <c:v>-7.6141356999999896E-3</c:v>
                </c:pt>
                <c:pt idx="1830">
                  <c:v>-2.2262573000000001E-2</c:v>
                </c:pt>
                <c:pt idx="1831">
                  <c:v>-5.1727294999999902E-3</c:v>
                </c:pt>
                <c:pt idx="1832">
                  <c:v>1.8051147E-2</c:v>
                </c:pt>
                <c:pt idx="1833">
                  <c:v>1.1947631999999901E-2</c:v>
                </c:pt>
                <c:pt idx="1834">
                  <c:v>-7.6141356999999896E-3</c:v>
                </c:pt>
                <c:pt idx="1835">
                  <c:v>-1.9821167000000001E-2</c:v>
                </c:pt>
                <c:pt idx="1836">
                  <c:v>-1.3702393E-2</c:v>
                </c:pt>
                <c:pt idx="1837">
                  <c:v>8.2702639999999907E-3</c:v>
                </c:pt>
                <c:pt idx="1838">
                  <c:v>8.2794190000000004E-2</c:v>
                </c:pt>
                <c:pt idx="1839">
                  <c:v>0.1328888</c:v>
                </c:pt>
                <c:pt idx="1840">
                  <c:v>0.140213009999999</c:v>
                </c:pt>
                <c:pt idx="1841">
                  <c:v>0.12556458000000001</c:v>
                </c:pt>
                <c:pt idx="1842">
                  <c:v>8.0352779999999902E-2</c:v>
                </c:pt>
                <c:pt idx="1843">
                  <c:v>6.2026978000000003E-2</c:v>
                </c:pt>
                <c:pt idx="1844">
                  <c:v>6.9366454999999896E-2</c:v>
                </c:pt>
                <c:pt idx="1845">
                  <c:v>5.8364869999999902E-2</c:v>
                </c:pt>
                <c:pt idx="1846">
                  <c:v>5.5923462E-2</c:v>
                </c:pt>
                <c:pt idx="1847">
                  <c:v>4.8599243E-2</c:v>
                </c:pt>
                <c:pt idx="1848">
                  <c:v>6.3247680000000001E-2</c:v>
                </c:pt>
                <c:pt idx="1849">
                  <c:v>0.117004394999999</c:v>
                </c:pt>
                <c:pt idx="1850">
                  <c:v>0.11090087999999899</c:v>
                </c:pt>
                <c:pt idx="1851">
                  <c:v>4.7363280000000001E-2</c:v>
                </c:pt>
                <c:pt idx="1852">
                  <c:v>-2.2262573000000001E-2</c:v>
                </c:pt>
                <c:pt idx="1853">
                  <c:v>-3.6911010000000001E-2</c:v>
                </c:pt>
                <c:pt idx="1854">
                  <c:v>-7.6141356999999896E-3</c:v>
                </c:pt>
                <c:pt idx="1855">
                  <c:v>3.6376952999999899E-2</c:v>
                </c:pt>
                <c:pt idx="1856">
                  <c:v>4.6157837E-2</c:v>
                </c:pt>
                <c:pt idx="1857">
                  <c:v>2.1713256999999899E-2</c:v>
                </c:pt>
                <c:pt idx="1858">
                  <c:v>5.8288573999999904E-3</c:v>
                </c:pt>
                <c:pt idx="1859">
                  <c:v>8.2702639999999907E-3</c:v>
                </c:pt>
                <c:pt idx="1860">
                  <c:v>9.5062259999999892E-3</c:v>
                </c:pt>
                <c:pt idx="1861">
                  <c:v>2.7832031E-2</c:v>
                </c:pt>
                <c:pt idx="1862">
                  <c:v>4.0039062E-2</c:v>
                </c:pt>
                <c:pt idx="1863">
                  <c:v>2.9037475999999899E-2</c:v>
                </c:pt>
                <c:pt idx="1864">
                  <c:v>7.1807860000000001E-2</c:v>
                </c:pt>
                <c:pt idx="1865">
                  <c:v>0.11456299</c:v>
                </c:pt>
                <c:pt idx="1866">
                  <c:v>0.14753722999999899</c:v>
                </c:pt>
                <c:pt idx="1867">
                  <c:v>0.19154357999999899</c:v>
                </c:pt>
                <c:pt idx="1868">
                  <c:v>0.21963500999999899</c:v>
                </c:pt>
                <c:pt idx="1869">
                  <c:v>0.21595764000000001</c:v>
                </c:pt>
                <c:pt idx="1870">
                  <c:v>0.209869379999999</c:v>
                </c:pt>
                <c:pt idx="1871">
                  <c:v>0.17686462</c:v>
                </c:pt>
                <c:pt idx="1872">
                  <c:v>0.10479736000000001</c:v>
                </c:pt>
                <c:pt idx="1873">
                  <c:v>2.1713256999999899E-2</c:v>
                </c:pt>
                <c:pt idx="1874">
                  <c:v>-4.9133299999999901E-2</c:v>
                </c:pt>
                <c:pt idx="1875">
                  <c:v>-7.4783324999999901E-2</c:v>
                </c:pt>
                <c:pt idx="1876">
                  <c:v>-5.15747069999999E-2</c:v>
                </c:pt>
                <c:pt idx="1877">
                  <c:v>-1.4953613000000001E-3</c:v>
                </c:pt>
                <c:pt idx="1878">
                  <c:v>5.71441649999999E-2</c:v>
                </c:pt>
                <c:pt idx="1879">
                  <c:v>9.6237180000000005E-2</c:v>
                </c:pt>
                <c:pt idx="1880">
                  <c:v>0.113342285</c:v>
                </c:pt>
                <c:pt idx="1881">
                  <c:v>5.71441649999999E-2</c:v>
                </c:pt>
                <c:pt idx="1882">
                  <c:v>-1.0055542000000001E-2</c:v>
                </c:pt>
                <c:pt idx="1883">
                  <c:v>-8.3343505999999901E-2</c:v>
                </c:pt>
                <c:pt idx="1884">
                  <c:v>-0.16030884000000001</c:v>
                </c:pt>
                <c:pt idx="1885">
                  <c:v>-0.201843259999999</c:v>
                </c:pt>
                <c:pt idx="1886">
                  <c:v>-0.21893309999999899</c:v>
                </c:pt>
                <c:pt idx="1887">
                  <c:v>-0.21284485</c:v>
                </c:pt>
                <c:pt idx="1888">
                  <c:v>-0.21160888999999899</c:v>
                </c:pt>
                <c:pt idx="1889">
                  <c:v>-0.214050299999999</c:v>
                </c:pt>
                <c:pt idx="1890">
                  <c:v>-0.18717956999999899</c:v>
                </c:pt>
                <c:pt idx="1891">
                  <c:v>-0.159072879999999</c:v>
                </c:pt>
                <c:pt idx="1892">
                  <c:v>-0.15786743</c:v>
                </c:pt>
                <c:pt idx="1893">
                  <c:v>-0.16397095</c:v>
                </c:pt>
                <c:pt idx="1894">
                  <c:v>-0.210403439999999</c:v>
                </c:pt>
                <c:pt idx="1895">
                  <c:v>-0.25926208000000001</c:v>
                </c:pt>
                <c:pt idx="1896">
                  <c:v>-0.247055049999999</c:v>
                </c:pt>
                <c:pt idx="1897">
                  <c:v>-0.16275023999999899</c:v>
                </c:pt>
                <c:pt idx="1898">
                  <c:v>0.202545169999999</c:v>
                </c:pt>
                <c:pt idx="1899">
                  <c:v>8.52355959999999E-2</c:v>
                </c:pt>
                <c:pt idx="1900">
                  <c:v>-4.9133299999999901E-2</c:v>
                </c:pt>
                <c:pt idx="1901">
                  <c:v>-0.16763306</c:v>
                </c:pt>
                <c:pt idx="1902">
                  <c:v>-0.124877929999999</c:v>
                </c:pt>
                <c:pt idx="1903">
                  <c:v>2.166748E-3</c:v>
                </c:pt>
                <c:pt idx="1904">
                  <c:v>-7.4783324999999901E-2</c:v>
                </c:pt>
                <c:pt idx="1905">
                  <c:v>-0.24581908999999899</c:v>
                </c:pt>
                <c:pt idx="1906">
                  <c:v>-0.38510132000000002</c:v>
                </c:pt>
                <c:pt idx="1907">
                  <c:v>-0.33500669999999899</c:v>
                </c:pt>
                <c:pt idx="1908">
                  <c:v>-0.34356690000000001</c:v>
                </c:pt>
                <c:pt idx="1909">
                  <c:v>-8.9447020000000002E-2</c:v>
                </c:pt>
                <c:pt idx="1910">
                  <c:v>5.3482056E-2</c:v>
                </c:pt>
                <c:pt idx="1911">
                  <c:v>-7.1121216000000001E-2</c:v>
                </c:pt>
                <c:pt idx="1912">
                  <c:v>-0.16641234999999899</c:v>
                </c:pt>
                <c:pt idx="1913">
                  <c:v>-0.20796203999999899</c:v>
                </c:pt>
                <c:pt idx="1914">
                  <c:v>-0.22261047</c:v>
                </c:pt>
                <c:pt idx="1915">
                  <c:v>-0.20428467</c:v>
                </c:pt>
                <c:pt idx="1916">
                  <c:v>-0.14442443999999899</c:v>
                </c:pt>
                <c:pt idx="1917">
                  <c:v>-0.13586425999999899</c:v>
                </c:pt>
                <c:pt idx="1918">
                  <c:v>-0.171295169999999</c:v>
                </c:pt>
                <c:pt idx="1919">
                  <c:v>-0.18840027000000001</c:v>
                </c:pt>
                <c:pt idx="1920">
                  <c:v>-0.18963622999999899</c:v>
                </c:pt>
                <c:pt idx="1921">
                  <c:v>-0.15541077</c:v>
                </c:pt>
                <c:pt idx="1922">
                  <c:v>-0.12731934</c:v>
                </c:pt>
                <c:pt idx="1923">
                  <c:v>-8.9447020000000002E-2</c:v>
                </c:pt>
                <c:pt idx="1924">
                  <c:v>-7.2341920000000004E-2</c:v>
                </c:pt>
                <c:pt idx="1925">
                  <c:v>-7.600403E-2</c:v>
                </c:pt>
                <c:pt idx="1926">
                  <c:v>-7.2341920000000004E-2</c:v>
                </c:pt>
                <c:pt idx="1927">
                  <c:v>-7.1121216000000001E-2</c:v>
                </c:pt>
                <c:pt idx="1928">
                  <c:v>-6.7459110000000003E-2</c:v>
                </c:pt>
                <c:pt idx="1929">
                  <c:v>-5.40161129999999E-2</c:v>
                </c:pt>
                <c:pt idx="1930">
                  <c:v>-3.5705566000000001E-2</c:v>
                </c:pt>
                <c:pt idx="1931">
                  <c:v>-3.81317139999999E-2</c:v>
                </c:pt>
                <c:pt idx="1932">
                  <c:v>-3.0822754000000001E-2</c:v>
                </c:pt>
                <c:pt idx="1933">
                  <c:v>-3.0822754000000001E-2</c:v>
                </c:pt>
                <c:pt idx="1934">
                  <c:v>-3.3264160000000001E-2</c:v>
                </c:pt>
                <c:pt idx="1935">
                  <c:v>-3.2028199999999903E-2</c:v>
                </c:pt>
                <c:pt idx="1936">
                  <c:v>-2.8381348000000001E-2</c:v>
                </c:pt>
                <c:pt idx="1937">
                  <c:v>-2.3498535000000001E-2</c:v>
                </c:pt>
                <c:pt idx="1938">
                  <c:v>-1.4953613000000001E-3</c:v>
                </c:pt>
                <c:pt idx="1939">
                  <c:v>8.2702639999999907E-3</c:v>
                </c:pt>
                <c:pt idx="1940">
                  <c:v>-2.7465820000000001E-4</c:v>
                </c:pt>
                <c:pt idx="1941">
                  <c:v>-3.9367676000000001E-3</c:v>
                </c:pt>
                <c:pt idx="1942">
                  <c:v>-8.8195800000000005E-3</c:v>
                </c:pt>
                <c:pt idx="1943">
                  <c:v>9.4604490000000003E-4</c:v>
                </c:pt>
                <c:pt idx="1944">
                  <c:v>1.4389037999999899E-2</c:v>
                </c:pt>
                <c:pt idx="1945">
                  <c:v>1.3153075999999901E-2</c:v>
                </c:pt>
                <c:pt idx="1946">
                  <c:v>5.8288573999999904E-3</c:v>
                </c:pt>
                <c:pt idx="1947">
                  <c:v>-5.1727294999999902E-3</c:v>
                </c:pt>
                <c:pt idx="1948">
                  <c:v>-1.3702393E-2</c:v>
                </c:pt>
                <c:pt idx="1949">
                  <c:v>-1.8600464000000001E-2</c:v>
                </c:pt>
                <c:pt idx="1950">
                  <c:v>-1.1260986000000001E-2</c:v>
                </c:pt>
                <c:pt idx="1951">
                  <c:v>5.8288573999999904E-3</c:v>
                </c:pt>
                <c:pt idx="1952">
                  <c:v>1.1947631999999901E-2</c:v>
                </c:pt>
                <c:pt idx="1953">
                  <c:v>1.8051147E-2</c:v>
                </c:pt>
                <c:pt idx="1954">
                  <c:v>2.0492553999999899E-2</c:v>
                </c:pt>
                <c:pt idx="1955">
                  <c:v>1.8051147E-2</c:v>
                </c:pt>
                <c:pt idx="1956">
                  <c:v>1.927185E-2</c:v>
                </c:pt>
                <c:pt idx="1957">
                  <c:v>9.4604490000000003E-4</c:v>
                </c:pt>
                <c:pt idx="1958">
                  <c:v>-1.6143799E-2</c:v>
                </c:pt>
                <c:pt idx="1959">
                  <c:v>-1.9821167000000001E-2</c:v>
                </c:pt>
                <c:pt idx="1960">
                  <c:v>-6.3781740000000003E-3</c:v>
                </c:pt>
                <c:pt idx="1961">
                  <c:v>9.4604490000000003E-4</c:v>
                </c:pt>
                <c:pt idx="1962">
                  <c:v>-1.4953613000000001E-3</c:v>
                </c:pt>
                <c:pt idx="1963">
                  <c:v>-2.71606449999999E-3</c:v>
                </c:pt>
                <c:pt idx="1964">
                  <c:v>-3.9367676000000001E-3</c:v>
                </c:pt>
                <c:pt idx="1965">
                  <c:v>9.4604490000000003E-4</c:v>
                </c:pt>
                <c:pt idx="1966">
                  <c:v>8.2702639999999907E-3</c:v>
                </c:pt>
                <c:pt idx="1967">
                  <c:v>1.4389037999999899E-2</c:v>
                </c:pt>
                <c:pt idx="1968">
                  <c:v>4.6234129999999903E-3</c:v>
                </c:pt>
                <c:pt idx="1969">
                  <c:v>-5.1727294999999902E-3</c:v>
                </c:pt>
                <c:pt idx="1970">
                  <c:v>-1.3702393E-2</c:v>
                </c:pt>
                <c:pt idx="1971">
                  <c:v>-3.0822754000000001E-2</c:v>
                </c:pt>
                <c:pt idx="1972">
                  <c:v>-2.1057129000000001E-2</c:v>
                </c:pt>
                <c:pt idx="1973">
                  <c:v>-1.3702393E-2</c:v>
                </c:pt>
                <c:pt idx="1974">
                  <c:v>-2.5939941000000001E-2</c:v>
                </c:pt>
                <c:pt idx="1975">
                  <c:v>-2.2262573000000001E-2</c:v>
                </c:pt>
                <c:pt idx="1976">
                  <c:v>-3.2028199999999903E-2</c:v>
                </c:pt>
                <c:pt idx="1977">
                  <c:v>-4.30145259999999E-2</c:v>
                </c:pt>
                <c:pt idx="1978">
                  <c:v>-3.3264160000000001E-2</c:v>
                </c:pt>
                <c:pt idx="1979">
                  <c:v>-2.9586792000000001E-2</c:v>
                </c:pt>
                <c:pt idx="1980">
                  <c:v>-4.05731199999999E-2</c:v>
                </c:pt>
                <c:pt idx="1981">
                  <c:v>-2.8381348000000001E-2</c:v>
                </c:pt>
                <c:pt idx="1982">
                  <c:v>-7.6141356999999896E-3</c:v>
                </c:pt>
                <c:pt idx="1983">
                  <c:v>1.3153075999999901E-2</c:v>
                </c:pt>
                <c:pt idx="1984">
                  <c:v>2.0492553999999899E-2</c:v>
                </c:pt>
                <c:pt idx="1985">
                  <c:v>2.4154662999999899E-2</c:v>
                </c:pt>
                <c:pt idx="1986">
                  <c:v>1.927185E-2</c:v>
                </c:pt>
                <c:pt idx="1987">
                  <c:v>5.8288573999999904E-3</c:v>
                </c:pt>
                <c:pt idx="1988">
                  <c:v>-5.1727294999999902E-3</c:v>
                </c:pt>
                <c:pt idx="1989">
                  <c:v>-1.3702393E-2</c:v>
                </c:pt>
                <c:pt idx="1990">
                  <c:v>-1.3702393E-2</c:v>
                </c:pt>
                <c:pt idx="1991">
                  <c:v>-7.6141356999999896E-3</c:v>
                </c:pt>
                <c:pt idx="1992">
                  <c:v>2.166748E-3</c:v>
                </c:pt>
                <c:pt idx="1993">
                  <c:v>1.0711669999999901E-2</c:v>
                </c:pt>
                <c:pt idx="1994">
                  <c:v>1.4389037999999899E-2</c:v>
                </c:pt>
                <c:pt idx="1995">
                  <c:v>8.2702639999999907E-3</c:v>
                </c:pt>
                <c:pt idx="1996">
                  <c:v>-2.7465820000000001E-4</c:v>
                </c:pt>
                <c:pt idx="1997">
                  <c:v>-2.7465820000000001E-4</c:v>
                </c:pt>
                <c:pt idx="1998">
                  <c:v>5.8288573999999904E-3</c:v>
                </c:pt>
                <c:pt idx="1999">
                  <c:v>1.0711669999999901E-2</c:v>
                </c:pt>
                <c:pt idx="2000">
                  <c:v>1.6830443999999899E-2</c:v>
                </c:pt>
                <c:pt idx="2001">
                  <c:v>1.6830443999999899E-2</c:v>
                </c:pt>
                <c:pt idx="2002">
                  <c:v>7.0648192999999901E-3</c:v>
                </c:pt>
                <c:pt idx="2003">
                  <c:v>3.3874512000000002E-3</c:v>
                </c:pt>
                <c:pt idx="2004">
                  <c:v>-2.71606449999999E-3</c:v>
                </c:pt>
                <c:pt idx="2005">
                  <c:v>-6.3781740000000003E-3</c:v>
                </c:pt>
                <c:pt idx="2006">
                  <c:v>-6.3781740000000003E-3</c:v>
                </c:pt>
                <c:pt idx="2007">
                  <c:v>2.166748E-3</c:v>
                </c:pt>
                <c:pt idx="2008">
                  <c:v>1.4389037999999899E-2</c:v>
                </c:pt>
                <c:pt idx="2009">
                  <c:v>2.4154662999999899E-2</c:v>
                </c:pt>
                <c:pt idx="2010">
                  <c:v>2.0492553999999899E-2</c:v>
                </c:pt>
                <c:pt idx="2011">
                  <c:v>1.1947631999999901E-2</c:v>
                </c:pt>
                <c:pt idx="2012">
                  <c:v>5.8288573999999904E-3</c:v>
                </c:pt>
                <c:pt idx="2013">
                  <c:v>-2.7465820000000001E-4</c:v>
                </c:pt>
                <c:pt idx="2014">
                  <c:v>-5.1727294999999902E-3</c:v>
                </c:pt>
                <c:pt idx="2015">
                  <c:v>7.0648192999999901E-3</c:v>
                </c:pt>
                <c:pt idx="2016">
                  <c:v>1.1947631999999901E-2</c:v>
                </c:pt>
                <c:pt idx="2017">
                  <c:v>5.8288573999999904E-3</c:v>
                </c:pt>
                <c:pt idx="2018">
                  <c:v>4.6234129999999903E-3</c:v>
                </c:pt>
                <c:pt idx="2019">
                  <c:v>4.6234129999999903E-3</c:v>
                </c:pt>
                <c:pt idx="2020">
                  <c:v>7.0648192999999901E-3</c:v>
                </c:pt>
                <c:pt idx="2021">
                  <c:v>1.4389037999999899E-2</c:v>
                </c:pt>
                <c:pt idx="2022">
                  <c:v>2.2933959999999899E-2</c:v>
                </c:pt>
                <c:pt idx="2023">
                  <c:v>1.8051147E-2</c:v>
                </c:pt>
                <c:pt idx="2024">
                  <c:v>2.1713256999999899E-2</c:v>
                </c:pt>
                <c:pt idx="2025">
                  <c:v>1.3153075999999901E-2</c:v>
                </c:pt>
                <c:pt idx="2026">
                  <c:v>8.2702639999999907E-3</c:v>
                </c:pt>
                <c:pt idx="2027">
                  <c:v>9.5062259999999892E-3</c:v>
                </c:pt>
                <c:pt idx="2028">
                  <c:v>1.4389037999999899E-2</c:v>
                </c:pt>
                <c:pt idx="2029">
                  <c:v>1.927185E-2</c:v>
                </c:pt>
                <c:pt idx="2030">
                  <c:v>2.5390625E-2</c:v>
                </c:pt>
                <c:pt idx="2031">
                  <c:v>3.6376952999999899E-2</c:v>
                </c:pt>
                <c:pt idx="2032">
                  <c:v>4.98199459999999E-2</c:v>
                </c:pt>
                <c:pt idx="2033">
                  <c:v>4.7363280000000001E-2</c:v>
                </c:pt>
                <c:pt idx="2034">
                  <c:v>3.8818360000000003E-2</c:v>
                </c:pt>
                <c:pt idx="2035">
                  <c:v>1.6830443999999899E-2</c:v>
                </c:pt>
                <c:pt idx="2036">
                  <c:v>7.0648192999999901E-3</c:v>
                </c:pt>
                <c:pt idx="2037">
                  <c:v>3.3874512000000002E-3</c:v>
                </c:pt>
                <c:pt idx="2038">
                  <c:v>7.0648192999999901E-3</c:v>
                </c:pt>
                <c:pt idx="2039">
                  <c:v>1.8051147E-2</c:v>
                </c:pt>
                <c:pt idx="2040">
                  <c:v>1.927185E-2</c:v>
                </c:pt>
                <c:pt idx="2041">
                  <c:v>7.0648192999999901E-3</c:v>
                </c:pt>
                <c:pt idx="2042">
                  <c:v>-2.7465820000000001E-4</c:v>
                </c:pt>
                <c:pt idx="2043">
                  <c:v>8.2702639999999907E-3</c:v>
                </c:pt>
                <c:pt idx="2044">
                  <c:v>1.3153075999999901E-2</c:v>
                </c:pt>
                <c:pt idx="2045">
                  <c:v>1.4389037999999899E-2</c:v>
                </c:pt>
                <c:pt idx="2046">
                  <c:v>1.1947631999999901E-2</c:v>
                </c:pt>
                <c:pt idx="2047">
                  <c:v>8.2702639999999907E-3</c:v>
                </c:pt>
                <c:pt idx="2048">
                  <c:v>4.6234129999999903E-3</c:v>
                </c:pt>
                <c:pt idx="2049">
                  <c:v>9.4604490000000003E-4</c:v>
                </c:pt>
                <c:pt idx="2050">
                  <c:v>2.166748E-3</c:v>
                </c:pt>
                <c:pt idx="2051">
                  <c:v>5.8288573999999904E-3</c:v>
                </c:pt>
                <c:pt idx="2052">
                  <c:v>2.166748E-3</c:v>
                </c:pt>
                <c:pt idx="2053">
                  <c:v>-2.71606449999999E-3</c:v>
                </c:pt>
                <c:pt idx="2054">
                  <c:v>9.4604490000000003E-4</c:v>
                </c:pt>
                <c:pt idx="2055">
                  <c:v>9.5062259999999892E-3</c:v>
                </c:pt>
                <c:pt idx="2056">
                  <c:v>1.0711669999999901E-2</c:v>
                </c:pt>
                <c:pt idx="2057">
                  <c:v>9.5062259999999892E-3</c:v>
                </c:pt>
                <c:pt idx="2058">
                  <c:v>7.0648192999999901E-3</c:v>
                </c:pt>
                <c:pt idx="2059">
                  <c:v>3.3874512000000002E-3</c:v>
                </c:pt>
                <c:pt idx="2060">
                  <c:v>3.3874512000000002E-3</c:v>
                </c:pt>
                <c:pt idx="2061">
                  <c:v>4.6234129999999903E-3</c:v>
                </c:pt>
                <c:pt idx="2062">
                  <c:v>1.3153075999999901E-2</c:v>
                </c:pt>
                <c:pt idx="2063">
                  <c:v>1.5609740999999899E-2</c:v>
                </c:pt>
                <c:pt idx="2064">
                  <c:v>1.1947631999999901E-2</c:v>
                </c:pt>
                <c:pt idx="2065">
                  <c:v>-2.71606449999999E-3</c:v>
                </c:pt>
                <c:pt idx="2066">
                  <c:v>-7.6141356999999896E-3</c:v>
                </c:pt>
                <c:pt idx="2067">
                  <c:v>-2.71606449999999E-3</c:v>
                </c:pt>
                <c:pt idx="2068">
                  <c:v>5.8288573999999904E-3</c:v>
                </c:pt>
                <c:pt idx="2069">
                  <c:v>9.5062259999999892E-3</c:v>
                </c:pt>
                <c:pt idx="2070">
                  <c:v>1.0711669999999901E-2</c:v>
                </c:pt>
                <c:pt idx="2071">
                  <c:v>1.0711669999999901E-2</c:v>
                </c:pt>
                <c:pt idx="2072">
                  <c:v>1.4389037999999899E-2</c:v>
                </c:pt>
                <c:pt idx="2073">
                  <c:v>1.4389037999999899E-2</c:v>
                </c:pt>
                <c:pt idx="2074">
                  <c:v>1.3153075999999901E-2</c:v>
                </c:pt>
                <c:pt idx="2075">
                  <c:v>8.2702639999999907E-3</c:v>
                </c:pt>
                <c:pt idx="2076">
                  <c:v>5.8288573999999904E-3</c:v>
                </c:pt>
                <c:pt idx="2077">
                  <c:v>8.2702639999999907E-3</c:v>
                </c:pt>
                <c:pt idx="2078">
                  <c:v>4.6234129999999903E-3</c:v>
                </c:pt>
                <c:pt idx="2079">
                  <c:v>-5.1727294999999902E-3</c:v>
                </c:pt>
                <c:pt idx="2080">
                  <c:v>-5.1727294999999902E-3</c:v>
                </c:pt>
                <c:pt idx="2081">
                  <c:v>-2.71606449999999E-3</c:v>
                </c:pt>
                <c:pt idx="2082">
                  <c:v>-5.1727294999999902E-3</c:v>
                </c:pt>
                <c:pt idx="2083">
                  <c:v>-2.7465820000000001E-4</c:v>
                </c:pt>
                <c:pt idx="2084">
                  <c:v>1.1947631999999901E-2</c:v>
                </c:pt>
                <c:pt idx="2085">
                  <c:v>1.8051147E-2</c:v>
                </c:pt>
                <c:pt idx="2086">
                  <c:v>1.3153075999999901E-2</c:v>
                </c:pt>
                <c:pt idx="2087">
                  <c:v>-1.4953613000000001E-3</c:v>
                </c:pt>
                <c:pt idx="2088">
                  <c:v>-1.0055542000000001E-2</c:v>
                </c:pt>
                <c:pt idx="2089">
                  <c:v>-5.1727294999999902E-3</c:v>
                </c:pt>
                <c:pt idx="2090">
                  <c:v>-2.71606449999999E-3</c:v>
                </c:pt>
                <c:pt idx="2091">
                  <c:v>-1.4953613000000001E-3</c:v>
                </c:pt>
                <c:pt idx="2092">
                  <c:v>-2.7465820000000001E-4</c:v>
                </c:pt>
                <c:pt idx="2093">
                  <c:v>-1.4953613000000001E-3</c:v>
                </c:pt>
                <c:pt idx="2094">
                  <c:v>2.166748E-3</c:v>
                </c:pt>
                <c:pt idx="2095">
                  <c:v>3.3874512000000002E-3</c:v>
                </c:pt>
                <c:pt idx="2096">
                  <c:v>2.166748E-3</c:v>
                </c:pt>
                <c:pt idx="2097">
                  <c:v>4.6234129999999903E-3</c:v>
                </c:pt>
                <c:pt idx="2098">
                  <c:v>4.6234129999999903E-3</c:v>
                </c:pt>
                <c:pt idx="2099">
                  <c:v>5.8288573999999904E-3</c:v>
                </c:pt>
                <c:pt idx="2100">
                  <c:v>7.0648192999999901E-3</c:v>
                </c:pt>
                <c:pt idx="2101">
                  <c:v>5.8288573999999904E-3</c:v>
                </c:pt>
                <c:pt idx="2102">
                  <c:v>7.0648192999999901E-3</c:v>
                </c:pt>
                <c:pt idx="2103">
                  <c:v>2.166748E-3</c:v>
                </c:pt>
                <c:pt idx="2104">
                  <c:v>-3.9367676000000001E-3</c:v>
                </c:pt>
                <c:pt idx="2105">
                  <c:v>-1.0055542000000001E-2</c:v>
                </c:pt>
                <c:pt idx="2106">
                  <c:v>-1.2496948000000001E-2</c:v>
                </c:pt>
                <c:pt idx="2107">
                  <c:v>-1.7379760000000001E-2</c:v>
                </c:pt>
                <c:pt idx="2108">
                  <c:v>-1.2496948000000001E-2</c:v>
                </c:pt>
                <c:pt idx="2109">
                  <c:v>3.3874512000000002E-3</c:v>
                </c:pt>
                <c:pt idx="2110">
                  <c:v>1.927185E-2</c:v>
                </c:pt>
                <c:pt idx="2111">
                  <c:v>3.0273437999999899E-2</c:v>
                </c:pt>
                <c:pt idx="2112">
                  <c:v>3.515625E-2</c:v>
                </c:pt>
                <c:pt idx="2113">
                  <c:v>3.2714843999999903E-2</c:v>
                </c:pt>
                <c:pt idx="2114">
                  <c:v>2.0492553999999899E-2</c:v>
                </c:pt>
                <c:pt idx="2115">
                  <c:v>8.2702639999999907E-3</c:v>
                </c:pt>
                <c:pt idx="2116">
                  <c:v>-3.9367676000000001E-3</c:v>
                </c:pt>
                <c:pt idx="2117">
                  <c:v>-5.1727294999999902E-3</c:v>
                </c:pt>
                <c:pt idx="2118">
                  <c:v>-6.3781740000000003E-3</c:v>
                </c:pt>
                <c:pt idx="2119">
                  <c:v>-3.9367676000000001E-3</c:v>
                </c:pt>
                <c:pt idx="2120">
                  <c:v>2.166748E-3</c:v>
                </c:pt>
                <c:pt idx="2121">
                  <c:v>2.166748E-3</c:v>
                </c:pt>
                <c:pt idx="2122">
                  <c:v>-1.4953613000000001E-3</c:v>
                </c:pt>
                <c:pt idx="2123">
                  <c:v>2.166748E-3</c:v>
                </c:pt>
                <c:pt idx="2124">
                  <c:v>1.0711669999999901E-2</c:v>
                </c:pt>
                <c:pt idx="2125">
                  <c:v>1.927185E-2</c:v>
                </c:pt>
                <c:pt idx="2126">
                  <c:v>8.2702639999999907E-3</c:v>
                </c:pt>
                <c:pt idx="2127">
                  <c:v>-3.9367676000000001E-3</c:v>
                </c:pt>
                <c:pt idx="2128">
                  <c:v>-1.7379760000000001E-2</c:v>
                </c:pt>
                <c:pt idx="2129">
                  <c:v>-3.4469604000000001E-2</c:v>
                </c:pt>
                <c:pt idx="2130">
                  <c:v>-3.6911010000000001E-2</c:v>
                </c:pt>
                <c:pt idx="2131">
                  <c:v>-2.470398E-2</c:v>
                </c:pt>
                <c:pt idx="2132">
                  <c:v>-1.3702393E-2</c:v>
                </c:pt>
                <c:pt idx="2133">
                  <c:v>2.166748E-3</c:v>
                </c:pt>
                <c:pt idx="2134">
                  <c:v>1.6830443999999899E-2</c:v>
                </c:pt>
                <c:pt idx="2135">
                  <c:v>2.4154662999999899E-2</c:v>
                </c:pt>
                <c:pt idx="2136">
                  <c:v>2.7832031E-2</c:v>
                </c:pt>
                <c:pt idx="2137">
                  <c:v>2.4154662999999899E-2</c:v>
                </c:pt>
                <c:pt idx="2138">
                  <c:v>9.5062259999999892E-3</c:v>
                </c:pt>
                <c:pt idx="2139">
                  <c:v>-1.4953613000000001E-3</c:v>
                </c:pt>
                <c:pt idx="2140">
                  <c:v>-1.1260986000000001E-2</c:v>
                </c:pt>
                <c:pt idx="2141">
                  <c:v>-1.4938354500000001E-2</c:v>
                </c:pt>
                <c:pt idx="2142">
                  <c:v>-7.6141356999999896E-3</c:v>
                </c:pt>
                <c:pt idx="2143">
                  <c:v>-8.8195800000000005E-3</c:v>
                </c:pt>
                <c:pt idx="2144">
                  <c:v>-6.3781740000000003E-3</c:v>
                </c:pt>
                <c:pt idx="2145">
                  <c:v>-2.7465820000000001E-4</c:v>
                </c:pt>
                <c:pt idx="2146">
                  <c:v>4.6234129999999903E-3</c:v>
                </c:pt>
                <c:pt idx="2147">
                  <c:v>8.2702639999999907E-3</c:v>
                </c:pt>
                <c:pt idx="2148">
                  <c:v>1.0711669999999901E-2</c:v>
                </c:pt>
                <c:pt idx="2149">
                  <c:v>5.8288573999999904E-3</c:v>
                </c:pt>
                <c:pt idx="2150">
                  <c:v>-2.7465820000000001E-4</c:v>
                </c:pt>
                <c:pt idx="2151">
                  <c:v>-2.7465820000000001E-4</c:v>
                </c:pt>
                <c:pt idx="2152">
                  <c:v>4.6234129999999903E-3</c:v>
                </c:pt>
                <c:pt idx="2153">
                  <c:v>1.1947631999999901E-2</c:v>
                </c:pt>
                <c:pt idx="2154">
                  <c:v>1.8051147E-2</c:v>
                </c:pt>
                <c:pt idx="2155">
                  <c:v>1.3153075999999901E-2</c:v>
                </c:pt>
                <c:pt idx="2156">
                  <c:v>2.6596069999999899E-2</c:v>
                </c:pt>
                <c:pt idx="2157">
                  <c:v>3.0273437999999899E-2</c:v>
                </c:pt>
                <c:pt idx="2158">
                  <c:v>2.7832031E-2</c:v>
                </c:pt>
                <c:pt idx="2159">
                  <c:v>1.8051147E-2</c:v>
                </c:pt>
                <c:pt idx="2160">
                  <c:v>4.6234129999999903E-3</c:v>
                </c:pt>
                <c:pt idx="2161">
                  <c:v>-3.9367676000000001E-3</c:v>
                </c:pt>
                <c:pt idx="2162">
                  <c:v>-1.0055542000000001E-2</c:v>
                </c:pt>
                <c:pt idx="2163">
                  <c:v>-1.3702393E-2</c:v>
                </c:pt>
                <c:pt idx="2164">
                  <c:v>-7.6141356999999896E-3</c:v>
                </c:pt>
                <c:pt idx="2165">
                  <c:v>3.3874512000000002E-3</c:v>
                </c:pt>
                <c:pt idx="2166">
                  <c:v>1.1947631999999901E-2</c:v>
                </c:pt>
                <c:pt idx="2167">
                  <c:v>7.0648192999999901E-3</c:v>
                </c:pt>
                <c:pt idx="2168">
                  <c:v>-7.6141356999999896E-3</c:v>
                </c:pt>
                <c:pt idx="2169">
                  <c:v>-1.9821167000000001E-2</c:v>
                </c:pt>
                <c:pt idx="2170">
                  <c:v>-2.470398E-2</c:v>
                </c:pt>
                <c:pt idx="2171">
                  <c:v>-1.9821167000000001E-2</c:v>
                </c:pt>
                <c:pt idx="2172">
                  <c:v>-1.9821167000000001E-2</c:v>
                </c:pt>
                <c:pt idx="2173">
                  <c:v>-1.2496948000000001E-2</c:v>
                </c:pt>
                <c:pt idx="2174">
                  <c:v>-1.4953613000000001E-3</c:v>
                </c:pt>
                <c:pt idx="2175">
                  <c:v>1.0711669999999901E-2</c:v>
                </c:pt>
                <c:pt idx="2176">
                  <c:v>1.927185E-2</c:v>
                </c:pt>
                <c:pt idx="2177">
                  <c:v>2.7832031E-2</c:v>
                </c:pt>
                <c:pt idx="2178">
                  <c:v>2.9037475999999899E-2</c:v>
                </c:pt>
                <c:pt idx="2179">
                  <c:v>2.4154662999999899E-2</c:v>
                </c:pt>
                <c:pt idx="2180">
                  <c:v>8.2702639999999907E-3</c:v>
                </c:pt>
                <c:pt idx="2181">
                  <c:v>-5.1727294999999902E-3</c:v>
                </c:pt>
                <c:pt idx="2182">
                  <c:v>-1.6143799E-2</c:v>
                </c:pt>
                <c:pt idx="2183">
                  <c:v>-2.8381348000000001E-2</c:v>
                </c:pt>
                <c:pt idx="2184">
                  <c:v>-3.0822754000000001E-2</c:v>
                </c:pt>
                <c:pt idx="2185">
                  <c:v>-2.8381348000000001E-2</c:v>
                </c:pt>
                <c:pt idx="2186">
                  <c:v>-2.8381348000000001E-2</c:v>
                </c:pt>
                <c:pt idx="2187">
                  <c:v>-2.1057129000000001E-2</c:v>
                </c:pt>
                <c:pt idx="2188">
                  <c:v>-1.1260986000000001E-2</c:v>
                </c:pt>
                <c:pt idx="2189">
                  <c:v>-3.9367676000000001E-3</c:v>
                </c:pt>
                <c:pt idx="2190">
                  <c:v>7.0648192999999901E-3</c:v>
                </c:pt>
                <c:pt idx="2191">
                  <c:v>1.1947631999999901E-2</c:v>
                </c:pt>
                <c:pt idx="2192">
                  <c:v>1.8051147E-2</c:v>
                </c:pt>
                <c:pt idx="2193">
                  <c:v>2.2933959999999899E-2</c:v>
                </c:pt>
                <c:pt idx="2194">
                  <c:v>2.6596069999999899E-2</c:v>
                </c:pt>
                <c:pt idx="2195">
                  <c:v>2.0492553999999899E-2</c:v>
                </c:pt>
                <c:pt idx="2196">
                  <c:v>1.4389037999999899E-2</c:v>
                </c:pt>
                <c:pt idx="2197">
                  <c:v>1.0711669999999901E-2</c:v>
                </c:pt>
                <c:pt idx="2198">
                  <c:v>-6.3781740000000003E-3</c:v>
                </c:pt>
                <c:pt idx="2199">
                  <c:v>-6.8664550000000005E-2</c:v>
                </c:pt>
                <c:pt idx="2200">
                  <c:v>-7.3562619999999898E-2</c:v>
                </c:pt>
                <c:pt idx="2201">
                  <c:v>-9.5550540000000003E-2</c:v>
                </c:pt>
                <c:pt idx="2202">
                  <c:v>-0.116317749999999</c:v>
                </c:pt>
                <c:pt idx="2203">
                  <c:v>-0.116317749999999</c:v>
                </c:pt>
                <c:pt idx="2204">
                  <c:v>-0.102874755999999</c:v>
                </c:pt>
                <c:pt idx="2205">
                  <c:v>-8.2107544000000005E-2</c:v>
                </c:pt>
                <c:pt idx="2206">
                  <c:v>-2.7145386000000001E-2</c:v>
                </c:pt>
                <c:pt idx="2207">
                  <c:v>3.0273437999999899E-2</c:v>
                </c:pt>
                <c:pt idx="2208">
                  <c:v>2.0492553999999899E-2</c:v>
                </c:pt>
                <c:pt idx="2209">
                  <c:v>1.6830443999999899E-2</c:v>
                </c:pt>
                <c:pt idx="2210">
                  <c:v>1.6830443999999899E-2</c:v>
                </c:pt>
                <c:pt idx="2211">
                  <c:v>1.3153075999999901E-2</c:v>
                </c:pt>
                <c:pt idx="2212">
                  <c:v>1.8051147E-2</c:v>
                </c:pt>
                <c:pt idx="2213">
                  <c:v>1.1947631999999901E-2</c:v>
                </c:pt>
                <c:pt idx="2214">
                  <c:v>-3.9367676000000001E-3</c:v>
                </c:pt>
                <c:pt idx="2215">
                  <c:v>-2.3498535000000001E-2</c:v>
                </c:pt>
                <c:pt idx="2216">
                  <c:v>-6.01348879999999E-2</c:v>
                </c:pt>
                <c:pt idx="2217">
                  <c:v>-7.1121216000000001E-2</c:v>
                </c:pt>
                <c:pt idx="2218">
                  <c:v>-5.2780149999999901E-2</c:v>
                </c:pt>
                <c:pt idx="2219">
                  <c:v>-1.1260986000000001E-2</c:v>
                </c:pt>
                <c:pt idx="2220">
                  <c:v>2.9037475999999899E-2</c:v>
                </c:pt>
                <c:pt idx="2221">
                  <c:v>3.3935547000000003E-2</c:v>
                </c:pt>
                <c:pt idx="2222">
                  <c:v>1.1947631999999901E-2</c:v>
                </c:pt>
                <c:pt idx="2223">
                  <c:v>-3.9367676000000001E-3</c:v>
                </c:pt>
                <c:pt idx="2224">
                  <c:v>-1.9821167000000001E-2</c:v>
                </c:pt>
                <c:pt idx="2225">
                  <c:v>-2.470398E-2</c:v>
                </c:pt>
                <c:pt idx="2226">
                  <c:v>-1.8600464000000001E-2</c:v>
                </c:pt>
                <c:pt idx="2227">
                  <c:v>-5.1727294999999902E-3</c:v>
                </c:pt>
                <c:pt idx="2228">
                  <c:v>-2.7465820000000001E-4</c:v>
                </c:pt>
                <c:pt idx="2229">
                  <c:v>-5.1727294999999902E-3</c:v>
                </c:pt>
                <c:pt idx="2230">
                  <c:v>-1.3702393E-2</c:v>
                </c:pt>
                <c:pt idx="2231">
                  <c:v>-1.9821167000000001E-2</c:v>
                </c:pt>
                <c:pt idx="2232">
                  <c:v>-2.470398E-2</c:v>
                </c:pt>
                <c:pt idx="2233">
                  <c:v>-4.18090819999999E-2</c:v>
                </c:pt>
                <c:pt idx="2234">
                  <c:v>-5.88989259999999E-2</c:v>
                </c:pt>
                <c:pt idx="2235">
                  <c:v>-4.9133299999999901E-2</c:v>
                </c:pt>
                <c:pt idx="2236">
                  <c:v>-3.93676759999999E-2</c:v>
                </c:pt>
                <c:pt idx="2237">
                  <c:v>-2.2262573000000001E-2</c:v>
                </c:pt>
                <c:pt idx="2238">
                  <c:v>-1.7379760000000001E-2</c:v>
                </c:pt>
                <c:pt idx="2239">
                  <c:v>-1.3702393E-2</c:v>
                </c:pt>
                <c:pt idx="2240">
                  <c:v>-7.6141356999999896E-3</c:v>
                </c:pt>
                <c:pt idx="2241">
                  <c:v>-8.8195800000000005E-3</c:v>
                </c:pt>
                <c:pt idx="2242">
                  <c:v>-3.6911010000000001E-2</c:v>
                </c:pt>
                <c:pt idx="2243">
                  <c:v>-0.101669309999999</c:v>
                </c:pt>
                <c:pt idx="2244">
                  <c:v>-0.12609862999999899</c:v>
                </c:pt>
                <c:pt idx="2245">
                  <c:v>8.4030149999999901E-2</c:v>
                </c:pt>
                <c:pt idx="2246">
                  <c:v>0.59347534000000002</c:v>
                </c:pt>
                <c:pt idx="2247">
                  <c:v>1.0296326</c:v>
                </c:pt>
                <c:pt idx="2248">
                  <c:v>0.95756529999999895</c:v>
                </c:pt>
                <c:pt idx="2249">
                  <c:v>0.64968870000000001</c:v>
                </c:pt>
                <c:pt idx="2250">
                  <c:v>0.12432861000000001</c:v>
                </c:pt>
                <c:pt idx="2251">
                  <c:v>-0.47183227999999899</c:v>
                </c:pt>
                <c:pt idx="2252">
                  <c:v>-0.93977356000000001</c:v>
                </c:pt>
                <c:pt idx="2253">
                  <c:v>-1.3429260000000001</c:v>
                </c:pt>
                <c:pt idx="2254">
                  <c:v>-1.6923523</c:v>
                </c:pt>
                <c:pt idx="2255">
                  <c:v>-1.7742157000000001</c:v>
                </c:pt>
                <c:pt idx="2256">
                  <c:v>-1.33071899999999</c:v>
                </c:pt>
                <c:pt idx="2257">
                  <c:v>-0.40830993999999898</c:v>
                </c:pt>
                <c:pt idx="2258">
                  <c:v>-0.17863464000000001</c:v>
                </c:pt>
                <c:pt idx="2259">
                  <c:v>-0.27391051999999899</c:v>
                </c:pt>
                <c:pt idx="2260">
                  <c:v>-0.19451904</c:v>
                </c:pt>
                <c:pt idx="2261">
                  <c:v>4.6234129999999903E-3</c:v>
                </c:pt>
                <c:pt idx="2262">
                  <c:v>0.167098999999999</c:v>
                </c:pt>
                <c:pt idx="2263">
                  <c:v>0.23428345</c:v>
                </c:pt>
                <c:pt idx="2264">
                  <c:v>0.24163818000000001</c:v>
                </c:pt>
                <c:pt idx="2265">
                  <c:v>0.21963500999999899</c:v>
                </c:pt>
                <c:pt idx="2266">
                  <c:v>0.18054199000000001</c:v>
                </c:pt>
                <c:pt idx="2267">
                  <c:v>0.24528502999999899</c:v>
                </c:pt>
                <c:pt idx="2268">
                  <c:v>0.30882262999999899</c:v>
                </c:pt>
                <c:pt idx="2269">
                  <c:v>0.36502075</c:v>
                </c:pt>
                <c:pt idx="2270">
                  <c:v>0.39799499999999899</c:v>
                </c:pt>
                <c:pt idx="2271">
                  <c:v>0.37358092999999898</c:v>
                </c:pt>
                <c:pt idx="2272">
                  <c:v>0.32348632999999899</c:v>
                </c:pt>
                <c:pt idx="2273">
                  <c:v>0.25140380000000001</c:v>
                </c:pt>
                <c:pt idx="2274">
                  <c:v>0.203750609999999</c:v>
                </c:pt>
                <c:pt idx="2275">
                  <c:v>0.23551941000000001</c:v>
                </c:pt>
                <c:pt idx="2276">
                  <c:v>0.37358092999999898</c:v>
                </c:pt>
                <c:pt idx="2277">
                  <c:v>0.48963928000000001</c:v>
                </c:pt>
                <c:pt idx="2278">
                  <c:v>0.58493039999999896</c:v>
                </c:pt>
                <c:pt idx="2279">
                  <c:v>0.63012694999999896</c:v>
                </c:pt>
                <c:pt idx="2280">
                  <c:v>0.77552794999999897</c:v>
                </c:pt>
                <c:pt idx="2281">
                  <c:v>0.74497986000000005</c:v>
                </c:pt>
                <c:pt idx="2282">
                  <c:v>0.577590939999999</c:v>
                </c:pt>
                <c:pt idx="2283">
                  <c:v>0.41143800000000003</c:v>
                </c:pt>
                <c:pt idx="2284">
                  <c:v>1.0675049000000001</c:v>
                </c:pt>
                <c:pt idx="2285">
                  <c:v>1.42059329999999</c:v>
                </c:pt>
                <c:pt idx="2286">
                  <c:v>1.2715453999999899</c:v>
                </c:pt>
                <c:pt idx="2287">
                  <c:v>0.89891049999999895</c:v>
                </c:pt>
                <c:pt idx="2288">
                  <c:v>0.59715269999999898</c:v>
                </c:pt>
                <c:pt idx="2289">
                  <c:v>0.39311217999999898</c:v>
                </c:pt>
                <c:pt idx="2290">
                  <c:v>0.209869379999999</c:v>
                </c:pt>
                <c:pt idx="2291">
                  <c:v>0.11090087999999899</c:v>
                </c:pt>
                <c:pt idx="2292">
                  <c:v>2.1713256999999899E-2</c:v>
                </c:pt>
                <c:pt idx="2293">
                  <c:v>-0.139541629999999</c:v>
                </c:pt>
                <c:pt idx="2294">
                  <c:v>-0.26782226999999897</c:v>
                </c:pt>
                <c:pt idx="2295">
                  <c:v>-0.320358279999999</c:v>
                </c:pt>
                <c:pt idx="2296">
                  <c:v>-0.34478760000000003</c:v>
                </c:pt>
                <c:pt idx="2297">
                  <c:v>-0.321563719999999</c:v>
                </c:pt>
                <c:pt idx="2298">
                  <c:v>-0.27146912000000001</c:v>
                </c:pt>
                <c:pt idx="2299">
                  <c:v>-0.210403439999999</c:v>
                </c:pt>
                <c:pt idx="2300">
                  <c:v>-0.14930725</c:v>
                </c:pt>
                <c:pt idx="2301">
                  <c:v>-9.9227905000000005E-2</c:v>
                </c:pt>
                <c:pt idx="2302">
                  <c:v>-8.0902100000000005E-2</c:v>
                </c:pt>
                <c:pt idx="2303">
                  <c:v>-8.4548949999999901E-2</c:v>
                </c:pt>
                <c:pt idx="2304">
                  <c:v>-8.6990360000000003E-2</c:v>
                </c:pt>
                <c:pt idx="2305">
                  <c:v>-7.7224730000000005E-2</c:v>
                </c:pt>
                <c:pt idx="2306">
                  <c:v>-7.2341920000000004E-2</c:v>
                </c:pt>
                <c:pt idx="2307">
                  <c:v>-7.2341920000000004E-2</c:v>
                </c:pt>
                <c:pt idx="2308">
                  <c:v>-9.4329834000000001E-2</c:v>
                </c:pt>
                <c:pt idx="2309">
                  <c:v>-6.7459110000000003E-2</c:v>
                </c:pt>
                <c:pt idx="2310">
                  <c:v>-2.71606449999999E-3</c:v>
                </c:pt>
                <c:pt idx="2311">
                  <c:v>4.6157837E-2</c:v>
                </c:pt>
                <c:pt idx="2312">
                  <c:v>7.4249270000000006E-2</c:v>
                </c:pt>
                <c:pt idx="2313">
                  <c:v>9.7457885999999896E-2</c:v>
                </c:pt>
                <c:pt idx="2314">
                  <c:v>0.15245056000000001</c:v>
                </c:pt>
                <c:pt idx="2315">
                  <c:v>0.19642639000000001</c:v>
                </c:pt>
                <c:pt idx="2316">
                  <c:v>0.193984989999999</c:v>
                </c:pt>
                <c:pt idx="2317">
                  <c:v>0.14753722999999899</c:v>
                </c:pt>
                <c:pt idx="2318">
                  <c:v>9.0133669999999902E-2</c:v>
                </c:pt>
                <c:pt idx="2319">
                  <c:v>3.3935547000000003E-2</c:v>
                </c:pt>
                <c:pt idx="2320">
                  <c:v>-1.8600464000000001E-2</c:v>
                </c:pt>
                <c:pt idx="2321">
                  <c:v>-6.9900509999999902E-2</c:v>
                </c:pt>
                <c:pt idx="2322">
                  <c:v>-0.116317749999999</c:v>
                </c:pt>
                <c:pt idx="2323">
                  <c:v>-0.119995119999999</c:v>
                </c:pt>
                <c:pt idx="2324">
                  <c:v>-9.3109129999999901E-2</c:v>
                </c:pt>
                <c:pt idx="2325">
                  <c:v>-5.2780149999999901E-2</c:v>
                </c:pt>
                <c:pt idx="2326">
                  <c:v>-3.2028199999999903E-2</c:v>
                </c:pt>
                <c:pt idx="2327">
                  <c:v>-3.93676759999999E-2</c:v>
                </c:pt>
                <c:pt idx="2328">
                  <c:v>-5.7693479999999901E-2</c:v>
                </c:pt>
                <c:pt idx="2329">
                  <c:v>-6.9900509999999902E-2</c:v>
                </c:pt>
                <c:pt idx="2330">
                  <c:v>-7.8460689999999902E-2</c:v>
                </c:pt>
                <c:pt idx="2331">
                  <c:v>-7.600403E-2</c:v>
                </c:pt>
                <c:pt idx="2332">
                  <c:v>-8.82263199999999E-2</c:v>
                </c:pt>
                <c:pt idx="2333">
                  <c:v>-0.139541629999999</c:v>
                </c:pt>
                <c:pt idx="2334">
                  <c:v>-0.27391051999999899</c:v>
                </c:pt>
                <c:pt idx="2335">
                  <c:v>-0.40953064</c:v>
                </c:pt>
                <c:pt idx="2336">
                  <c:v>-0.51583860000000004</c:v>
                </c:pt>
                <c:pt idx="2337">
                  <c:v>-0.570800799999999</c:v>
                </c:pt>
                <c:pt idx="2338">
                  <c:v>-0.6111145</c:v>
                </c:pt>
                <c:pt idx="2339">
                  <c:v>-0.62577819999999895</c:v>
                </c:pt>
                <c:pt idx="2340">
                  <c:v>-0.61233519999999897</c:v>
                </c:pt>
                <c:pt idx="2341">
                  <c:v>-0.67343140000000001</c:v>
                </c:pt>
                <c:pt idx="2342">
                  <c:v>-0.80293274000000003</c:v>
                </c:pt>
                <c:pt idx="2343">
                  <c:v>-0.91532899999999895</c:v>
                </c:pt>
                <c:pt idx="2344">
                  <c:v>-0.99595639999999896</c:v>
                </c:pt>
                <c:pt idx="2345">
                  <c:v>-0.90676880000000004</c:v>
                </c:pt>
                <c:pt idx="2346">
                  <c:v>-0.82125853999999898</c:v>
                </c:pt>
                <c:pt idx="2347">
                  <c:v>-0.70764159999999898</c:v>
                </c:pt>
                <c:pt idx="2348">
                  <c:v>-0.6074524</c:v>
                </c:pt>
                <c:pt idx="2349">
                  <c:v>-0.31912230000000003</c:v>
                </c:pt>
                <c:pt idx="2350">
                  <c:v>0.41511535999999899</c:v>
                </c:pt>
                <c:pt idx="2351">
                  <c:v>0.95877075</c:v>
                </c:pt>
                <c:pt idx="2352">
                  <c:v>0.80728149999999899</c:v>
                </c:pt>
                <c:pt idx="2353">
                  <c:v>0.64968870000000001</c:v>
                </c:pt>
                <c:pt idx="2354">
                  <c:v>0.78773499999999896</c:v>
                </c:pt>
                <c:pt idx="2355">
                  <c:v>0.67045593000000003</c:v>
                </c:pt>
                <c:pt idx="2356">
                  <c:v>0.43464659999999899</c:v>
                </c:pt>
                <c:pt idx="2357">
                  <c:v>0.31370544</c:v>
                </c:pt>
                <c:pt idx="2358">
                  <c:v>0.30760193000000002</c:v>
                </c:pt>
                <c:pt idx="2359">
                  <c:v>0.37722778000000001</c:v>
                </c:pt>
                <c:pt idx="2360">
                  <c:v>0.53971860000000005</c:v>
                </c:pt>
                <c:pt idx="2361">
                  <c:v>0.99542235999999895</c:v>
                </c:pt>
                <c:pt idx="2362">
                  <c:v>1.36073299999999</c:v>
                </c:pt>
                <c:pt idx="2363">
                  <c:v>1.1860199</c:v>
                </c:pt>
                <c:pt idx="2364">
                  <c:v>0.58981322999999897</c:v>
                </c:pt>
                <c:pt idx="2365">
                  <c:v>9.501648E-2</c:v>
                </c:pt>
                <c:pt idx="2366">
                  <c:v>0.16221619000000001</c:v>
                </c:pt>
                <c:pt idx="2367">
                  <c:v>0.99909972999999896</c:v>
                </c:pt>
                <c:pt idx="2368">
                  <c:v>1.5610961999999899</c:v>
                </c:pt>
                <c:pt idx="2369">
                  <c:v>1.4987793</c:v>
                </c:pt>
                <c:pt idx="2370">
                  <c:v>0.84271240000000003</c:v>
                </c:pt>
                <c:pt idx="2371">
                  <c:v>0.36624146000000002</c:v>
                </c:pt>
                <c:pt idx="2372">
                  <c:v>1.1947631999999901E-2</c:v>
                </c:pt>
                <c:pt idx="2373">
                  <c:v>-0.201843259999999</c:v>
                </c:pt>
                <c:pt idx="2374">
                  <c:v>-0.358215329999999</c:v>
                </c:pt>
                <c:pt idx="2375">
                  <c:v>-0.31668089999999899</c:v>
                </c:pt>
                <c:pt idx="2376">
                  <c:v>-0.210403439999999</c:v>
                </c:pt>
                <c:pt idx="2377">
                  <c:v>-0.17007446000000001</c:v>
                </c:pt>
                <c:pt idx="2378">
                  <c:v>-0.20306395999999899</c:v>
                </c:pt>
                <c:pt idx="2379">
                  <c:v>-0.19084166999999899</c:v>
                </c:pt>
                <c:pt idx="2380">
                  <c:v>-0.116317749999999</c:v>
                </c:pt>
                <c:pt idx="2381">
                  <c:v>-0.10411072</c:v>
                </c:pt>
                <c:pt idx="2382">
                  <c:v>-9.0667725000000005E-2</c:v>
                </c:pt>
                <c:pt idx="2383">
                  <c:v>-2.71606449999999E-3</c:v>
                </c:pt>
                <c:pt idx="2384">
                  <c:v>6.3247680000000001E-2</c:v>
                </c:pt>
                <c:pt idx="2385">
                  <c:v>1.5609740999999899E-2</c:v>
                </c:pt>
                <c:pt idx="2386">
                  <c:v>-3.2028199999999903E-2</c:v>
                </c:pt>
                <c:pt idx="2387">
                  <c:v>-3.4469604000000001E-2</c:v>
                </c:pt>
                <c:pt idx="2388">
                  <c:v>-2.1057129000000001E-2</c:v>
                </c:pt>
                <c:pt idx="2389">
                  <c:v>3.6376952999999899E-2</c:v>
                </c:pt>
                <c:pt idx="2390">
                  <c:v>6.0806274E-2</c:v>
                </c:pt>
                <c:pt idx="2391">
                  <c:v>3.0273437999999899E-2</c:v>
                </c:pt>
                <c:pt idx="2392">
                  <c:v>1.3153075999999901E-2</c:v>
                </c:pt>
                <c:pt idx="2393">
                  <c:v>1.6830443999999899E-2</c:v>
                </c:pt>
                <c:pt idx="2394">
                  <c:v>-6.3781740000000003E-3</c:v>
                </c:pt>
                <c:pt idx="2395">
                  <c:v>-2.9586792000000001E-2</c:v>
                </c:pt>
                <c:pt idx="2396">
                  <c:v>2.166748E-3</c:v>
                </c:pt>
                <c:pt idx="2397">
                  <c:v>6.9366454999999896E-2</c:v>
                </c:pt>
                <c:pt idx="2398">
                  <c:v>9.8678589999999899E-2</c:v>
                </c:pt>
                <c:pt idx="2399">
                  <c:v>9.9914550000000005E-2</c:v>
                </c:pt>
                <c:pt idx="2400">
                  <c:v>0.121887209999999</c:v>
                </c:pt>
                <c:pt idx="2401">
                  <c:v>0.121887209999999</c:v>
                </c:pt>
                <c:pt idx="2402">
                  <c:v>0.113342285</c:v>
                </c:pt>
                <c:pt idx="2403">
                  <c:v>0.102355959999999</c:v>
                </c:pt>
                <c:pt idx="2404">
                  <c:v>8.89129639999999E-2</c:v>
                </c:pt>
                <c:pt idx="2405">
                  <c:v>7.54699699999999E-2</c:v>
                </c:pt>
                <c:pt idx="2406">
                  <c:v>6.2026978000000003E-2</c:v>
                </c:pt>
                <c:pt idx="2407">
                  <c:v>4.7363280000000001E-2</c:v>
                </c:pt>
                <c:pt idx="2408">
                  <c:v>9.1354370000000004E-2</c:v>
                </c:pt>
                <c:pt idx="2409">
                  <c:v>8.0352779999999902E-2</c:v>
                </c:pt>
                <c:pt idx="2410">
                  <c:v>3.6376952999999899E-2</c:v>
                </c:pt>
                <c:pt idx="2411">
                  <c:v>-1.3702393E-2</c:v>
                </c:pt>
                <c:pt idx="2412">
                  <c:v>-0.16641234999999899</c:v>
                </c:pt>
                <c:pt idx="2413">
                  <c:v>-0.16275023999999899</c:v>
                </c:pt>
                <c:pt idx="2414">
                  <c:v>-4.9133299999999901E-2</c:v>
                </c:pt>
                <c:pt idx="2415">
                  <c:v>-4.4250490000000003E-2</c:v>
                </c:pt>
                <c:pt idx="2416">
                  <c:v>-8.2107544000000005E-2</c:v>
                </c:pt>
                <c:pt idx="2417">
                  <c:v>-6.7459110000000003E-2</c:v>
                </c:pt>
                <c:pt idx="2418">
                  <c:v>-1.4938354500000001E-2</c:v>
                </c:pt>
                <c:pt idx="2419">
                  <c:v>2.6596069999999899E-2</c:v>
                </c:pt>
                <c:pt idx="2420">
                  <c:v>2.166748E-3</c:v>
                </c:pt>
                <c:pt idx="2421">
                  <c:v>-1.2496948000000001E-2</c:v>
                </c:pt>
                <c:pt idx="2422">
                  <c:v>4.98199459999999E-2</c:v>
                </c:pt>
                <c:pt idx="2423">
                  <c:v>0.109680176</c:v>
                </c:pt>
                <c:pt idx="2424">
                  <c:v>0.15245056000000001</c:v>
                </c:pt>
                <c:pt idx="2425">
                  <c:v>0.148773199999999</c:v>
                </c:pt>
                <c:pt idx="2426">
                  <c:v>0.121887209999999</c:v>
                </c:pt>
                <c:pt idx="2427">
                  <c:v>0.12312317</c:v>
                </c:pt>
                <c:pt idx="2428">
                  <c:v>0.15977478000000001</c:v>
                </c:pt>
                <c:pt idx="2429">
                  <c:v>0.22575377999999899</c:v>
                </c:pt>
                <c:pt idx="2430">
                  <c:v>0.27461243000000002</c:v>
                </c:pt>
                <c:pt idx="2431">
                  <c:v>0.24528502999999899</c:v>
                </c:pt>
                <c:pt idx="2432">
                  <c:v>0.17686462</c:v>
                </c:pt>
                <c:pt idx="2433">
                  <c:v>0.13412476000000001</c:v>
                </c:pt>
                <c:pt idx="2434">
                  <c:v>6.6925049999999903E-2</c:v>
                </c:pt>
                <c:pt idx="2435">
                  <c:v>-2.9586792000000001E-2</c:v>
                </c:pt>
                <c:pt idx="2436">
                  <c:v>-4.4250490000000003E-2</c:v>
                </c:pt>
                <c:pt idx="2437">
                  <c:v>-2.3498535000000001E-2</c:v>
                </c:pt>
                <c:pt idx="2438">
                  <c:v>-5.03387449999999E-2</c:v>
                </c:pt>
                <c:pt idx="2439">
                  <c:v>-8.3343505999999901E-2</c:v>
                </c:pt>
                <c:pt idx="2440">
                  <c:v>-8.6990360000000003E-2</c:v>
                </c:pt>
                <c:pt idx="2441">
                  <c:v>-0.128540039999999</c:v>
                </c:pt>
                <c:pt idx="2442">
                  <c:v>-7.1121216000000001E-2</c:v>
                </c:pt>
                <c:pt idx="2443">
                  <c:v>-2.71606449999999E-3</c:v>
                </c:pt>
                <c:pt idx="2444">
                  <c:v>-8.82263199999999E-2</c:v>
                </c:pt>
                <c:pt idx="2445">
                  <c:v>-0.13220214999999899</c:v>
                </c:pt>
                <c:pt idx="2446">
                  <c:v>-9.3109129999999901E-2</c:v>
                </c:pt>
                <c:pt idx="2447">
                  <c:v>-9.3109129999999901E-2</c:v>
                </c:pt>
                <c:pt idx="2448">
                  <c:v>-8.2107544000000005E-2</c:v>
                </c:pt>
                <c:pt idx="2449">
                  <c:v>-6.01348879999999E-2</c:v>
                </c:pt>
                <c:pt idx="2450">
                  <c:v>-8.0902100000000005E-2</c:v>
                </c:pt>
                <c:pt idx="2451">
                  <c:v>-8.4548949999999901E-2</c:v>
                </c:pt>
                <c:pt idx="2452">
                  <c:v>-8.2107544000000005E-2</c:v>
                </c:pt>
                <c:pt idx="2453">
                  <c:v>-0.110214229999999</c:v>
                </c:pt>
                <c:pt idx="2454">
                  <c:v>-0.18229675000000001</c:v>
                </c:pt>
                <c:pt idx="2455">
                  <c:v>-0.18963622999999899</c:v>
                </c:pt>
                <c:pt idx="2456">
                  <c:v>-6.9900509999999902E-2</c:v>
                </c:pt>
                <c:pt idx="2457">
                  <c:v>8.2794190000000004E-2</c:v>
                </c:pt>
                <c:pt idx="2458">
                  <c:v>0.16833496000000001</c:v>
                </c:pt>
                <c:pt idx="2459">
                  <c:v>0.17442321999999899</c:v>
                </c:pt>
                <c:pt idx="2460">
                  <c:v>0.12922668000000001</c:v>
                </c:pt>
                <c:pt idx="2461">
                  <c:v>5.95855699999999E-2</c:v>
                </c:pt>
                <c:pt idx="2462">
                  <c:v>3.3874512000000002E-3</c:v>
                </c:pt>
                <c:pt idx="2463">
                  <c:v>-1.2496948000000001E-2</c:v>
                </c:pt>
                <c:pt idx="2464">
                  <c:v>-2.5939941000000001E-2</c:v>
                </c:pt>
                <c:pt idx="2465">
                  <c:v>5.8288573999999904E-3</c:v>
                </c:pt>
                <c:pt idx="2466">
                  <c:v>6.2026978000000003E-2</c:v>
                </c:pt>
                <c:pt idx="2467">
                  <c:v>3.2714843999999903E-2</c:v>
                </c:pt>
                <c:pt idx="2468">
                  <c:v>4.8599243E-2</c:v>
                </c:pt>
                <c:pt idx="2469">
                  <c:v>-3.6911010000000001E-2</c:v>
                </c:pt>
                <c:pt idx="2470">
                  <c:v>-0.20550536999999899</c:v>
                </c:pt>
                <c:pt idx="2471">
                  <c:v>-0.33500669999999899</c:v>
                </c:pt>
                <c:pt idx="2472">
                  <c:v>-0.42909239999999899</c:v>
                </c:pt>
                <c:pt idx="2473">
                  <c:v>-0.56591796999999899</c:v>
                </c:pt>
                <c:pt idx="2474">
                  <c:v>-0.64288330000000005</c:v>
                </c:pt>
                <c:pt idx="2475">
                  <c:v>-0.72229003999999897</c:v>
                </c:pt>
                <c:pt idx="2476">
                  <c:v>-0.91777039999999899</c:v>
                </c:pt>
                <c:pt idx="2477">
                  <c:v>-1.15846249999999</c:v>
                </c:pt>
                <c:pt idx="2478">
                  <c:v>-1.5164337000000001</c:v>
                </c:pt>
                <c:pt idx="2479">
                  <c:v>-1.5787354</c:v>
                </c:pt>
                <c:pt idx="2480">
                  <c:v>-1.2512970000000001</c:v>
                </c:pt>
                <c:pt idx="2481">
                  <c:v>-0.90676880000000004</c:v>
                </c:pt>
                <c:pt idx="2482">
                  <c:v>-0.21160888999999899</c:v>
                </c:pt>
                <c:pt idx="2483">
                  <c:v>0.44200134000000002</c:v>
                </c:pt>
                <c:pt idx="2484">
                  <c:v>0.43708799999999898</c:v>
                </c:pt>
                <c:pt idx="2485">
                  <c:v>0.55316160000000003</c:v>
                </c:pt>
                <c:pt idx="2486">
                  <c:v>0.49208069999999898</c:v>
                </c:pt>
                <c:pt idx="2487">
                  <c:v>0.33813476999999897</c:v>
                </c:pt>
                <c:pt idx="2488">
                  <c:v>0.384552</c:v>
                </c:pt>
                <c:pt idx="2489">
                  <c:v>0.35890198000000001</c:v>
                </c:pt>
                <c:pt idx="2490">
                  <c:v>0.30271912000000001</c:v>
                </c:pt>
                <c:pt idx="2491">
                  <c:v>0.31370544</c:v>
                </c:pt>
                <c:pt idx="2492">
                  <c:v>0.42732239999999899</c:v>
                </c:pt>
                <c:pt idx="2493">
                  <c:v>0.54095459999999895</c:v>
                </c:pt>
                <c:pt idx="2494">
                  <c:v>0.71076965000000003</c:v>
                </c:pt>
                <c:pt idx="2495">
                  <c:v>0.68634033000000005</c:v>
                </c:pt>
                <c:pt idx="2496">
                  <c:v>0.67045593000000003</c:v>
                </c:pt>
                <c:pt idx="2497">
                  <c:v>0.71199036000000004</c:v>
                </c:pt>
                <c:pt idx="2498">
                  <c:v>0.80972290000000002</c:v>
                </c:pt>
                <c:pt idx="2499">
                  <c:v>0.9099121</c:v>
                </c:pt>
                <c:pt idx="2500">
                  <c:v>0.95268249999999899</c:v>
                </c:pt>
                <c:pt idx="2501">
                  <c:v>0.781631469999999</c:v>
                </c:pt>
                <c:pt idx="2502">
                  <c:v>0.33081054999999898</c:v>
                </c:pt>
                <c:pt idx="2503">
                  <c:v>0.33692931999999898</c:v>
                </c:pt>
                <c:pt idx="2504">
                  <c:v>1.0198670000000001</c:v>
                </c:pt>
                <c:pt idx="2505">
                  <c:v>1.4083862</c:v>
                </c:pt>
                <c:pt idx="2506">
                  <c:v>1.1273651</c:v>
                </c:pt>
                <c:pt idx="2507">
                  <c:v>0.54705809999999899</c:v>
                </c:pt>
                <c:pt idx="2508">
                  <c:v>0.1854248</c:v>
                </c:pt>
                <c:pt idx="2509">
                  <c:v>-3.2028199999999903E-2</c:v>
                </c:pt>
                <c:pt idx="2510">
                  <c:v>5.8364869999999902E-2</c:v>
                </c:pt>
                <c:pt idx="2511">
                  <c:v>0.18054199000000001</c:v>
                </c:pt>
                <c:pt idx="2512">
                  <c:v>0.19642639000000001</c:v>
                </c:pt>
                <c:pt idx="2513">
                  <c:v>0.12556458000000001</c:v>
                </c:pt>
                <c:pt idx="2514">
                  <c:v>-4.30145259999999E-2</c:v>
                </c:pt>
                <c:pt idx="2515">
                  <c:v>-0.17007446000000001</c:v>
                </c:pt>
                <c:pt idx="2516">
                  <c:v>-0.22261047</c:v>
                </c:pt>
                <c:pt idx="2517">
                  <c:v>-0.27146912000000001</c:v>
                </c:pt>
                <c:pt idx="2518">
                  <c:v>-0.21893309999999899</c:v>
                </c:pt>
                <c:pt idx="2519">
                  <c:v>-0.10411072</c:v>
                </c:pt>
                <c:pt idx="2520">
                  <c:v>-1.6143799E-2</c:v>
                </c:pt>
                <c:pt idx="2521">
                  <c:v>3.3874512000000002E-3</c:v>
                </c:pt>
                <c:pt idx="2522">
                  <c:v>-1.3702393E-2</c:v>
                </c:pt>
                <c:pt idx="2523">
                  <c:v>3.515625E-2</c:v>
                </c:pt>
                <c:pt idx="2524">
                  <c:v>7.3028564000000004E-2</c:v>
                </c:pt>
                <c:pt idx="2525">
                  <c:v>8.2794190000000004E-2</c:v>
                </c:pt>
                <c:pt idx="2526">
                  <c:v>7.9132079999999896E-2</c:v>
                </c:pt>
                <c:pt idx="2527">
                  <c:v>7.9132079999999896E-2</c:v>
                </c:pt>
                <c:pt idx="2528">
                  <c:v>8.7692259999999897E-2</c:v>
                </c:pt>
                <c:pt idx="2529">
                  <c:v>4.8599243E-2</c:v>
                </c:pt>
                <c:pt idx="2530">
                  <c:v>-2.71606449999999E-3</c:v>
                </c:pt>
                <c:pt idx="2531">
                  <c:v>1.4389037999999899E-2</c:v>
                </c:pt>
                <c:pt idx="2532">
                  <c:v>4.1259766000000003E-2</c:v>
                </c:pt>
                <c:pt idx="2533">
                  <c:v>4.98199459999999E-2</c:v>
                </c:pt>
                <c:pt idx="2534">
                  <c:v>5.4702760000000003E-2</c:v>
                </c:pt>
                <c:pt idx="2535">
                  <c:v>3.7597656E-2</c:v>
                </c:pt>
                <c:pt idx="2536">
                  <c:v>2.0492553999999899E-2</c:v>
                </c:pt>
                <c:pt idx="2537">
                  <c:v>4.6234129999999903E-3</c:v>
                </c:pt>
                <c:pt idx="2538">
                  <c:v>2.166748E-3</c:v>
                </c:pt>
                <c:pt idx="2539">
                  <c:v>1.6830443999999899E-2</c:v>
                </c:pt>
                <c:pt idx="2540">
                  <c:v>3.3935547000000003E-2</c:v>
                </c:pt>
                <c:pt idx="2541">
                  <c:v>1.5609740999999899E-2</c:v>
                </c:pt>
                <c:pt idx="2542">
                  <c:v>-1.0055542000000001E-2</c:v>
                </c:pt>
                <c:pt idx="2543">
                  <c:v>-1.3702393E-2</c:v>
                </c:pt>
                <c:pt idx="2544">
                  <c:v>-1.7379760000000001E-2</c:v>
                </c:pt>
                <c:pt idx="2545">
                  <c:v>7.0648192999999901E-3</c:v>
                </c:pt>
                <c:pt idx="2546">
                  <c:v>5.8364869999999902E-2</c:v>
                </c:pt>
                <c:pt idx="2547">
                  <c:v>8.4030149999999901E-2</c:v>
                </c:pt>
                <c:pt idx="2548">
                  <c:v>8.52355959999999E-2</c:v>
                </c:pt>
                <c:pt idx="2549">
                  <c:v>5.71441649999999E-2</c:v>
                </c:pt>
                <c:pt idx="2550">
                  <c:v>3.3874512000000002E-3</c:v>
                </c:pt>
                <c:pt idx="2551">
                  <c:v>-4.18090819999999E-2</c:v>
                </c:pt>
                <c:pt idx="2552">
                  <c:v>-5.5236816000000001E-2</c:v>
                </c:pt>
                <c:pt idx="2553">
                  <c:v>-6.5017699999999901E-2</c:v>
                </c:pt>
                <c:pt idx="2554">
                  <c:v>-6.62231449999999E-2</c:v>
                </c:pt>
                <c:pt idx="2555">
                  <c:v>-6.7459110000000003E-2</c:v>
                </c:pt>
                <c:pt idx="2556">
                  <c:v>-7.9666139999999899E-2</c:v>
                </c:pt>
                <c:pt idx="2557">
                  <c:v>-5.5236816000000001E-2</c:v>
                </c:pt>
                <c:pt idx="2558">
                  <c:v>-3.3264160000000001E-2</c:v>
                </c:pt>
                <c:pt idx="2559">
                  <c:v>-1.9821167000000001E-2</c:v>
                </c:pt>
                <c:pt idx="2560">
                  <c:v>2.166748E-3</c:v>
                </c:pt>
                <c:pt idx="2561">
                  <c:v>2.0492553999999899E-2</c:v>
                </c:pt>
                <c:pt idx="2562">
                  <c:v>9.5062259999999892E-3</c:v>
                </c:pt>
                <c:pt idx="2563">
                  <c:v>-1.4953613000000001E-3</c:v>
                </c:pt>
                <c:pt idx="2564">
                  <c:v>-6.3781740000000003E-3</c:v>
                </c:pt>
                <c:pt idx="2565">
                  <c:v>-1.4953613000000001E-3</c:v>
                </c:pt>
                <c:pt idx="2566">
                  <c:v>1.4389037999999899E-2</c:v>
                </c:pt>
                <c:pt idx="2567">
                  <c:v>1.3153075999999901E-2</c:v>
                </c:pt>
                <c:pt idx="2568">
                  <c:v>-6.3781740000000003E-3</c:v>
                </c:pt>
                <c:pt idx="2569">
                  <c:v>-4.9133299999999901E-2</c:v>
                </c:pt>
                <c:pt idx="2570">
                  <c:v>-9.6771239999999897E-2</c:v>
                </c:pt>
                <c:pt idx="2571">
                  <c:v>-8.2107544000000005E-2</c:v>
                </c:pt>
                <c:pt idx="2572">
                  <c:v>-4.7897339999999899E-2</c:v>
                </c:pt>
                <c:pt idx="2573">
                  <c:v>-3.0822754000000001E-2</c:v>
                </c:pt>
                <c:pt idx="2574">
                  <c:v>-3.93676759999999E-2</c:v>
                </c:pt>
                <c:pt idx="2575">
                  <c:v>-3.4469604000000001E-2</c:v>
                </c:pt>
                <c:pt idx="2576">
                  <c:v>-2.2262573000000001E-2</c:v>
                </c:pt>
                <c:pt idx="2577">
                  <c:v>4.6234129999999903E-3</c:v>
                </c:pt>
                <c:pt idx="2578">
                  <c:v>2.1713256999999899E-2</c:v>
                </c:pt>
                <c:pt idx="2579">
                  <c:v>-7.6141356999999896E-3</c:v>
                </c:pt>
                <c:pt idx="2580">
                  <c:v>-2.8381348000000001E-2</c:v>
                </c:pt>
                <c:pt idx="2581">
                  <c:v>-2.470398E-2</c:v>
                </c:pt>
                <c:pt idx="2582">
                  <c:v>-1.6143799E-2</c:v>
                </c:pt>
                <c:pt idx="2583">
                  <c:v>-5.1727294999999902E-3</c:v>
                </c:pt>
                <c:pt idx="2584">
                  <c:v>7.0648192999999901E-3</c:v>
                </c:pt>
                <c:pt idx="2585">
                  <c:v>-2.7465820000000001E-4</c:v>
                </c:pt>
                <c:pt idx="2586">
                  <c:v>-2.2262573000000001E-2</c:v>
                </c:pt>
                <c:pt idx="2587">
                  <c:v>-1.2496948000000001E-2</c:v>
                </c:pt>
                <c:pt idx="2588">
                  <c:v>-1.4953613000000001E-3</c:v>
                </c:pt>
                <c:pt idx="2589">
                  <c:v>9.4604490000000003E-4</c:v>
                </c:pt>
                <c:pt idx="2590">
                  <c:v>5.2261353000000003E-2</c:v>
                </c:pt>
                <c:pt idx="2591">
                  <c:v>0.102355959999999</c:v>
                </c:pt>
                <c:pt idx="2592">
                  <c:v>8.4030149999999901E-2</c:v>
                </c:pt>
                <c:pt idx="2593">
                  <c:v>3.0273437999999899E-2</c:v>
                </c:pt>
                <c:pt idx="2594">
                  <c:v>-2.470398E-2</c:v>
                </c:pt>
                <c:pt idx="2595">
                  <c:v>-5.5236816000000001E-2</c:v>
                </c:pt>
                <c:pt idx="2596">
                  <c:v>-4.66918949999999E-2</c:v>
                </c:pt>
                <c:pt idx="2597">
                  <c:v>-2.9586792000000001E-2</c:v>
                </c:pt>
                <c:pt idx="2598">
                  <c:v>5.8288573999999904E-3</c:v>
                </c:pt>
                <c:pt idx="2599">
                  <c:v>8.2702639999999907E-3</c:v>
                </c:pt>
                <c:pt idx="2600">
                  <c:v>1.5609740999999899E-2</c:v>
                </c:pt>
                <c:pt idx="2601">
                  <c:v>1.6830443999999899E-2</c:v>
                </c:pt>
                <c:pt idx="2602">
                  <c:v>-1.6143799E-2</c:v>
                </c:pt>
                <c:pt idx="2603">
                  <c:v>-6.62231449999999E-2</c:v>
                </c:pt>
                <c:pt idx="2604">
                  <c:v>-6.5017699999999901E-2</c:v>
                </c:pt>
                <c:pt idx="2605">
                  <c:v>-6.3781740000000003E-2</c:v>
                </c:pt>
                <c:pt idx="2606">
                  <c:v>-0.10043335</c:v>
                </c:pt>
                <c:pt idx="2607">
                  <c:v>-0.11387634000000001</c:v>
                </c:pt>
                <c:pt idx="2608">
                  <c:v>-0.13708496000000001</c:v>
                </c:pt>
                <c:pt idx="2609">
                  <c:v>-0.12731934</c:v>
                </c:pt>
                <c:pt idx="2610">
                  <c:v>-9.1888429999999896E-2</c:v>
                </c:pt>
                <c:pt idx="2611">
                  <c:v>-6.13403319999999E-2</c:v>
                </c:pt>
                <c:pt idx="2612">
                  <c:v>-8.2107544000000005E-2</c:v>
                </c:pt>
                <c:pt idx="2613">
                  <c:v>-0.20060729999999899</c:v>
                </c:pt>
                <c:pt idx="2614">
                  <c:v>-0.34844969999999897</c:v>
                </c:pt>
                <c:pt idx="2615">
                  <c:v>-0.44374084000000003</c:v>
                </c:pt>
                <c:pt idx="2616">
                  <c:v>-0.47306823999999897</c:v>
                </c:pt>
                <c:pt idx="2617">
                  <c:v>-0.62211609999999895</c:v>
                </c:pt>
                <c:pt idx="2618">
                  <c:v>-0.89334106000000002</c:v>
                </c:pt>
                <c:pt idx="2619">
                  <c:v>-1.6667023000000001</c:v>
                </c:pt>
                <c:pt idx="2620">
                  <c:v>-2.1101684999999901</c:v>
                </c:pt>
                <c:pt idx="2621">
                  <c:v>-2.4766998</c:v>
                </c:pt>
                <c:pt idx="2622">
                  <c:v>-2.4546966999999902</c:v>
                </c:pt>
                <c:pt idx="2623">
                  <c:v>-1.8963776000000001</c:v>
                </c:pt>
                <c:pt idx="2624">
                  <c:v>-0.97274780000000005</c:v>
                </c:pt>
                <c:pt idx="2625">
                  <c:v>-0.2959137</c:v>
                </c:pt>
                <c:pt idx="2626">
                  <c:v>-9.3109129999999901E-2</c:v>
                </c:pt>
                <c:pt idx="2627">
                  <c:v>0.15000916</c:v>
                </c:pt>
                <c:pt idx="2628">
                  <c:v>0.60815430000000004</c:v>
                </c:pt>
                <c:pt idx="2629">
                  <c:v>0.80484009999999895</c:v>
                </c:pt>
                <c:pt idx="2630">
                  <c:v>0.70954894999999896</c:v>
                </c:pt>
                <c:pt idx="2631">
                  <c:v>0.52751159999999897</c:v>
                </c:pt>
                <c:pt idx="2632">
                  <c:v>0.55560299999999896</c:v>
                </c:pt>
                <c:pt idx="2633">
                  <c:v>0.67778015000000003</c:v>
                </c:pt>
                <c:pt idx="2634">
                  <c:v>0.75230410000000003</c:v>
                </c:pt>
                <c:pt idx="2635">
                  <c:v>0.6741028</c:v>
                </c:pt>
                <c:pt idx="2636">
                  <c:v>0.50430299999999895</c:v>
                </c:pt>
                <c:pt idx="2637">
                  <c:v>0.426116939999999</c:v>
                </c:pt>
                <c:pt idx="2638">
                  <c:v>0.48718262000000001</c:v>
                </c:pt>
                <c:pt idx="2639">
                  <c:v>0.60325620000000002</c:v>
                </c:pt>
                <c:pt idx="2640">
                  <c:v>0.78529360000000004</c:v>
                </c:pt>
                <c:pt idx="2641">
                  <c:v>1.04673769999999</c:v>
                </c:pt>
                <c:pt idx="2642">
                  <c:v>1.3155212000000001</c:v>
                </c:pt>
                <c:pt idx="2643">
                  <c:v>1.1933441</c:v>
                </c:pt>
                <c:pt idx="2644">
                  <c:v>0.62402343999999899</c:v>
                </c:pt>
                <c:pt idx="2645">
                  <c:v>0.66189575</c:v>
                </c:pt>
                <c:pt idx="2646">
                  <c:v>1.2177887000000001</c:v>
                </c:pt>
                <c:pt idx="2647">
                  <c:v>1.1945801</c:v>
                </c:pt>
                <c:pt idx="2648">
                  <c:v>0.90747069999999896</c:v>
                </c:pt>
                <c:pt idx="2649">
                  <c:v>0.50430299999999895</c:v>
                </c:pt>
                <c:pt idx="2650">
                  <c:v>0.34057617000000001</c:v>
                </c:pt>
                <c:pt idx="2651">
                  <c:v>0.209869379999999</c:v>
                </c:pt>
                <c:pt idx="2652">
                  <c:v>8.1573489999999901E-2</c:v>
                </c:pt>
                <c:pt idx="2653">
                  <c:v>-7.6141356999999896E-3</c:v>
                </c:pt>
                <c:pt idx="2654">
                  <c:v>-2.8381348000000001E-2</c:v>
                </c:pt>
                <c:pt idx="2655">
                  <c:v>-5.5236816000000001E-2</c:v>
                </c:pt>
                <c:pt idx="2656">
                  <c:v>-8.2107544000000005E-2</c:v>
                </c:pt>
                <c:pt idx="2657">
                  <c:v>-3.6911010000000001E-2</c:v>
                </c:pt>
                <c:pt idx="2658">
                  <c:v>8.2702639999999907E-3</c:v>
                </c:pt>
                <c:pt idx="2659">
                  <c:v>1.6830443999999899E-2</c:v>
                </c:pt>
                <c:pt idx="2660">
                  <c:v>-1.9821167000000001E-2</c:v>
                </c:pt>
                <c:pt idx="2661">
                  <c:v>-7.9666139999999899E-2</c:v>
                </c:pt>
                <c:pt idx="2662">
                  <c:v>-0.10899353000000001</c:v>
                </c:pt>
                <c:pt idx="2663">
                  <c:v>-0.12365723000000001</c:v>
                </c:pt>
                <c:pt idx="2664">
                  <c:v>-0.15786743</c:v>
                </c:pt>
                <c:pt idx="2665">
                  <c:v>-0.139541629999999</c:v>
                </c:pt>
                <c:pt idx="2666">
                  <c:v>-0.102874755999999</c:v>
                </c:pt>
                <c:pt idx="2667">
                  <c:v>-9.5550540000000003E-2</c:v>
                </c:pt>
                <c:pt idx="2668">
                  <c:v>-3.3264160000000001E-2</c:v>
                </c:pt>
                <c:pt idx="2669">
                  <c:v>-1.1260986000000001E-2</c:v>
                </c:pt>
                <c:pt idx="2670">
                  <c:v>3.3935547000000003E-2</c:v>
                </c:pt>
                <c:pt idx="2671">
                  <c:v>1.5609740999999899E-2</c:v>
                </c:pt>
                <c:pt idx="2672">
                  <c:v>-2.7145386000000001E-2</c:v>
                </c:pt>
                <c:pt idx="2673">
                  <c:v>-6.62231449999999E-2</c:v>
                </c:pt>
                <c:pt idx="2674">
                  <c:v>-7.9666139999999899E-2</c:v>
                </c:pt>
                <c:pt idx="2675">
                  <c:v>-5.2780149999999901E-2</c:v>
                </c:pt>
                <c:pt idx="2676">
                  <c:v>-3.4469604000000001E-2</c:v>
                </c:pt>
                <c:pt idx="2677">
                  <c:v>-1.8600464000000001E-2</c:v>
                </c:pt>
                <c:pt idx="2678">
                  <c:v>-2.1057129000000001E-2</c:v>
                </c:pt>
                <c:pt idx="2679">
                  <c:v>-3.9367676000000001E-3</c:v>
                </c:pt>
                <c:pt idx="2680">
                  <c:v>2.0492553999999899E-2</c:v>
                </c:pt>
                <c:pt idx="2681">
                  <c:v>-1.1260986000000001E-2</c:v>
                </c:pt>
                <c:pt idx="2682">
                  <c:v>-4.30145259999999E-2</c:v>
                </c:pt>
                <c:pt idx="2683">
                  <c:v>-4.05731199999999E-2</c:v>
                </c:pt>
                <c:pt idx="2684">
                  <c:v>-4.30145259999999E-2</c:v>
                </c:pt>
                <c:pt idx="2685">
                  <c:v>-1.8600464000000001E-2</c:v>
                </c:pt>
                <c:pt idx="2686">
                  <c:v>2.0492553999999899E-2</c:v>
                </c:pt>
                <c:pt idx="2687">
                  <c:v>4.4921875E-2</c:v>
                </c:pt>
                <c:pt idx="2688">
                  <c:v>3.7597656E-2</c:v>
                </c:pt>
                <c:pt idx="2689">
                  <c:v>5.3482056E-2</c:v>
                </c:pt>
                <c:pt idx="2690">
                  <c:v>8.89129639999999E-2</c:v>
                </c:pt>
                <c:pt idx="2691">
                  <c:v>9.6237180000000005E-2</c:v>
                </c:pt>
                <c:pt idx="2692">
                  <c:v>9.9914550000000005E-2</c:v>
                </c:pt>
                <c:pt idx="2693">
                  <c:v>6.3247680000000001E-2</c:v>
                </c:pt>
                <c:pt idx="2694">
                  <c:v>3.515625E-2</c:v>
                </c:pt>
                <c:pt idx="2695">
                  <c:v>4.2480469999999902E-2</c:v>
                </c:pt>
                <c:pt idx="2696">
                  <c:v>1.0711669999999901E-2</c:v>
                </c:pt>
                <c:pt idx="2697">
                  <c:v>-4.66918949999999E-2</c:v>
                </c:pt>
                <c:pt idx="2698">
                  <c:v>-5.7693479999999901E-2</c:v>
                </c:pt>
                <c:pt idx="2699">
                  <c:v>-5.15747069999999E-2</c:v>
                </c:pt>
                <c:pt idx="2700">
                  <c:v>-1.6143799E-2</c:v>
                </c:pt>
                <c:pt idx="2701">
                  <c:v>2.9037475999999899E-2</c:v>
                </c:pt>
                <c:pt idx="2702">
                  <c:v>3.0273437999999899E-2</c:v>
                </c:pt>
                <c:pt idx="2703">
                  <c:v>3.2714843999999903E-2</c:v>
                </c:pt>
                <c:pt idx="2704">
                  <c:v>2.7832031E-2</c:v>
                </c:pt>
                <c:pt idx="2705">
                  <c:v>-2.7465820000000001E-4</c:v>
                </c:pt>
                <c:pt idx="2706">
                  <c:v>-1.6143799E-2</c:v>
                </c:pt>
                <c:pt idx="2707">
                  <c:v>-1.7379760000000001E-2</c:v>
                </c:pt>
                <c:pt idx="2708">
                  <c:v>-1.4953613000000001E-3</c:v>
                </c:pt>
                <c:pt idx="2709">
                  <c:v>4.7363280000000001E-2</c:v>
                </c:pt>
                <c:pt idx="2710">
                  <c:v>6.4468384000000004E-2</c:v>
                </c:pt>
                <c:pt idx="2711">
                  <c:v>3.8818360000000003E-2</c:v>
                </c:pt>
                <c:pt idx="2712">
                  <c:v>7.6690674E-2</c:v>
                </c:pt>
                <c:pt idx="2713">
                  <c:v>8.6471560000000003E-2</c:v>
                </c:pt>
                <c:pt idx="2714">
                  <c:v>4.6157837E-2</c:v>
                </c:pt>
                <c:pt idx="2715">
                  <c:v>-3.9367676000000001E-3</c:v>
                </c:pt>
                <c:pt idx="2716">
                  <c:v>-1.2496948000000001E-2</c:v>
                </c:pt>
                <c:pt idx="2717">
                  <c:v>-1.3702393E-2</c:v>
                </c:pt>
                <c:pt idx="2718">
                  <c:v>-1.0055542000000001E-2</c:v>
                </c:pt>
                <c:pt idx="2719">
                  <c:v>4.6234129999999903E-3</c:v>
                </c:pt>
                <c:pt idx="2720">
                  <c:v>1.927185E-2</c:v>
                </c:pt>
                <c:pt idx="2721">
                  <c:v>3.0273437999999899E-2</c:v>
                </c:pt>
                <c:pt idx="2722">
                  <c:v>4.4921875E-2</c:v>
                </c:pt>
                <c:pt idx="2723">
                  <c:v>3.6376952999999899E-2</c:v>
                </c:pt>
                <c:pt idx="2724">
                  <c:v>8.2702639999999907E-3</c:v>
                </c:pt>
                <c:pt idx="2725">
                  <c:v>-1.6143799E-2</c:v>
                </c:pt>
                <c:pt idx="2726">
                  <c:v>-3.2028199999999903E-2</c:v>
                </c:pt>
                <c:pt idx="2727">
                  <c:v>-3.5705566000000001E-2</c:v>
                </c:pt>
                <c:pt idx="2728">
                  <c:v>-2.5939941000000001E-2</c:v>
                </c:pt>
                <c:pt idx="2729">
                  <c:v>2.166748E-3</c:v>
                </c:pt>
                <c:pt idx="2730">
                  <c:v>6.4468384000000004E-2</c:v>
                </c:pt>
                <c:pt idx="2731">
                  <c:v>7.4249270000000006E-2</c:v>
                </c:pt>
                <c:pt idx="2732">
                  <c:v>3.3935547000000003E-2</c:v>
                </c:pt>
                <c:pt idx="2733">
                  <c:v>5.95855699999999E-2</c:v>
                </c:pt>
                <c:pt idx="2734">
                  <c:v>4.7363280000000001E-2</c:v>
                </c:pt>
                <c:pt idx="2735">
                  <c:v>4.0039062E-2</c:v>
                </c:pt>
                <c:pt idx="2736">
                  <c:v>5.95855699999999E-2</c:v>
                </c:pt>
                <c:pt idx="2737">
                  <c:v>5.2261353000000003E-2</c:v>
                </c:pt>
                <c:pt idx="2738">
                  <c:v>5.1040649999999903E-2</c:v>
                </c:pt>
                <c:pt idx="2739">
                  <c:v>3.8818360000000003E-2</c:v>
                </c:pt>
                <c:pt idx="2740">
                  <c:v>2.6596069999999899E-2</c:v>
                </c:pt>
                <c:pt idx="2741">
                  <c:v>5.1040649999999903E-2</c:v>
                </c:pt>
                <c:pt idx="2742">
                  <c:v>5.3482056E-2</c:v>
                </c:pt>
                <c:pt idx="2743">
                  <c:v>4.8599243E-2</c:v>
                </c:pt>
                <c:pt idx="2744">
                  <c:v>5.8364869999999902E-2</c:v>
                </c:pt>
                <c:pt idx="2745">
                  <c:v>4.7363280000000001E-2</c:v>
                </c:pt>
                <c:pt idx="2746">
                  <c:v>2.7832031E-2</c:v>
                </c:pt>
                <c:pt idx="2747">
                  <c:v>2.6596069999999899E-2</c:v>
                </c:pt>
                <c:pt idx="2748">
                  <c:v>5.8288573999999904E-3</c:v>
                </c:pt>
                <c:pt idx="2749">
                  <c:v>-1.7379760000000001E-2</c:v>
                </c:pt>
                <c:pt idx="2750">
                  <c:v>-1.3702393E-2</c:v>
                </c:pt>
                <c:pt idx="2751">
                  <c:v>-2.71606449999999E-3</c:v>
                </c:pt>
                <c:pt idx="2752">
                  <c:v>-5.1727294999999902E-3</c:v>
                </c:pt>
                <c:pt idx="2753">
                  <c:v>7.0648192999999901E-3</c:v>
                </c:pt>
                <c:pt idx="2754">
                  <c:v>3.3874512000000002E-3</c:v>
                </c:pt>
                <c:pt idx="2755">
                  <c:v>-1.4938354500000001E-2</c:v>
                </c:pt>
                <c:pt idx="2756">
                  <c:v>-4.7897339999999899E-2</c:v>
                </c:pt>
                <c:pt idx="2757">
                  <c:v>-5.64575199999999E-2</c:v>
                </c:pt>
                <c:pt idx="2758">
                  <c:v>-5.2780149999999901E-2</c:v>
                </c:pt>
                <c:pt idx="2759">
                  <c:v>-5.7693479999999901E-2</c:v>
                </c:pt>
                <c:pt idx="2760">
                  <c:v>-3.93676759999999E-2</c:v>
                </c:pt>
                <c:pt idx="2761">
                  <c:v>-2.8381348000000001E-2</c:v>
                </c:pt>
                <c:pt idx="2762">
                  <c:v>-3.4469604000000001E-2</c:v>
                </c:pt>
                <c:pt idx="2763">
                  <c:v>-2.8381348000000001E-2</c:v>
                </c:pt>
                <c:pt idx="2764">
                  <c:v>-1.4938354500000001E-2</c:v>
                </c:pt>
                <c:pt idx="2765">
                  <c:v>-2.1057129000000001E-2</c:v>
                </c:pt>
                <c:pt idx="2766">
                  <c:v>-3.5705566000000001E-2</c:v>
                </c:pt>
                <c:pt idx="2767">
                  <c:v>-6.13403319999999E-2</c:v>
                </c:pt>
                <c:pt idx="2768">
                  <c:v>-9.5550540000000003E-2</c:v>
                </c:pt>
                <c:pt idx="2769">
                  <c:v>-9.7991939999999902E-2</c:v>
                </c:pt>
                <c:pt idx="2770">
                  <c:v>-7.9666139999999899E-2</c:v>
                </c:pt>
                <c:pt idx="2771">
                  <c:v>-7.9666139999999899E-2</c:v>
                </c:pt>
                <c:pt idx="2772">
                  <c:v>-4.7897339999999899E-2</c:v>
                </c:pt>
                <c:pt idx="2773">
                  <c:v>-3.81317139999999E-2</c:v>
                </c:pt>
                <c:pt idx="2774">
                  <c:v>-4.05731199999999E-2</c:v>
                </c:pt>
                <c:pt idx="2775">
                  <c:v>-4.30145259999999E-2</c:v>
                </c:pt>
                <c:pt idx="2776">
                  <c:v>-3.93676759999999E-2</c:v>
                </c:pt>
                <c:pt idx="2777">
                  <c:v>-2.3498535000000001E-2</c:v>
                </c:pt>
                <c:pt idx="2778">
                  <c:v>-1.4938354500000001E-2</c:v>
                </c:pt>
                <c:pt idx="2779">
                  <c:v>4.6234129999999903E-3</c:v>
                </c:pt>
                <c:pt idx="2780">
                  <c:v>2.166748E-3</c:v>
                </c:pt>
                <c:pt idx="2781">
                  <c:v>-1.7379760000000001E-2</c:v>
                </c:pt>
                <c:pt idx="2782">
                  <c:v>-2.5939941000000001E-2</c:v>
                </c:pt>
                <c:pt idx="2783">
                  <c:v>-3.93676759999999E-2</c:v>
                </c:pt>
                <c:pt idx="2784">
                  <c:v>-3.5705566000000001E-2</c:v>
                </c:pt>
                <c:pt idx="2785">
                  <c:v>-1.7379760000000001E-2</c:v>
                </c:pt>
                <c:pt idx="2786">
                  <c:v>-2.7465820000000001E-4</c:v>
                </c:pt>
                <c:pt idx="2787">
                  <c:v>-3.9367676000000001E-3</c:v>
                </c:pt>
                <c:pt idx="2788">
                  <c:v>-1.3702393E-2</c:v>
                </c:pt>
                <c:pt idx="2789">
                  <c:v>-3.3264160000000001E-2</c:v>
                </c:pt>
                <c:pt idx="2790">
                  <c:v>-7.600403E-2</c:v>
                </c:pt>
                <c:pt idx="2791">
                  <c:v>-8.3343505999999901E-2</c:v>
                </c:pt>
                <c:pt idx="2792">
                  <c:v>-2.2262573000000001E-2</c:v>
                </c:pt>
                <c:pt idx="2793">
                  <c:v>5.8288573999999904E-3</c:v>
                </c:pt>
                <c:pt idx="2794">
                  <c:v>-1.4953613000000001E-3</c:v>
                </c:pt>
                <c:pt idx="2795">
                  <c:v>-8.8195800000000005E-3</c:v>
                </c:pt>
                <c:pt idx="2796">
                  <c:v>-1.9821167000000001E-2</c:v>
                </c:pt>
                <c:pt idx="2797">
                  <c:v>-2.9586792000000001E-2</c:v>
                </c:pt>
                <c:pt idx="2798">
                  <c:v>-2.1057129000000001E-2</c:v>
                </c:pt>
                <c:pt idx="2799">
                  <c:v>-2.3498535000000001E-2</c:v>
                </c:pt>
                <c:pt idx="2800">
                  <c:v>-3.81317139999999E-2</c:v>
                </c:pt>
                <c:pt idx="2801">
                  <c:v>-3.6911010000000001E-2</c:v>
                </c:pt>
                <c:pt idx="2802">
                  <c:v>-2.7145386000000001E-2</c:v>
                </c:pt>
                <c:pt idx="2803">
                  <c:v>-2.1057129000000001E-2</c:v>
                </c:pt>
                <c:pt idx="2804">
                  <c:v>1.4389037999999899E-2</c:v>
                </c:pt>
                <c:pt idx="2805">
                  <c:v>1.6830443999999899E-2</c:v>
                </c:pt>
                <c:pt idx="2806">
                  <c:v>-1.4953613000000001E-3</c:v>
                </c:pt>
                <c:pt idx="2807">
                  <c:v>2.166748E-3</c:v>
                </c:pt>
                <c:pt idx="2808">
                  <c:v>-3.9367676000000001E-3</c:v>
                </c:pt>
                <c:pt idx="2809">
                  <c:v>-2.8381348000000001E-2</c:v>
                </c:pt>
                <c:pt idx="2810">
                  <c:v>-3.81317139999999E-2</c:v>
                </c:pt>
                <c:pt idx="2811">
                  <c:v>-3.6911010000000001E-2</c:v>
                </c:pt>
                <c:pt idx="2812">
                  <c:v>-2.2262573000000001E-2</c:v>
                </c:pt>
                <c:pt idx="2813">
                  <c:v>8.1573489999999901E-2</c:v>
                </c:pt>
                <c:pt idx="2814">
                  <c:v>0.15609740999999899</c:v>
                </c:pt>
                <c:pt idx="2815">
                  <c:v>0.18786621000000001</c:v>
                </c:pt>
                <c:pt idx="2816">
                  <c:v>0.140213009999999</c:v>
                </c:pt>
                <c:pt idx="2817">
                  <c:v>5.71441649999999E-2</c:v>
                </c:pt>
                <c:pt idx="2818">
                  <c:v>-2.2262573000000001E-2</c:v>
                </c:pt>
                <c:pt idx="2819">
                  <c:v>-5.88989259999999E-2</c:v>
                </c:pt>
                <c:pt idx="2820">
                  <c:v>-3.81317139999999E-2</c:v>
                </c:pt>
                <c:pt idx="2821">
                  <c:v>4.2480469999999902E-2</c:v>
                </c:pt>
                <c:pt idx="2822">
                  <c:v>0.27339172</c:v>
                </c:pt>
                <c:pt idx="2823">
                  <c:v>0.53239440000000005</c:v>
                </c:pt>
                <c:pt idx="2824">
                  <c:v>0.70222472999999896</c:v>
                </c:pt>
                <c:pt idx="2825">
                  <c:v>0.83049010000000001</c:v>
                </c:pt>
                <c:pt idx="2826">
                  <c:v>0.8158417</c:v>
                </c:pt>
                <c:pt idx="2827">
                  <c:v>0.64968870000000001</c:v>
                </c:pt>
                <c:pt idx="2828">
                  <c:v>0.59226990000000002</c:v>
                </c:pt>
                <c:pt idx="2829">
                  <c:v>0.50674439999999898</c:v>
                </c:pt>
                <c:pt idx="2830">
                  <c:v>0.46885680000000002</c:v>
                </c:pt>
                <c:pt idx="2831">
                  <c:v>0.371139529999999</c:v>
                </c:pt>
                <c:pt idx="2832">
                  <c:v>0.15733337</c:v>
                </c:pt>
                <c:pt idx="2833">
                  <c:v>-8.0902100000000005E-2</c:v>
                </c:pt>
                <c:pt idx="2834">
                  <c:v>-0.52926636000000005</c:v>
                </c:pt>
                <c:pt idx="2835">
                  <c:v>-1.41256709999999</c:v>
                </c:pt>
                <c:pt idx="2836">
                  <c:v>-2.5732116999999901</c:v>
                </c:pt>
                <c:pt idx="2837">
                  <c:v>-3.3551177999999902</c:v>
                </c:pt>
                <c:pt idx="2838">
                  <c:v>-3.4992828</c:v>
                </c:pt>
                <c:pt idx="2839">
                  <c:v>-3.36000059999999</c:v>
                </c:pt>
                <c:pt idx="2840">
                  <c:v>-3.1535340000000001</c:v>
                </c:pt>
                <c:pt idx="2841">
                  <c:v>-2.7528076000000001</c:v>
                </c:pt>
                <c:pt idx="2842">
                  <c:v>-2.2958832</c:v>
                </c:pt>
                <c:pt idx="2843">
                  <c:v>-1.6630248999999899</c:v>
                </c:pt>
                <c:pt idx="2844">
                  <c:v>-0.94465639999999895</c:v>
                </c:pt>
                <c:pt idx="2845">
                  <c:v>-0.69541929999999896</c:v>
                </c:pt>
                <c:pt idx="2846">
                  <c:v>-0.34112550000000003</c:v>
                </c:pt>
                <c:pt idx="2847">
                  <c:v>-0.33500669999999899</c:v>
                </c:pt>
                <c:pt idx="2848">
                  <c:v>-0.26902769999999898</c:v>
                </c:pt>
                <c:pt idx="2849">
                  <c:v>-0.17739868</c:v>
                </c:pt>
                <c:pt idx="2850">
                  <c:v>-0.146865839999999</c:v>
                </c:pt>
                <c:pt idx="2851">
                  <c:v>-0.10777283</c:v>
                </c:pt>
                <c:pt idx="2852">
                  <c:v>-4.30145259999999E-2</c:v>
                </c:pt>
                <c:pt idx="2853">
                  <c:v>-1.4953613000000001E-3</c:v>
                </c:pt>
                <c:pt idx="2854">
                  <c:v>6.3247680000000001E-2</c:v>
                </c:pt>
                <c:pt idx="2855">
                  <c:v>8.6471560000000003E-2</c:v>
                </c:pt>
                <c:pt idx="2856">
                  <c:v>0.12556458000000001</c:v>
                </c:pt>
                <c:pt idx="2857">
                  <c:v>0.175659179999999</c:v>
                </c:pt>
                <c:pt idx="2858">
                  <c:v>0.20742798000000001</c:v>
                </c:pt>
                <c:pt idx="2859">
                  <c:v>0.21719359999999899</c:v>
                </c:pt>
                <c:pt idx="2860">
                  <c:v>0.21107482999999899</c:v>
                </c:pt>
                <c:pt idx="2861">
                  <c:v>0.16221619000000001</c:v>
                </c:pt>
                <c:pt idx="2862">
                  <c:v>0.14753722999999899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A-4B9D-BCF1-920885E88D61}"/>
            </c:ext>
          </c:extLst>
        </c:ser>
        <c:ser>
          <c:idx val="2"/>
          <c:order val="2"/>
          <c:tx>
            <c:strRef>
              <c:f>watch_4_25_raw!$E$1</c:f>
              <c:strCache>
                <c:ptCount val="1"/>
                <c:pt idx="0">
                  <c:v>Gyro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watch_4_25_raw!$E$2:$E$2864</c:f>
              <c:numCache>
                <c:formatCode>0.00E+00</c:formatCode>
                <c:ptCount val="2863"/>
                <c:pt idx="0">
                  <c:v>2.7313231999999899E-2</c:v>
                </c:pt>
                <c:pt idx="1">
                  <c:v>2.9754638999999899E-2</c:v>
                </c:pt>
                <c:pt idx="2">
                  <c:v>4.3197630000000001E-2</c:v>
                </c:pt>
                <c:pt idx="3">
                  <c:v>5.2963256999999903E-2</c:v>
                </c:pt>
                <c:pt idx="4">
                  <c:v>4.3197630000000001E-2</c:v>
                </c:pt>
                <c:pt idx="5">
                  <c:v>2.6092529999999899E-2</c:v>
                </c:pt>
                <c:pt idx="6">
                  <c:v>1.5090941999999901E-2</c:v>
                </c:pt>
                <c:pt idx="7">
                  <c:v>6.5460205000000002E-3</c:v>
                </c:pt>
                <c:pt idx="8">
                  <c:v>-7.7819824000000004E-4</c:v>
                </c:pt>
                <c:pt idx="9">
                  <c:v>6.5460205000000002E-3</c:v>
                </c:pt>
                <c:pt idx="10">
                  <c:v>1.14288329999999E-2</c:v>
                </c:pt>
                <c:pt idx="11">
                  <c:v>1.02081299999999E-2</c:v>
                </c:pt>
                <c:pt idx="12">
                  <c:v>2.8839110999999899E-3</c:v>
                </c:pt>
                <c:pt idx="13">
                  <c:v>-6.8817139999999902E-3</c:v>
                </c:pt>
                <c:pt idx="14">
                  <c:v>-2.7648926000000001E-2</c:v>
                </c:pt>
                <c:pt idx="15">
                  <c:v>-8.1405640000000001E-2</c:v>
                </c:pt>
                <c:pt idx="16">
                  <c:v>-0.11805725</c:v>
                </c:pt>
                <c:pt idx="17">
                  <c:v>-0.13270568999999899</c:v>
                </c:pt>
                <c:pt idx="18">
                  <c:v>-0.133941649999999</c:v>
                </c:pt>
                <c:pt idx="19">
                  <c:v>-0.12294006</c:v>
                </c:pt>
                <c:pt idx="20">
                  <c:v>-0.103393554999999</c:v>
                </c:pt>
                <c:pt idx="21">
                  <c:v>-9.605408E-2</c:v>
                </c:pt>
                <c:pt idx="22">
                  <c:v>-0.102172849999999</c:v>
                </c:pt>
                <c:pt idx="23">
                  <c:v>-0.10949707</c:v>
                </c:pt>
                <c:pt idx="24">
                  <c:v>-0.13270568999999899</c:v>
                </c:pt>
                <c:pt idx="25">
                  <c:v>-0.17913818000000001</c:v>
                </c:pt>
                <c:pt idx="26">
                  <c:v>-0.23655699999999899</c:v>
                </c:pt>
                <c:pt idx="27">
                  <c:v>-0.27444457999999899</c:v>
                </c:pt>
                <c:pt idx="28">
                  <c:v>-0.27320862000000001</c:v>
                </c:pt>
                <c:pt idx="29">
                  <c:v>-0.241439819999999</c:v>
                </c:pt>
                <c:pt idx="30">
                  <c:v>-0.19380188000000001</c:v>
                </c:pt>
                <c:pt idx="31">
                  <c:v>-0.149810789999999</c:v>
                </c:pt>
                <c:pt idx="32">
                  <c:v>-0.10461426</c:v>
                </c:pt>
                <c:pt idx="33">
                  <c:v>-6.55364999999999E-2</c:v>
                </c:pt>
                <c:pt idx="34">
                  <c:v>-4.2327879999999901E-2</c:v>
                </c:pt>
                <c:pt idx="35">
                  <c:v>-3.86505129999999E-2</c:v>
                </c:pt>
                <c:pt idx="36">
                  <c:v>-5.0872803000000001E-2</c:v>
                </c:pt>
                <c:pt idx="37">
                  <c:v>-7.2845460000000001E-2</c:v>
                </c:pt>
                <c:pt idx="38">
                  <c:v>-8.5052489999999897E-2</c:v>
                </c:pt>
                <c:pt idx="39">
                  <c:v>-9.2407230000000007E-2</c:v>
                </c:pt>
                <c:pt idx="40">
                  <c:v>-8.3847045999999897E-2</c:v>
                </c:pt>
                <c:pt idx="41">
                  <c:v>-6.6741939999999902E-2</c:v>
                </c:pt>
                <c:pt idx="42">
                  <c:v>-5.8212279999999901E-2</c:v>
                </c:pt>
                <c:pt idx="43">
                  <c:v>-6.3095090000000006E-2</c:v>
                </c:pt>
                <c:pt idx="44">
                  <c:v>-0.102172849999999</c:v>
                </c:pt>
                <c:pt idx="45">
                  <c:v>-0.17547607000000001</c:v>
                </c:pt>
                <c:pt idx="46">
                  <c:v>-0.28909301999999898</c:v>
                </c:pt>
                <c:pt idx="47">
                  <c:v>-0.47601317999999898</c:v>
                </c:pt>
                <c:pt idx="48">
                  <c:v>-0.77532959999999895</c:v>
                </c:pt>
                <c:pt idx="49">
                  <c:v>-1.29336549999999</c:v>
                </c:pt>
                <c:pt idx="50">
                  <c:v>-2.0300598000000001</c:v>
                </c:pt>
                <c:pt idx="51">
                  <c:v>-2.8363952999999902</c:v>
                </c:pt>
                <c:pt idx="52">
                  <c:v>-3.5706481999999902</c:v>
                </c:pt>
                <c:pt idx="53">
                  <c:v>-4.29513549999999</c:v>
                </c:pt>
                <c:pt idx="54">
                  <c:v>-4.8815613000000004</c:v>
                </c:pt>
                <c:pt idx="55">
                  <c:v>-5.1601105</c:v>
                </c:pt>
                <c:pt idx="56">
                  <c:v>-4.9389799999999902</c:v>
                </c:pt>
                <c:pt idx="57">
                  <c:v>-4.2010500000000004</c:v>
                </c:pt>
                <c:pt idx="58">
                  <c:v>-2.9781189999999902</c:v>
                </c:pt>
                <c:pt idx="59">
                  <c:v>-1.76983639999999</c:v>
                </c:pt>
                <c:pt idx="60">
                  <c:v>-0.97813415999999898</c:v>
                </c:pt>
                <c:pt idx="61">
                  <c:v>-0.52243039999999896</c:v>
                </c:pt>
                <c:pt idx="62">
                  <c:v>-0.28176879999999899</c:v>
                </c:pt>
                <c:pt idx="63">
                  <c:v>0.15927124000000001</c:v>
                </c:pt>
                <c:pt idx="64">
                  <c:v>-0.20846558000000001</c:v>
                </c:pt>
                <c:pt idx="65">
                  <c:v>-0.24755859999999899</c:v>
                </c:pt>
                <c:pt idx="66">
                  <c:v>-0.238998409999999</c:v>
                </c:pt>
                <c:pt idx="67">
                  <c:v>-0.153472899999999</c:v>
                </c:pt>
                <c:pt idx="68">
                  <c:v>-8.8729859999999897E-2</c:v>
                </c:pt>
                <c:pt idx="69">
                  <c:v>-2.0324707000000001E-2</c:v>
                </c:pt>
                <c:pt idx="70">
                  <c:v>7.7407840000000006E-2</c:v>
                </c:pt>
                <c:pt idx="71">
                  <c:v>7.0083619999999902E-2</c:v>
                </c:pt>
                <c:pt idx="72">
                  <c:v>6.7642209999999897E-2</c:v>
                </c:pt>
                <c:pt idx="73">
                  <c:v>0.14459229000000001</c:v>
                </c:pt>
                <c:pt idx="74">
                  <c:v>8.3526610000000001E-2</c:v>
                </c:pt>
                <c:pt idx="75">
                  <c:v>-0.38072204999999898</c:v>
                </c:pt>
                <c:pt idx="76">
                  <c:v>-0.82177734000000002</c:v>
                </c:pt>
                <c:pt idx="77">
                  <c:v>-0.98057556000000001</c:v>
                </c:pt>
                <c:pt idx="78">
                  <c:v>-1.3751983999999899</c:v>
                </c:pt>
                <c:pt idx="79">
                  <c:v>-0.48577880000000001</c:v>
                </c:pt>
                <c:pt idx="80">
                  <c:v>1.1390990999999899</c:v>
                </c:pt>
                <c:pt idx="81">
                  <c:v>1.7511749000000001</c:v>
                </c:pt>
                <c:pt idx="82">
                  <c:v>1.3333435</c:v>
                </c:pt>
                <c:pt idx="83">
                  <c:v>0.73225399999999896</c:v>
                </c:pt>
                <c:pt idx="84">
                  <c:v>0.45246887000000002</c:v>
                </c:pt>
                <c:pt idx="85">
                  <c:v>0.369400019999999</c:v>
                </c:pt>
                <c:pt idx="86">
                  <c:v>0.34007262999999899</c:v>
                </c:pt>
                <c:pt idx="87">
                  <c:v>0.35839843999999899</c:v>
                </c:pt>
                <c:pt idx="88">
                  <c:v>0.41461182000000002</c:v>
                </c:pt>
                <c:pt idx="89">
                  <c:v>0.36695862000000001</c:v>
                </c:pt>
                <c:pt idx="90">
                  <c:v>0.27655030000000003</c:v>
                </c:pt>
                <c:pt idx="91">
                  <c:v>0.43170165999999899</c:v>
                </c:pt>
                <c:pt idx="92">
                  <c:v>0.62106322999999897</c:v>
                </c:pt>
                <c:pt idx="93">
                  <c:v>0.65650940000000002</c:v>
                </c:pt>
                <c:pt idx="94">
                  <c:v>0.41217039999999899</c:v>
                </c:pt>
                <c:pt idx="95">
                  <c:v>0.183685299999999</c:v>
                </c:pt>
                <c:pt idx="96">
                  <c:v>1.8768309999999899E-2</c:v>
                </c:pt>
                <c:pt idx="97">
                  <c:v>-7.652283E-2</c:v>
                </c:pt>
                <c:pt idx="98">
                  <c:v>-9.8495479999999899E-2</c:v>
                </c:pt>
                <c:pt idx="99">
                  <c:v>-7.7728270000000002E-2</c:v>
                </c:pt>
                <c:pt idx="100">
                  <c:v>-6.3095090000000006E-2</c:v>
                </c:pt>
                <c:pt idx="101">
                  <c:v>-1.42211909999999E-2</c:v>
                </c:pt>
                <c:pt idx="102">
                  <c:v>6.1523437999999903E-2</c:v>
                </c:pt>
                <c:pt idx="103">
                  <c:v>7.1289060000000001E-2</c:v>
                </c:pt>
                <c:pt idx="104">
                  <c:v>4.0756225999999902E-2</c:v>
                </c:pt>
                <c:pt idx="105">
                  <c:v>-0.176696779999999</c:v>
                </c:pt>
                <c:pt idx="106">
                  <c:v>-0.34407042999999898</c:v>
                </c:pt>
                <c:pt idx="107">
                  <c:v>-0.30865480000000001</c:v>
                </c:pt>
                <c:pt idx="108">
                  <c:v>-0.27320862000000001</c:v>
                </c:pt>
                <c:pt idx="109">
                  <c:v>-0.381942749999999</c:v>
                </c:pt>
                <c:pt idx="110">
                  <c:v>-0.48577880000000001</c:v>
                </c:pt>
                <c:pt idx="111">
                  <c:v>-0.47724915000000001</c:v>
                </c:pt>
                <c:pt idx="112">
                  <c:v>-0.41493225</c:v>
                </c:pt>
                <c:pt idx="113">
                  <c:v>-0.35873412999999899</c:v>
                </c:pt>
                <c:pt idx="114">
                  <c:v>-8.7509155000000005E-2</c:v>
                </c:pt>
                <c:pt idx="115">
                  <c:v>0.14094543000000001</c:v>
                </c:pt>
                <c:pt idx="116">
                  <c:v>0.21545410000000001</c:v>
                </c:pt>
                <c:pt idx="117">
                  <c:v>7.9849240000000002E-2</c:v>
                </c:pt>
                <c:pt idx="118">
                  <c:v>-0.18402099999999899</c:v>
                </c:pt>
                <c:pt idx="119">
                  <c:v>-0.43936156999999898</c:v>
                </c:pt>
                <c:pt idx="120">
                  <c:v>-0.61161803999999897</c:v>
                </c:pt>
                <c:pt idx="121">
                  <c:v>-0.77777099999999899</c:v>
                </c:pt>
                <c:pt idx="122">
                  <c:v>-0.87185670000000004</c:v>
                </c:pt>
                <c:pt idx="123">
                  <c:v>-0.832763699999999</c:v>
                </c:pt>
                <c:pt idx="124">
                  <c:v>-0.53587340000000006</c:v>
                </c:pt>
                <c:pt idx="125">
                  <c:v>-0.16447449</c:v>
                </c:pt>
                <c:pt idx="126">
                  <c:v>-4.2327879999999901E-2</c:v>
                </c:pt>
                <c:pt idx="127">
                  <c:v>-0.22923278999999899</c:v>
                </c:pt>
                <c:pt idx="128">
                  <c:v>-0.58596800000000004</c:v>
                </c:pt>
                <c:pt idx="129">
                  <c:v>-0.91705320000000001</c:v>
                </c:pt>
                <c:pt idx="130">
                  <c:v>-1.0697631999999899</c:v>
                </c:pt>
                <c:pt idx="131">
                  <c:v>-1.04411319999999</c:v>
                </c:pt>
                <c:pt idx="132">
                  <c:v>-0.97325134000000002</c:v>
                </c:pt>
                <c:pt idx="133">
                  <c:v>-0.79000853999999898</c:v>
                </c:pt>
                <c:pt idx="134">
                  <c:v>-0.444244379999999</c:v>
                </c:pt>
                <c:pt idx="135">
                  <c:v>-0.32086182000000002</c:v>
                </c:pt>
                <c:pt idx="136">
                  <c:v>-0.43936156999999898</c:v>
                </c:pt>
                <c:pt idx="137">
                  <c:v>-0.55299379999999898</c:v>
                </c:pt>
                <c:pt idx="138">
                  <c:v>-0.39782715000000002</c:v>
                </c:pt>
                <c:pt idx="139">
                  <c:v>-0.15470886</c:v>
                </c:pt>
                <c:pt idx="140">
                  <c:v>4.1976930000000003E-2</c:v>
                </c:pt>
                <c:pt idx="141">
                  <c:v>0.32298280000000001</c:v>
                </c:pt>
                <c:pt idx="142">
                  <c:v>1.0511170000000001</c:v>
                </c:pt>
                <c:pt idx="143">
                  <c:v>1.6668700999999899</c:v>
                </c:pt>
                <c:pt idx="144">
                  <c:v>1.6790924</c:v>
                </c:pt>
                <c:pt idx="145">
                  <c:v>1.5019378999999899</c:v>
                </c:pt>
                <c:pt idx="146">
                  <c:v>1.3626708999999899</c:v>
                </c:pt>
                <c:pt idx="147">
                  <c:v>1.2331543</c:v>
                </c:pt>
                <c:pt idx="148">
                  <c:v>1.0486755000000001</c:v>
                </c:pt>
                <c:pt idx="149">
                  <c:v>0.79089354999999895</c:v>
                </c:pt>
                <c:pt idx="150">
                  <c:v>0.29243469999999899</c:v>
                </c:pt>
                <c:pt idx="151">
                  <c:v>-0.51998900000000003</c:v>
                </c:pt>
                <c:pt idx="152">
                  <c:v>-1.06855769999999</c:v>
                </c:pt>
                <c:pt idx="153">
                  <c:v>-1.6024475</c:v>
                </c:pt>
                <c:pt idx="154">
                  <c:v>-1.9494171</c:v>
                </c:pt>
                <c:pt idx="155">
                  <c:v>-0.97937010000000002</c:v>
                </c:pt>
                <c:pt idx="156">
                  <c:v>-0.37705993999999898</c:v>
                </c:pt>
                <c:pt idx="157">
                  <c:v>1.11221309999999</c:v>
                </c:pt>
                <c:pt idx="158">
                  <c:v>2.0052948000000002</c:v>
                </c:pt>
                <c:pt idx="159">
                  <c:v>2.1188964999999902</c:v>
                </c:pt>
                <c:pt idx="160">
                  <c:v>2.0162811</c:v>
                </c:pt>
                <c:pt idx="161">
                  <c:v>2.2044372999999902</c:v>
                </c:pt>
                <c:pt idx="162">
                  <c:v>2.7444304999999898</c:v>
                </c:pt>
                <c:pt idx="163">
                  <c:v>3.2086945</c:v>
                </c:pt>
                <c:pt idx="164">
                  <c:v>3.6533966000000002</c:v>
                </c:pt>
                <c:pt idx="165">
                  <c:v>4.0749053999999898</c:v>
                </c:pt>
                <c:pt idx="166">
                  <c:v>4.3998720000000002</c:v>
                </c:pt>
                <c:pt idx="167">
                  <c:v>4.6124419999999899</c:v>
                </c:pt>
                <c:pt idx="168">
                  <c:v>4.7517395000000002</c:v>
                </c:pt>
                <c:pt idx="169">
                  <c:v>4.7309570000000001</c:v>
                </c:pt>
                <c:pt idx="170">
                  <c:v>4.5489350000000002</c:v>
                </c:pt>
                <c:pt idx="171">
                  <c:v>4.1665190000000001</c:v>
                </c:pt>
                <c:pt idx="172">
                  <c:v>3.6033173000000001</c:v>
                </c:pt>
                <c:pt idx="173">
                  <c:v>2.90814199999999</c:v>
                </c:pt>
                <c:pt idx="174">
                  <c:v>2.2154235999999901</c:v>
                </c:pt>
                <c:pt idx="175">
                  <c:v>1.6204529000000001</c:v>
                </c:pt>
                <c:pt idx="176">
                  <c:v>1.1500702</c:v>
                </c:pt>
                <c:pt idx="177">
                  <c:v>0.83366393999999899</c:v>
                </c:pt>
                <c:pt idx="178">
                  <c:v>0.58685299999999896</c:v>
                </c:pt>
                <c:pt idx="179">
                  <c:v>0.37672423999999899</c:v>
                </c:pt>
                <c:pt idx="180">
                  <c:v>0.31564330000000002</c:v>
                </c:pt>
                <c:pt idx="181">
                  <c:v>0.27166748000000002</c:v>
                </c:pt>
                <c:pt idx="182">
                  <c:v>0.13726806999999899</c:v>
                </c:pt>
                <c:pt idx="183">
                  <c:v>-1.54418944999999E-2</c:v>
                </c:pt>
                <c:pt idx="184">
                  <c:v>-0.12416077</c:v>
                </c:pt>
                <c:pt idx="185">
                  <c:v>-0.133941649999999</c:v>
                </c:pt>
                <c:pt idx="186">
                  <c:v>-0.25120544</c:v>
                </c:pt>
                <c:pt idx="187">
                  <c:v>-0.539550799999999</c:v>
                </c:pt>
                <c:pt idx="188">
                  <c:v>-0.99769589999999897</c:v>
                </c:pt>
                <c:pt idx="189">
                  <c:v>-1.82969669999999</c:v>
                </c:pt>
                <c:pt idx="190">
                  <c:v>-3.0343018000000002</c:v>
                </c:pt>
                <c:pt idx="191">
                  <c:v>-4.4185332999999902</c:v>
                </c:pt>
                <c:pt idx="192">
                  <c:v>-5.6524660000000004</c:v>
                </c:pt>
                <c:pt idx="193">
                  <c:v>-6.5638733</c:v>
                </c:pt>
                <c:pt idx="194">
                  <c:v>-7.04402159999999</c:v>
                </c:pt>
                <c:pt idx="195">
                  <c:v>-7.0220184000000003</c:v>
                </c:pt>
                <c:pt idx="196">
                  <c:v>-6.7361297999999898</c:v>
                </c:pt>
                <c:pt idx="197">
                  <c:v>-6.0800780000000003</c:v>
                </c:pt>
                <c:pt idx="198">
                  <c:v>-5.2871703999999902</c:v>
                </c:pt>
                <c:pt idx="199">
                  <c:v>-4.1998443999999902</c:v>
                </c:pt>
                <c:pt idx="200">
                  <c:v>-3.0098877000000002</c:v>
                </c:pt>
                <c:pt idx="201">
                  <c:v>-2.0862427000000001</c:v>
                </c:pt>
                <c:pt idx="202">
                  <c:v>-1.4020843999999899</c:v>
                </c:pt>
                <c:pt idx="203">
                  <c:v>-0.95126339999999898</c:v>
                </c:pt>
                <c:pt idx="204">
                  <c:v>-0.13270568999999899</c:v>
                </c:pt>
                <c:pt idx="205">
                  <c:v>0.8507538</c:v>
                </c:pt>
                <c:pt idx="206">
                  <c:v>1.83058169999999</c:v>
                </c:pt>
                <c:pt idx="207">
                  <c:v>2.1298979999999901</c:v>
                </c:pt>
                <c:pt idx="208">
                  <c:v>2.1164550000000002</c:v>
                </c:pt>
                <c:pt idx="209">
                  <c:v>1.886795</c:v>
                </c:pt>
                <c:pt idx="210">
                  <c:v>1.5349273999999899</c:v>
                </c:pt>
                <c:pt idx="211">
                  <c:v>1.0743256000000001</c:v>
                </c:pt>
                <c:pt idx="212">
                  <c:v>0.45002746999999899</c:v>
                </c:pt>
                <c:pt idx="213">
                  <c:v>-0.28665160000000001</c:v>
                </c:pt>
                <c:pt idx="214">
                  <c:v>-1.2224884</c:v>
                </c:pt>
                <c:pt idx="215">
                  <c:v>-2.2181853999999901</c:v>
                </c:pt>
                <c:pt idx="216">
                  <c:v>-1.39720149999999</c:v>
                </c:pt>
                <c:pt idx="217">
                  <c:v>1.14288329999999E-2</c:v>
                </c:pt>
                <c:pt idx="218">
                  <c:v>0.35473632999999899</c:v>
                </c:pt>
                <c:pt idx="219">
                  <c:v>-0.153472899999999</c:v>
                </c:pt>
                <c:pt idx="220">
                  <c:v>-0.33186339999999898</c:v>
                </c:pt>
                <c:pt idx="221">
                  <c:v>-0.14859009000000001</c:v>
                </c:pt>
                <c:pt idx="222">
                  <c:v>0.123825069999999</c:v>
                </c:pt>
                <c:pt idx="223">
                  <c:v>0.326629639999999</c:v>
                </c:pt>
                <c:pt idx="224">
                  <c:v>0.39749146000000002</c:v>
                </c:pt>
                <c:pt idx="225">
                  <c:v>0.36328125</c:v>
                </c:pt>
                <c:pt idx="226">
                  <c:v>0.19836425999999899</c:v>
                </c:pt>
                <c:pt idx="227">
                  <c:v>5.9082030000000001E-2</c:v>
                </c:pt>
                <c:pt idx="228">
                  <c:v>6.3964844000000007E-2</c:v>
                </c:pt>
                <c:pt idx="229">
                  <c:v>9.4497680000000001E-2</c:v>
                </c:pt>
                <c:pt idx="230">
                  <c:v>0.12870788999999899</c:v>
                </c:pt>
                <c:pt idx="231">
                  <c:v>9.8175049999999903E-2</c:v>
                </c:pt>
                <c:pt idx="232">
                  <c:v>6.8847655999999896E-2</c:v>
                </c:pt>
                <c:pt idx="233">
                  <c:v>2.3651122999999899E-2</c:v>
                </c:pt>
                <c:pt idx="234">
                  <c:v>-3.86505129999999E-2</c:v>
                </c:pt>
                <c:pt idx="235">
                  <c:v>-7.652283E-2</c:v>
                </c:pt>
                <c:pt idx="236">
                  <c:v>1.6326903999999899E-2</c:v>
                </c:pt>
                <c:pt idx="237">
                  <c:v>3.3432006999999903E-2</c:v>
                </c:pt>
                <c:pt idx="238">
                  <c:v>4.4250487999999901E-4</c:v>
                </c:pt>
                <c:pt idx="239">
                  <c:v>-4.7210692999999901E-2</c:v>
                </c:pt>
                <c:pt idx="240">
                  <c:v>-9.4848630000000003E-2</c:v>
                </c:pt>
                <c:pt idx="241">
                  <c:v>-0.11805725</c:v>
                </c:pt>
                <c:pt idx="242">
                  <c:v>-0.116821289999999</c:v>
                </c:pt>
                <c:pt idx="243">
                  <c:v>-8.1405640000000001E-2</c:v>
                </c:pt>
                <c:pt idx="244">
                  <c:v>-4.84161379999999E-2</c:v>
                </c:pt>
                <c:pt idx="245">
                  <c:v>-3.2348632999999898E-3</c:v>
                </c:pt>
                <c:pt idx="246">
                  <c:v>3.0975341999999899E-2</c:v>
                </c:pt>
                <c:pt idx="247">
                  <c:v>7.2525023999999896E-2</c:v>
                </c:pt>
                <c:pt idx="248">
                  <c:v>0.17027282999999899</c:v>
                </c:pt>
                <c:pt idx="249">
                  <c:v>0.29365540000000001</c:v>
                </c:pt>
                <c:pt idx="250">
                  <c:v>0.34375</c:v>
                </c:pt>
                <c:pt idx="251">
                  <c:v>0.26310729999999899</c:v>
                </c:pt>
                <c:pt idx="252">
                  <c:v>7.86285399999999E-2</c:v>
                </c:pt>
                <c:pt idx="253">
                  <c:v>-3.6209105999999901E-2</c:v>
                </c:pt>
                <c:pt idx="254">
                  <c:v>-9.605408E-2</c:v>
                </c:pt>
                <c:pt idx="255">
                  <c:v>-9.3612669999999898E-2</c:v>
                </c:pt>
                <c:pt idx="256">
                  <c:v>-8.2611084000000001E-2</c:v>
                </c:pt>
                <c:pt idx="257">
                  <c:v>-0.12294006</c:v>
                </c:pt>
                <c:pt idx="258">
                  <c:v>-0.15715027000000001</c:v>
                </c:pt>
                <c:pt idx="259">
                  <c:v>-0.15103150000000001</c:v>
                </c:pt>
                <c:pt idx="260">
                  <c:v>-0.108276369999999</c:v>
                </c:pt>
                <c:pt idx="261">
                  <c:v>-6.0653686999999901E-2</c:v>
                </c:pt>
                <c:pt idx="262">
                  <c:v>1.2649535999999901E-2</c:v>
                </c:pt>
                <c:pt idx="263">
                  <c:v>6.1523437999999903E-2</c:v>
                </c:pt>
                <c:pt idx="264">
                  <c:v>5.4199219999999902E-2</c:v>
                </c:pt>
                <c:pt idx="265">
                  <c:v>3.4652710000000003E-2</c:v>
                </c:pt>
                <c:pt idx="266">
                  <c:v>1.2649535999999901E-2</c:v>
                </c:pt>
                <c:pt idx="267">
                  <c:v>8.9874269999999905E-3</c:v>
                </c:pt>
                <c:pt idx="268">
                  <c:v>-4.4403076000000003E-3</c:v>
                </c:pt>
                <c:pt idx="269">
                  <c:v>-2.7648926000000001E-2</c:v>
                </c:pt>
                <c:pt idx="270">
                  <c:v>-3.2348632999999898E-3</c:v>
                </c:pt>
                <c:pt idx="271">
                  <c:v>-8.1176760000000008E-3</c:v>
                </c:pt>
                <c:pt idx="272">
                  <c:v>-3.13262939999999E-2</c:v>
                </c:pt>
                <c:pt idx="273">
                  <c:v>-4.7210692999999901E-2</c:v>
                </c:pt>
                <c:pt idx="274">
                  <c:v>-7.7819824000000004E-4</c:v>
                </c:pt>
                <c:pt idx="275">
                  <c:v>5.7861327999999899E-2</c:v>
                </c:pt>
                <c:pt idx="276">
                  <c:v>4.5639037999999903E-2</c:v>
                </c:pt>
                <c:pt idx="277">
                  <c:v>2.6092529999999899E-2</c:v>
                </c:pt>
                <c:pt idx="278">
                  <c:v>4.4250487999999901E-4</c:v>
                </c:pt>
                <c:pt idx="279">
                  <c:v>2.8839110999999899E-3</c:v>
                </c:pt>
                <c:pt idx="280">
                  <c:v>3.7094116000000003E-2</c:v>
                </c:pt>
                <c:pt idx="281">
                  <c:v>6.03027339999999E-2</c:v>
                </c:pt>
                <c:pt idx="282">
                  <c:v>6.8847655999999896E-2</c:v>
                </c:pt>
                <c:pt idx="283">
                  <c:v>7.4966430000000001E-2</c:v>
                </c:pt>
                <c:pt idx="284">
                  <c:v>7.9849240000000002E-2</c:v>
                </c:pt>
                <c:pt idx="285">
                  <c:v>8.2290650000000007E-2</c:v>
                </c:pt>
                <c:pt idx="286">
                  <c:v>4.5639037999999903E-2</c:v>
                </c:pt>
                <c:pt idx="287">
                  <c:v>1.7547606999999899E-2</c:v>
                </c:pt>
                <c:pt idx="288">
                  <c:v>5.3253173999999901E-3</c:v>
                </c:pt>
                <c:pt idx="289">
                  <c:v>-2.4002075000000001E-2</c:v>
                </c:pt>
                <c:pt idx="290">
                  <c:v>-6.6741939999999902E-2</c:v>
                </c:pt>
                <c:pt idx="291">
                  <c:v>-0.16935729999999899</c:v>
                </c:pt>
                <c:pt idx="292">
                  <c:v>-0.204788209999999</c:v>
                </c:pt>
                <c:pt idx="293">
                  <c:v>-0.17913818000000001</c:v>
                </c:pt>
                <c:pt idx="294">
                  <c:v>-0.158370969999999</c:v>
                </c:pt>
                <c:pt idx="295">
                  <c:v>-0.11193848000000001</c:v>
                </c:pt>
                <c:pt idx="296">
                  <c:v>-3.0105590000000002E-2</c:v>
                </c:pt>
                <c:pt idx="297">
                  <c:v>1.6326903999999899E-2</c:v>
                </c:pt>
                <c:pt idx="298">
                  <c:v>3.7094116000000003E-2</c:v>
                </c:pt>
                <c:pt idx="299">
                  <c:v>6.3964844000000007E-2</c:v>
                </c:pt>
                <c:pt idx="300">
                  <c:v>7.7407840000000006E-2</c:v>
                </c:pt>
                <c:pt idx="301">
                  <c:v>5.7861327999999899E-2</c:v>
                </c:pt>
                <c:pt idx="302">
                  <c:v>-4.4403076000000003E-3</c:v>
                </c:pt>
                <c:pt idx="303">
                  <c:v>-1.42211909999999E-2</c:v>
                </c:pt>
                <c:pt idx="304">
                  <c:v>7.0083619999999902E-2</c:v>
                </c:pt>
                <c:pt idx="305">
                  <c:v>0.10061645499999899</c:v>
                </c:pt>
                <c:pt idx="306">
                  <c:v>0.16047668000000001</c:v>
                </c:pt>
                <c:pt idx="307">
                  <c:v>0.20568848000000001</c:v>
                </c:pt>
                <c:pt idx="308">
                  <c:v>8.4732056E-2</c:v>
                </c:pt>
                <c:pt idx="309">
                  <c:v>-0.26953125</c:v>
                </c:pt>
                <c:pt idx="310">
                  <c:v>-0.4491272</c:v>
                </c:pt>
                <c:pt idx="311">
                  <c:v>-0.70082089999999897</c:v>
                </c:pt>
                <c:pt idx="312">
                  <c:v>-1.1687316999999899</c:v>
                </c:pt>
                <c:pt idx="313">
                  <c:v>-1.4912567000000001</c:v>
                </c:pt>
                <c:pt idx="314">
                  <c:v>-1.7343903000000001</c:v>
                </c:pt>
                <c:pt idx="315">
                  <c:v>-1.6562041999999899</c:v>
                </c:pt>
                <c:pt idx="316">
                  <c:v>-1.5071410999999899</c:v>
                </c:pt>
                <c:pt idx="317">
                  <c:v>-1.4924926999999899</c:v>
                </c:pt>
                <c:pt idx="318">
                  <c:v>-1.5389098999999899</c:v>
                </c:pt>
                <c:pt idx="319">
                  <c:v>-1.3862000000000001</c:v>
                </c:pt>
                <c:pt idx="320">
                  <c:v>-1.0453490999999899</c:v>
                </c:pt>
                <c:pt idx="321">
                  <c:v>-0.70570374000000002</c:v>
                </c:pt>
                <c:pt idx="322">
                  <c:v>-0.36117554000000002</c:v>
                </c:pt>
                <c:pt idx="323">
                  <c:v>-4.84161379999999E-2</c:v>
                </c:pt>
                <c:pt idx="324">
                  <c:v>1.663208E-3</c:v>
                </c:pt>
                <c:pt idx="325">
                  <c:v>0.40972900000000001</c:v>
                </c:pt>
                <c:pt idx="326">
                  <c:v>1.3773192999999899</c:v>
                </c:pt>
                <c:pt idx="327">
                  <c:v>1.8073729999999899</c:v>
                </c:pt>
                <c:pt idx="328">
                  <c:v>1.49339299999999</c:v>
                </c:pt>
                <c:pt idx="329">
                  <c:v>1.4054108000000001</c:v>
                </c:pt>
                <c:pt idx="330">
                  <c:v>1.3797607000000001</c:v>
                </c:pt>
                <c:pt idx="331">
                  <c:v>1.4115295000000001</c:v>
                </c:pt>
                <c:pt idx="332">
                  <c:v>1.3419037</c:v>
                </c:pt>
                <c:pt idx="333">
                  <c:v>1.20260619999999</c:v>
                </c:pt>
                <c:pt idx="334">
                  <c:v>0.99247739999999895</c:v>
                </c:pt>
                <c:pt idx="335">
                  <c:v>0.45980834999999898</c:v>
                </c:pt>
                <c:pt idx="336">
                  <c:v>-0.20846558000000001</c:v>
                </c:pt>
                <c:pt idx="337">
                  <c:v>-0.97204590000000002</c:v>
                </c:pt>
                <c:pt idx="338">
                  <c:v>-1.7221831999999899</c:v>
                </c:pt>
                <c:pt idx="339">
                  <c:v>-1.5071410999999899</c:v>
                </c:pt>
                <c:pt idx="340">
                  <c:v>-0.48822019999999899</c:v>
                </c:pt>
                <c:pt idx="341">
                  <c:v>0.55999756000000001</c:v>
                </c:pt>
                <c:pt idx="342">
                  <c:v>0.71270750000000005</c:v>
                </c:pt>
                <c:pt idx="343">
                  <c:v>0.40361023000000001</c:v>
                </c:pt>
                <c:pt idx="344">
                  <c:v>6.03027339999999E-2</c:v>
                </c:pt>
                <c:pt idx="345">
                  <c:v>-0.12294006</c:v>
                </c:pt>
                <c:pt idx="346">
                  <c:v>-8.8729859999999897E-2</c:v>
                </c:pt>
                <c:pt idx="347">
                  <c:v>-7.7728270000000002E-2</c:v>
                </c:pt>
                <c:pt idx="348">
                  <c:v>-0.13150023999999899</c:v>
                </c:pt>
                <c:pt idx="349">
                  <c:v>-0.22434998</c:v>
                </c:pt>
                <c:pt idx="350">
                  <c:v>-0.29153442000000002</c:v>
                </c:pt>
                <c:pt idx="351">
                  <c:v>-0.345291139999999</c:v>
                </c:pt>
                <c:pt idx="352">
                  <c:v>-0.37339782999999899</c:v>
                </c:pt>
                <c:pt idx="353">
                  <c:v>-0.36851499999999898</c:v>
                </c:pt>
                <c:pt idx="354">
                  <c:v>-0.34895324999999899</c:v>
                </c:pt>
                <c:pt idx="355">
                  <c:v>-0.35139464999999898</c:v>
                </c:pt>
                <c:pt idx="356">
                  <c:v>-0.40637206999999897</c:v>
                </c:pt>
                <c:pt idx="357">
                  <c:v>-0.50898739999999898</c:v>
                </c:pt>
                <c:pt idx="358">
                  <c:v>-0.51145934999999898</c:v>
                </c:pt>
                <c:pt idx="359">
                  <c:v>-0.46989439999999899</c:v>
                </c:pt>
                <c:pt idx="360">
                  <c:v>-0.418594359999999</c:v>
                </c:pt>
                <c:pt idx="361">
                  <c:v>-0.31474303999999897</c:v>
                </c:pt>
                <c:pt idx="362">
                  <c:v>-0.16935729999999899</c:v>
                </c:pt>
                <c:pt idx="363">
                  <c:v>6.5460205000000002E-3</c:v>
                </c:pt>
                <c:pt idx="364">
                  <c:v>0.16903687000000001</c:v>
                </c:pt>
                <c:pt idx="365">
                  <c:v>0.28631592</c:v>
                </c:pt>
                <c:pt idx="366">
                  <c:v>0.34375</c:v>
                </c:pt>
                <c:pt idx="367">
                  <c:v>0.31930542000000001</c:v>
                </c:pt>
                <c:pt idx="368">
                  <c:v>0.24844359999999899</c:v>
                </c:pt>
                <c:pt idx="369">
                  <c:v>0.16903687000000001</c:v>
                </c:pt>
                <c:pt idx="370">
                  <c:v>0.104293819999999</c:v>
                </c:pt>
                <c:pt idx="371">
                  <c:v>4.4418335000000003E-2</c:v>
                </c:pt>
                <c:pt idx="372">
                  <c:v>-3.74450699999999E-2</c:v>
                </c:pt>
                <c:pt idx="373">
                  <c:v>-0.127822879999999</c:v>
                </c:pt>
                <c:pt idx="374">
                  <c:v>-0.19258117999999899</c:v>
                </c:pt>
                <c:pt idx="375">
                  <c:v>-0.19502258</c:v>
                </c:pt>
                <c:pt idx="376">
                  <c:v>-0.153472899999999</c:v>
                </c:pt>
                <c:pt idx="377">
                  <c:v>-0.11193848000000001</c:v>
                </c:pt>
                <c:pt idx="378">
                  <c:v>-0.103393554999999</c:v>
                </c:pt>
                <c:pt idx="379">
                  <c:v>-0.119262695</c:v>
                </c:pt>
                <c:pt idx="380">
                  <c:v>-0.140045169999999</c:v>
                </c:pt>
                <c:pt idx="381">
                  <c:v>-8.8729859999999897E-2</c:v>
                </c:pt>
                <c:pt idx="382">
                  <c:v>5.1757812E-2</c:v>
                </c:pt>
                <c:pt idx="383">
                  <c:v>0.192245479999999</c:v>
                </c:pt>
                <c:pt idx="384">
                  <c:v>0.28143309999999899</c:v>
                </c:pt>
                <c:pt idx="385">
                  <c:v>0.33151245000000001</c:v>
                </c:pt>
                <c:pt idx="386">
                  <c:v>0.3730774</c:v>
                </c:pt>
                <c:pt idx="387">
                  <c:v>0.42193604000000001</c:v>
                </c:pt>
                <c:pt idx="388">
                  <c:v>0.48057556000000001</c:v>
                </c:pt>
                <c:pt idx="389">
                  <c:v>0.56364440000000005</c:v>
                </c:pt>
                <c:pt idx="390">
                  <c:v>0.60273739999999898</c:v>
                </c:pt>
                <c:pt idx="391">
                  <c:v>0.611297599999999</c:v>
                </c:pt>
                <c:pt idx="392">
                  <c:v>0.55999756000000001</c:v>
                </c:pt>
                <c:pt idx="393">
                  <c:v>0.50622560000000005</c:v>
                </c:pt>
                <c:pt idx="394">
                  <c:v>0.50500489999999898</c:v>
                </c:pt>
                <c:pt idx="395">
                  <c:v>0.45614623999999898</c:v>
                </c:pt>
                <c:pt idx="396">
                  <c:v>0.43658447</c:v>
                </c:pt>
                <c:pt idx="397">
                  <c:v>0.37184142999999897</c:v>
                </c:pt>
                <c:pt idx="398">
                  <c:v>0.34739684999999898</c:v>
                </c:pt>
                <c:pt idx="399">
                  <c:v>0.33151245000000001</c:v>
                </c:pt>
                <c:pt idx="400">
                  <c:v>0.36816406000000002</c:v>
                </c:pt>
                <c:pt idx="401">
                  <c:v>0.22279357999999899</c:v>
                </c:pt>
                <c:pt idx="402">
                  <c:v>8.2290650000000007E-2</c:v>
                </c:pt>
                <c:pt idx="403">
                  <c:v>1.663208E-3</c:v>
                </c:pt>
                <c:pt idx="404">
                  <c:v>-6.8817139999999902E-3</c:v>
                </c:pt>
                <c:pt idx="405">
                  <c:v>1.9989013999999899E-2</c:v>
                </c:pt>
                <c:pt idx="406">
                  <c:v>5.3253173999999901E-3</c:v>
                </c:pt>
                <c:pt idx="407">
                  <c:v>5.3253173999999901E-3</c:v>
                </c:pt>
                <c:pt idx="408">
                  <c:v>-1.9989014000000001E-3</c:v>
                </c:pt>
                <c:pt idx="409">
                  <c:v>-6.4300540000000003E-2</c:v>
                </c:pt>
                <c:pt idx="410">
                  <c:v>-4.10919199999999E-2</c:v>
                </c:pt>
                <c:pt idx="411">
                  <c:v>-1.17797849999999E-2</c:v>
                </c:pt>
                <c:pt idx="412">
                  <c:v>-2.2766113000000001E-2</c:v>
                </c:pt>
                <c:pt idx="413">
                  <c:v>-5.94177249999999E-2</c:v>
                </c:pt>
                <c:pt idx="414">
                  <c:v>-1.9119263000000001E-2</c:v>
                </c:pt>
                <c:pt idx="415">
                  <c:v>6.3964844000000007E-2</c:v>
                </c:pt>
                <c:pt idx="416">
                  <c:v>5.2963256999999903E-2</c:v>
                </c:pt>
                <c:pt idx="417">
                  <c:v>1.8768309999999899E-2</c:v>
                </c:pt>
                <c:pt idx="418">
                  <c:v>6.1523437999999903E-2</c:v>
                </c:pt>
                <c:pt idx="419">
                  <c:v>9.5733639999999898E-2</c:v>
                </c:pt>
                <c:pt idx="420">
                  <c:v>7.0083619999999902E-2</c:v>
                </c:pt>
                <c:pt idx="421">
                  <c:v>6.03027339999999E-2</c:v>
                </c:pt>
                <c:pt idx="422">
                  <c:v>0.129943849999999</c:v>
                </c:pt>
                <c:pt idx="423">
                  <c:v>0.11161804</c:v>
                </c:pt>
                <c:pt idx="424">
                  <c:v>5.5419922000000003E-2</c:v>
                </c:pt>
                <c:pt idx="425">
                  <c:v>4.3197630000000001E-2</c:v>
                </c:pt>
                <c:pt idx="426">
                  <c:v>1.5090941999999901E-2</c:v>
                </c:pt>
                <c:pt idx="427">
                  <c:v>-2.5207520000000001E-2</c:v>
                </c:pt>
                <c:pt idx="428">
                  <c:v>-5.8212279999999901E-2</c:v>
                </c:pt>
                <c:pt idx="429">
                  <c:v>-0.121719359999999</c:v>
                </c:pt>
                <c:pt idx="430">
                  <c:v>-0.14614868</c:v>
                </c:pt>
                <c:pt idx="431">
                  <c:v>-0.140045169999999</c:v>
                </c:pt>
                <c:pt idx="432">
                  <c:v>-0.133941649999999</c:v>
                </c:pt>
                <c:pt idx="433">
                  <c:v>-0.121719359999999</c:v>
                </c:pt>
                <c:pt idx="434">
                  <c:v>-2.0324707000000001E-2</c:v>
                </c:pt>
                <c:pt idx="435">
                  <c:v>0.17027282999999899</c:v>
                </c:pt>
                <c:pt idx="436">
                  <c:v>0.34375</c:v>
                </c:pt>
                <c:pt idx="437">
                  <c:v>0.55999756000000001</c:v>
                </c:pt>
                <c:pt idx="438">
                  <c:v>0.73591614000000005</c:v>
                </c:pt>
                <c:pt idx="439">
                  <c:v>0.68215939999999897</c:v>
                </c:pt>
                <c:pt idx="440">
                  <c:v>0.41461182000000002</c:v>
                </c:pt>
                <c:pt idx="441">
                  <c:v>1.663208E-3</c:v>
                </c:pt>
                <c:pt idx="442">
                  <c:v>-0.49066162000000002</c:v>
                </c:pt>
                <c:pt idx="443">
                  <c:v>-1.1650696</c:v>
                </c:pt>
                <c:pt idx="444">
                  <c:v>-1.766159</c:v>
                </c:pt>
                <c:pt idx="445">
                  <c:v>-1.92010499999999</c:v>
                </c:pt>
                <c:pt idx="446">
                  <c:v>-1.9091034</c:v>
                </c:pt>
                <c:pt idx="447">
                  <c:v>-1.6488799999999899</c:v>
                </c:pt>
                <c:pt idx="448">
                  <c:v>-1.2175902999999899</c:v>
                </c:pt>
                <c:pt idx="449">
                  <c:v>-0.91583250000000005</c:v>
                </c:pt>
                <c:pt idx="450">
                  <c:v>3.7094116000000003E-2</c:v>
                </c:pt>
                <c:pt idx="451">
                  <c:v>1.08532709999999</c:v>
                </c:pt>
                <c:pt idx="452">
                  <c:v>1.7255096000000001</c:v>
                </c:pt>
                <c:pt idx="453">
                  <c:v>1.78781129999999</c:v>
                </c:pt>
                <c:pt idx="454">
                  <c:v>1.41885379999999</c:v>
                </c:pt>
                <c:pt idx="455">
                  <c:v>1.3467865000000001</c:v>
                </c:pt>
                <c:pt idx="456">
                  <c:v>1.4200896999999899</c:v>
                </c:pt>
                <c:pt idx="457">
                  <c:v>1.44085689999999</c:v>
                </c:pt>
                <c:pt idx="458">
                  <c:v>1.3479920000000001</c:v>
                </c:pt>
                <c:pt idx="459">
                  <c:v>1.169632</c:v>
                </c:pt>
                <c:pt idx="460">
                  <c:v>0.67727660000000001</c:v>
                </c:pt>
                <c:pt idx="461">
                  <c:v>2.9754638999999899E-2</c:v>
                </c:pt>
                <c:pt idx="462">
                  <c:v>-0.720352199999999</c:v>
                </c:pt>
                <c:pt idx="463">
                  <c:v>-1.4375153000000001</c:v>
                </c:pt>
                <c:pt idx="464">
                  <c:v>-1.8162537000000001</c:v>
                </c:pt>
                <c:pt idx="465">
                  <c:v>-1.6403198000000001</c:v>
                </c:pt>
                <c:pt idx="466">
                  <c:v>-1.0990906</c:v>
                </c:pt>
                <c:pt idx="467">
                  <c:v>0.101852419999999</c:v>
                </c:pt>
                <c:pt idx="468">
                  <c:v>1.0890044999999899</c:v>
                </c:pt>
                <c:pt idx="469">
                  <c:v>1.00469969999999</c:v>
                </c:pt>
                <c:pt idx="470">
                  <c:v>0.461029049999999</c:v>
                </c:pt>
                <c:pt idx="471">
                  <c:v>-0.11193848000000001</c:v>
                </c:pt>
                <c:pt idx="472">
                  <c:v>-0.40882874000000002</c:v>
                </c:pt>
                <c:pt idx="473">
                  <c:v>-0.53587340000000006</c:v>
                </c:pt>
                <c:pt idx="474">
                  <c:v>-0.60797120000000004</c:v>
                </c:pt>
                <c:pt idx="475">
                  <c:v>-0.63850399999999896</c:v>
                </c:pt>
                <c:pt idx="476">
                  <c:v>-0.64338684000000002</c:v>
                </c:pt>
                <c:pt idx="477">
                  <c:v>-0.59452819999999895</c:v>
                </c:pt>
                <c:pt idx="478">
                  <c:v>-0.51878356999999897</c:v>
                </c:pt>
                <c:pt idx="479">
                  <c:v>-0.50045775999999897</c:v>
                </c:pt>
                <c:pt idx="480">
                  <c:v>-0.50778199999999896</c:v>
                </c:pt>
                <c:pt idx="481">
                  <c:v>-0.50166319999999898</c:v>
                </c:pt>
                <c:pt idx="482">
                  <c:v>-0.44668580000000002</c:v>
                </c:pt>
                <c:pt idx="483">
                  <c:v>-0.31842039999999899</c:v>
                </c:pt>
                <c:pt idx="484">
                  <c:v>-0.14614868</c:v>
                </c:pt>
                <c:pt idx="485">
                  <c:v>2.1209716999999899E-2</c:v>
                </c:pt>
                <c:pt idx="486">
                  <c:v>0.1678009</c:v>
                </c:pt>
                <c:pt idx="487">
                  <c:v>0.255783079999999</c:v>
                </c:pt>
                <c:pt idx="488">
                  <c:v>0.270446779999999</c:v>
                </c:pt>
                <c:pt idx="489">
                  <c:v>0.25210569999999899</c:v>
                </c:pt>
                <c:pt idx="490">
                  <c:v>0.21545410000000001</c:v>
                </c:pt>
                <c:pt idx="491">
                  <c:v>0.17027282999999899</c:v>
                </c:pt>
                <c:pt idx="492">
                  <c:v>0.127502439999999</c:v>
                </c:pt>
                <c:pt idx="493">
                  <c:v>8.5968020000000006E-2</c:v>
                </c:pt>
                <c:pt idx="494">
                  <c:v>5.052185E-2</c:v>
                </c:pt>
                <c:pt idx="495">
                  <c:v>2.6092529999999899E-2</c:v>
                </c:pt>
                <c:pt idx="496">
                  <c:v>-1.05590819999999E-2</c:v>
                </c:pt>
                <c:pt idx="497">
                  <c:v>1.8768309999999899E-2</c:v>
                </c:pt>
                <c:pt idx="498">
                  <c:v>9.4497680000000001E-2</c:v>
                </c:pt>
                <c:pt idx="499">
                  <c:v>0.17391967999999899</c:v>
                </c:pt>
                <c:pt idx="500">
                  <c:v>0.25090026999999898</c:v>
                </c:pt>
                <c:pt idx="501">
                  <c:v>0.29609679999999899</c:v>
                </c:pt>
                <c:pt idx="502">
                  <c:v>0.31686399999999898</c:v>
                </c:pt>
                <c:pt idx="503">
                  <c:v>0.289978029999999</c:v>
                </c:pt>
                <c:pt idx="504">
                  <c:v>0.26188660000000002</c:v>
                </c:pt>
                <c:pt idx="505">
                  <c:v>0.23623657000000001</c:v>
                </c:pt>
                <c:pt idx="506">
                  <c:v>0.27532960000000001</c:v>
                </c:pt>
                <c:pt idx="507">
                  <c:v>0.326629639999999</c:v>
                </c:pt>
                <c:pt idx="508">
                  <c:v>0.32786559999999898</c:v>
                </c:pt>
                <c:pt idx="509">
                  <c:v>0.19956969999999899</c:v>
                </c:pt>
                <c:pt idx="510">
                  <c:v>9.3292239999999901E-2</c:v>
                </c:pt>
                <c:pt idx="511">
                  <c:v>1.9989013999999899E-2</c:v>
                </c:pt>
                <c:pt idx="512">
                  <c:v>5.5419922000000003E-2</c:v>
                </c:pt>
                <c:pt idx="513">
                  <c:v>7.86285399999999E-2</c:v>
                </c:pt>
                <c:pt idx="514">
                  <c:v>5.5419922000000003E-2</c:v>
                </c:pt>
                <c:pt idx="515">
                  <c:v>3.5873412999999903E-2</c:v>
                </c:pt>
                <c:pt idx="516">
                  <c:v>6.03027339999999E-2</c:v>
                </c:pt>
                <c:pt idx="517">
                  <c:v>7.2525023999999896E-2</c:v>
                </c:pt>
                <c:pt idx="518">
                  <c:v>3.4652710000000003E-2</c:v>
                </c:pt>
                <c:pt idx="519">
                  <c:v>2.1209716999999899E-2</c:v>
                </c:pt>
                <c:pt idx="520">
                  <c:v>5.7861327999999899E-2</c:v>
                </c:pt>
                <c:pt idx="521">
                  <c:v>4.3197630000000001E-2</c:v>
                </c:pt>
                <c:pt idx="522">
                  <c:v>-6.8817139999999902E-3</c:v>
                </c:pt>
                <c:pt idx="523">
                  <c:v>-3.86505129999999E-2</c:v>
                </c:pt>
                <c:pt idx="524">
                  <c:v>-2.7648926000000001E-2</c:v>
                </c:pt>
                <c:pt idx="525">
                  <c:v>-4.5974729999999901E-2</c:v>
                </c:pt>
                <c:pt idx="526">
                  <c:v>-7.4081419999999898E-2</c:v>
                </c:pt>
                <c:pt idx="527">
                  <c:v>-8.6288450000000003E-2</c:v>
                </c:pt>
                <c:pt idx="528">
                  <c:v>-8.9965820000000002E-2</c:v>
                </c:pt>
                <c:pt idx="529">
                  <c:v>-7.5286864999999897E-2</c:v>
                </c:pt>
                <c:pt idx="530">
                  <c:v>-2.4002075000000001E-2</c:v>
                </c:pt>
                <c:pt idx="531">
                  <c:v>3.8314819999999902E-2</c:v>
                </c:pt>
                <c:pt idx="532">
                  <c:v>7.2525023999999896E-2</c:v>
                </c:pt>
                <c:pt idx="533">
                  <c:v>9.2056273999999896E-2</c:v>
                </c:pt>
                <c:pt idx="534">
                  <c:v>0.115264889999999</c:v>
                </c:pt>
                <c:pt idx="535">
                  <c:v>9.3292239999999901E-2</c:v>
                </c:pt>
                <c:pt idx="536">
                  <c:v>3.7094116000000003E-2</c:v>
                </c:pt>
                <c:pt idx="537">
                  <c:v>3.2196044999999902E-2</c:v>
                </c:pt>
                <c:pt idx="538">
                  <c:v>3.4652710000000003E-2</c:v>
                </c:pt>
                <c:pt idx="539">
                  <c:v>2.4871825999999899E-2</c:v>
                </c:pt>
                <c:pt idx="540">
                  <c:v>5.052185E-2</c:v>
                </c:pt>
                <c:pt idx="541">
                  <c:v>3.0975341999999899E-2</c:v>
                </c:pt>
                <c:pt idx="542">
                  <c:v>2.6092529999999899E-2</c:v>
                </c:pt>
                <c:pt idx="543">
                  <c:v>2.6092529999999899E-2</c:v>
                </c:pt>
                <c:pt idx="544">
                  <c:v>4.8080443999999903E-2</c:v>
                </c:pt>
                <c:pt idx="545">
                  <c:v>0.10305786</c:v>
                </c:pt>
                <c:pt idx="546">
                  <c:v>0.10549927000000001</c:v>
                </c:pt>
                <c:pt idx="547">
                  <c:v>8.8409424E-2</c:v>
                </c:pt>
                <c:pt idx="548">
                  <c:v>4.68597399999999E-2</c:v>
                </c:pt>
                <c:pt idx="549">
                  <c:v>1.3885497999999901E-2</c:v>
                </c:pt>
                <c:pt idx="550">
                  <c:v>1.8768309999999899E-2</c:v>
                </c:pt>
                <c:pt idx="551">
                  <c:v>2.8533935999999899E-2</c:v>
                </c:pt>
                <c:pt idx="552">
                  <c:v>2.8839110999999899E-3</c:v>
                </c:pt>
                <c:pt idx="553">
                  <c:v>-5.3329467999999901E-2</c:v>
                </c:pt>
                <c:pt idx="554">
                  <c:v>-0.107055663999999</c:v>
                </c:pt>
                <c:pt idx="555">
                  <c:v>-0.16691590000000001</c:v>
                </c:pt>
                <c:pt idx="556">
                  <c:v>-0.17547607000000001</c:v>
                </c:pt>
                <c:pt idx="557">
                  <c:v>-0.17547607000000001</c:v>
                </c:pt>
                <c:pt idx="558">
                  <c:v>-0.16935729999999899</c:v>
                </c:pt>
                <c:pt idx="559">
                  <c:v>-7.7728270000000002E-2</c:v>
                </c:pt>
                <c:pt idx="560">
                  <c:v>8.9874269999999905E-3</c:v>
                </c:pt>
                <c:pt idx="561">
                  <c:v>4.0756225999999902E-2</c:v>
                </c:pt>
                <c:pt idx="562">
                  <c:v>5.4199219999999902E-2</c:v>
                </c:pt>
                <c:pt idx="563">
                  <c:v>0.107940674</c:v>
                </c:pt>
                <c:pt idx="564">
                  <c:v>0.10305786</c:v>
                </c:pt>
                <c:pt idx="565">
                  <c:v>6.5185549999999898E-2</c:v>
                </c:pt>
                <c:pt idx="566">
                  <c:v>9.4497680000000001E-2</c:v>
                </c:pt>
                <c:pt idx="567">
                  <c:v>0.24478150000000001</c:v>
                </c:pt>
                <c:pt idx="568">
                  <c:v>0.42193604000000001</c:v>
                </c:pt>
                <c:pt idx="569">
                  <c:v>0.51844789999999896</c:v>
                </c:pt>
                <c:pt idx="570">
                  <c:v>0.36328125</c:v>
                </c:pt>
                <c:pt idx="571">
                  <c:v>7.6187134000000004E-2</c:v>
                </c:pt>
                <c:pt idx="572">
                  <c:v>-0.35507201999999899</c:v>
                </c:pt>
                <c:pt idx="573">
                  <c:v>-0.813217159999999</c:v>
                </c:pt>
                <c:pt idx="574">
                  <c:v>-1.2115020999999899</c:v>
                </c:pt>
                <c:pt idx="575">
                  <c:v>-1.2958069000000001</c:v>
                </c:pt>
                <c:pt idx="576">
                  <c:v>-1.18339539999999</c:v>
                </c:pt>
                <c:pt idx="577">
                  <c:v>-0.930496199999999</c:v>
                </c:pt>
                <c:pt idx="578">
                  <c:v>-0.97937010000000002</c:v>
                </c:pt>
                <c:pt idx="579">
                  <c:v>-1.0147858000000001</c:v>
                </c:pt>
                <c:pt idx="580">
                  <c:v>-0.87918090000000004</c:v>
                </c:pt>
                <c:pt idx="581">
                  <c:v>-1.0001373</c:v>
                </c:pt>
                <c:pt idx="582">
                  <c:v>-0.65560912999999899</c:v>
                </c:pt>
                <c:pt idx="583">
                  <c:v>-3.98864749999999E-2</c:v>
                </c:pt>
                <c:pt idx="584">
                  <c:v>0.52210999999999896</c:v>
                </c:pt>
                <c:pt idx="585">
                  <c:v>1.1977234000000001</c:v>
                </c:pt>
                <c:pt idx="586">
                  <c:v>1.3907623</c:v>
                </c:pt>
                <c:pt idx="587">
                  <c:v>1.1317444000000001</c:v>
                </c:pt>
                <c:pt idx="588">
                  <c:v>1.142746</c:v>
                </c:pt>
                <c:pt idx="589">
                  <c:v>1.2722473000000001</c:v>
                </c:pt>
                <c:pt idx="590">
                  <c:v>1.4127654999999899</c:v>
                </c:pt>
                <c:pt idx="591">
                  <c:v>1.3870849999999899</c:v>
                </c:pt>
                <c:pt idx="592">
                  <c:v>1.24415589999999</c:v>
                </c:pt>
                <c:pt idx="593">
                  <c:v>0.97537229999999897</c:v>
                </c:pt>
                <c:pt idx="594">
                  <c:v>0.40237426999999898</c:v>
                </c:pt>
                <c:pt idx="595">
                  <c:v>-0.19746399000000001</c:v>
                </c:pt>
                <c:pt idx="596">
                  <c:v>-0.76432800000000001</c:v>
                </c:pt>
                <c:pt idx="597">
                  <c:v>-1.3532257000000001</c:v>
                </c:pt>
                <c:pt idx="598">
                  <c:v>-1.8309021000000001</c:v>
                </c:pt>
                <c:pt idx="599">
                  <c:v>-1.5267029000000001</c:v>
                </c:pt>
                <c:pt idx="600">
                  <c:v>-0.422256469999999</c:v>
                </c:pt>
                <c:pt idx="601">
                  <c:v>0.65162659999999895</c:v>
                </c:pt>
                <c:pt idx="602">
                  <c:v>0.83366393999999899</c:v>
                </c:pt>
                <c:pt idx="603">
                  <c:v>0.56120300000000001</c:v>
                </c:pt>
                <c:pt idx="604">
                  <c:v>0.17880249000000001</c:v>
                </c:pt>
                <c:pt idx="605">
                  <c:v>-0.28541565000000002</c:v>
                </c:pt>
                <c:pt idx="606">
                  <c:v>-0.50410460000000001</c:v>
                </c:pt>
                <c:pt idx="607">
                  <c:v>-0.56031799999999898</c:v>
                </c:pt>
                <c:pt idx="608">
                  <c:v>-0.51510619999999896</c:v>
                </c:pt>
                <c:pt idx="609">
                  <c:v>-0.35627746999999899</c:v>
                </c:pt>
                <c:pt idx="610">
                  <c:v>-0.18524170000000001</c:v>
                </c:pt>
                <c:pt idx="611">
                  <c:v>-8.0169679999999896E-2</c:v>
                </c:pt>
                <c:pt idx="612">
                  <c:v>-5.5770873999999901E-2</c:v>
                </c:pt>
                <c:pt idx="613">
                  <c:v>-9.3612669999999898E-2</c:v>
                </c:pt>
                <c:pt idx="614">
                  <c:v>-0.14370727999999899</c:v>
                </c:pt>
                <c:pt idx="615">
                  <c:v>-0.204788209999999</c:v>
                </c:pt>
                <c:pt idx="616">
                  <c:v>-0.24511719000000001</c:v>
                </c:pt>
                <c:pt idx="617">
                  <c:v>-0.27320862000000001</c:v>
                </c:pt>
                <c:pt idx="618">
                  <c:v>-0.29641724000000003</c:v>
                </c:pt>
                <c:pt idx="619">
                  <c:v>-0.304977419999999</c:v>
                </c:pt>
                <c:pt idx="620">
                  <c:v>-0.29885864000000001</c:v>
                </c:pt>
                <c:pt idx="621">
                  <c:v>-0.287857059999999</c:v>
                </c:pt>
                <c:pt idx="622">
                  <c:v>-0.29153442000000002</c:v>
                </c:pt>
                <c:pt idx="623">
                  <c:v>-0.30741881999999898</c:v>
                </c:pt>
                <c:pt idx="624">
                  <c:v>-0.34407042999999898</c:v>
                </c:pt>
                <c:pt idx="625">
                  <c:v>-0.36605834999999898</c:v>
                </c:pt>
                <c:pt idx="626">
                  <c:v>-0.32698060000000001</c:v>
                </c:pt>
                <c:pt idx="627">
                  <c:v>-0.21456908999999899</c:v>
                </c:pt>
                <c:pt idx="628">
                  <c:v>-8.8729859999999897E-2</c:v>
                </c:pt>
                <c:pt idx="629">
                  <c:v>-2.8884888000000001E-2</c:v>
                </c:pt>
                <c:pt idx="630">
                  <c:v>-4.2327879999999901E-2</c:v>
                </c:pt>
                <c:pt idx="631">
                  <c:v>-9.1171265000000001E-2</c:v>
                </c:pt>
                <c:pt idx="632">
                  <c:v>-0.11317444</c:v>
                </c:pt>
                <c:pt idx="633">
                  <c:v>-9.3612669999999898E-2</c:v>
                </c:pt>
                <c:pt idx="634">
                  <c:v>-4.4769286999999901E-2</c:v>
                </c:pt>
                <c:pt idx="635">
                  <c:v>6.5460205000000002E-3</c:v>
                </c:pt>
                <c:pt idx="636">
                  <c:v>5.052185E-2</c:v>
                </c:pt>
                <c:pt idx="637">
                  <c:v>7.4966430000000001E-2</c:v>
                </c:pt>
                <c:pt idx="638">
                  <c:v>7.7407840000000006E-2</c:v>
                </c:pt>
                <c:pt idx="639">
                  <c:v>7.6187134000000004E-2</c:v>
                </c:pt>
                <c:pt idx="640">
                  <c:v>8.3526610000000001E-2</c:v>
                </c:pt>
                <c:pt idx="641">
                  <c:v>9.69543459999999E-2</c:v>
                </c:pt>
                <c:pt idx="642">
                  <c:v>7.9849240000000002E-2</c:v>
                </c:pt>
                <c:pt idx="643">
                  <c:v>3.8314819999999902E-2</c:v>
                </c:pt>
                <c:pt idx="644">
                  <c:v>1.14288329999999E-2</c:v>
                </c:pt>
                <c:pt idx="645">
                  <c:v>1.14288329999999E-2</c:v>
                </c:pt>
                <c:pt idx="646">
                  <c:v>3.7094116000000003E-2</c:v>
                </c:pt>
                <c:pt idx="647">
                  <c:v>6.7642209999999897E-2</c:v>
                </c:pt>
                <c:pt idx="648">
                  <c:v>6.8847655999999896E-2</c:v>
                </c:pt>
                <c:pt idx="649">
                  <c:v>3.4652710000000003E-2</c:v>
                </c:pt>
                <c:pt idx="650">
                  <c:v>-1.9119263000000001E-2</c:v>
                </c:pt>
                <c:pt idx="651">
                  <c:v>-6.55364999999999E-2</c:v>
                </c:pt>
                <c:pt idx="652">
                  <c:v>-8.2611084000000001E-2</c:v>
                </c:pt>
                <c:pt idx="653">
                  <c:v>-8.0169679999999896E-2</c:v>
                </c:pt>
                <c:pt idx="654">
                  <c:v>-5.0872803000000001E-2</c:v>
                </c:pt>
                <c:pt idx="655">
                  <c:v>4.4250487999999901E-4</c:v>
                </c:pt>
                <c:pt idx="656">
                  <c:v>3.2196044999999902E-2</c:v>
                </c:pt>
                <c:pt idx="657">
                  <c:v>2.8533935999999899E-2</c:v>
                </c:pt>
                <c:pt idx="658">
                  <c:v>2.7313231999999899E-2</c:v>
                </c:pt>
                <c:pt idx="659">
                  <c:v>3.5873412999999903E-2</c:v>
                </c:pt>
                <c:pt idx="660">
                  <c:v>2.8533935999999899E-2</c:v>
                </c:pt>
                <c:pt idx="661">
                  <c:v>2.7313231999999899E-2</c:v>
                </c:pt>
                <c:pt idx="662">
                  <c:v>3.5873412999999903E-2</c:v>
                </c:pt>
                <c:pt idx="663">
                  <c:v>3.4652710000000003E-2</c:v>
                </c:pt>
                <c:pt idx="664">
                  <c:v>1.3885497999999901E-2</c:v>
                </c:pt>
                <c:pt idx="665">
                  <c:v>4.1046143E-3</c:v>
                </c:pt>
                <c:pt idx="666">
                  <c:v>5.3253173999999901E-3</c:v>
                </c:pt>
                <c:pt idx="667">
                  <c:v>1.663208E-3</c:v>
                </c:pt>
                <c:pt idx="668">
                  <c:v>-9.3383790000000008E-3</c:v>
                </c:pt>
                <c:pt idx="669">
                  <c:v>-4.3533324999999901E-2</c:v>
                </c:pt>
                <c:pt idx="670">
                  <c:v>-0.10093689</c:v>
                </c:pt>
                <c:pt idx="671">
                  <c:v>-0.147369379999999</c:v>
                </c:pt>
                <c:pt idx="672">
                  <c:v>-0.19502258</c:v>
                </c:pt>
                <c:pt idx="673">
                  <c:v>-0.25364684999999898</c:v>
                </c:pt>
                <c:pt idx="674">
                  <c:v>-0.29641724000000003</c:v>
                </c:pt>
                <c:pt idx="675">
                  <c:v>-0.38438415999999898</c:v>
                </c:pt>
                <c:pt idx="676">
                  <c:v>-0.45280457000000002</c:v>
                </c:pt>
                <c:pt idx="677">
                  <c:v>-0.52978515999999898</c:v>
                </c:pt>
                <c:pt idx="678">
                  <c:v>-0.60307310000000003</c:v>
                </c:pt>
                <c:pt idx="679">
                  <c:v>-0.57864380000000004</c:v>
                </c:pt>
                <c:pt idx="680">
                  <c:v>-0.458908079999999</c:v>
                </c:pt>
                <c:pt idx="681">
                  <c:v>-0.41371154999999898</c:v>
                </c:pt>
                <c:pt idx="682">
                  <c:v>-0.43569945999999898</c:v>
                </c:pt>
                <c:pt idx="683">
                  <c:v>-0.54443359999999896</c:v>
                </c:pt>
                <c:pt idx="684">
                  <c:v>-0.54319762999999899</c:v>
                </c:pt>
                <c:pt idx="685">
                  <c:v>-0.403930659999999</c:v>
                </c:pt>
                <c:pt idx="686">
                  <c:v>-0.18035888999999899</c:v>
                </c:pt>
                <c:pt idx="687">
                  <c:v>0.129943849999999</c:v>
                </c:pt>
                <c:pt idx="688">
                  <c:v>0.35839843999999899</c:v>
                </c:pt>
                <c:pt idx="689">
                  <c:v>0.48545836999999897</c:v>
                </c:pt>
                <c:pt idx="690">
                  <c:v>0.61497500000000005</c:v>
                </c:pt>
                <c:pt idx="691">
                  <c:v>0.80921936000000005</c:v>
                </c:pt>
                <c:pt idx="692">
                  <c:v>1.11097719999999</c:v>
                </c:pt>
                <c:pt idx="693">
                  <c:v>1.94541929999999</c:v>
                </c:pt>
                <c:pt idx="694">
                  <c:v>2.31561279999999</c:v>
                </c:pt>
                <c:pt idx="695">
                  <c:v>2.0663605</c:v>
                </c:pt>
                <c:pt idx="696">
                  <c:v>1.7951508</c:v>
                </c:pt>
                <c:pt idx="697">
                  <c:v>1.8061370999999899</c:v>
                </c:pt>
                <c:pt idx="698">
                  <c:v>1.5874481</c:v>
                </c:pt>
                <c:pt idx="699">
                  <c:v>1.2380523999999899</c:v>
                </c:pt>
                <c:pt idx="700">
                  <c:v>0.73957824999999899</c:v>
                </c:pt>
                <c:pt idx="701">
                  <c:v>6.5460205000000002E-3</c:v>
                </c:pt>
                <c:pt idx="702">
                  <c:v>-0.60673520000000003</c:v>
                </c:pt>
                <c:pt idx="703">
                  <c:v>-1.2762450999999899</c:v>
                </c:pt>
                <c:pt idx="704">
                  <c:v>-1.81137079999999</c:v>
                </c:pt>
                <c:pt idx="705">
                  <c:v>-1.75271609999999</c:v>
                </c:pt>
                <c:pt idx="706">
                  <c:v>-0.89750669999999899</c:v>
                </c:pt>
                <c:pt idx="707">
                  <c:v>4.4250487999999901E-4</c:v>
                </c:pt>
                <c:pt idx="708">
                  <c:v>0.352279659999999</c:v>
                </c:pt>
                <c:pt idx="709">
                  <c:v>2.6092529999999899E-2</c:v>
                </c:pt>
                <c:pt idx="710">
                  <c:v>-0.22311401</c:v>
                </c:pt>
                <c:pt idx="711">
                  <c:v>-0.43325806</c:v>
                </c:pt>
                <c:pt idx="712">
                  <c:v>-0.56153869999999895</c:v>
                </c:pt>
                <c:pt idx="713">
                  <c:v>-0.71546936000000005</c:v>
                </c:pt>
                <c:pt idx="714">
                  <c:v>-0.73747253000000001</c:v>
                </c:pt>
                <c:pt idx="715">
                  <c:v>-0.633621199999999</c:v>
                </c:pt>
                <c:pt idx="716">
                  <c:v>-0.46012878000000001</c:v>
                </c:pt>
                <c:pt idx="717">
                  <c:v>-0.28053284000000001</c:v>
                </c:pt>
                <c:pt idx="718">
                  <c:v>-0.14370727999999899</c:v>
                </c:pt>
                <c:pt idx="719">
                  <c:v>-9.605408E-2</c:v>
                </c:pt>
                <c:pt idx="720">
                  <c:v>-5.94177249999999E-2</c:v>
                </c:pt>
                <c:pt idx="721">
                  <c:v>-8.1176760000000008E-3</c:v>
                </c:pt>
                <c:pt idx="722">
                  <c:v>3.2196044999999902E-2</c:v>
                </c:pt>
                <c:pt idx="723">
                  <c:v>5.6640625E-2</c:v>
                </c:pt>
                <c:pt idx="724">
                  <c:v>5.4199219999999902E-2</c:v>
                </c:pt>
                <c:pt idx="725">
                  <c:v>4.3197630000000001E-2</c:v>
                </c:pt>
                <c:pt idx="726">
                  <c:v>4.8080443999999903E-2</c:v>
                </c:pt>
                <c:pt idx="727">
                  <c:v>7.0083619999999902E-2</c:v>
                </c:pt>
                <c:pt idx="728">
                  <c:v>8.7173459999999897E-2</c:v>
                </c:pt>
                <c:pt idx="729">
                  <c:v>7.86285399999999E-2</c:v>
                </c:pt>
                <c:pt idx="730">
                  <c:v>8.1069950000000002E-2</c:v>
                </c:pt>
                <c:pt idx="731">
                  <c:v>9.9395750000000005E-2</c:v>
                </c:pt>
                <c:pt idx="732">
                  <c:v>0.11773682000000001</c:v>
                </c:pt>
                <c:pt idx="733">
                  <c:v>0.13359070000000001</c:v>
                </c:pt>
                <c:pt idx="734">
                  <c:v>0.15315247000000001</c:v>
                </c:pt>
                <c:pt idx="735">
                  <c:v>0.172714229999999</c:v>
                </c:pt>
                <c:pt idx="736">
                  <c:v>0.241119379999999</c:v>
                </c:pt>
                <c:pt idx="737">
                  <c:v>0.34007262999999899</c:v>
                </c:pt>
                <c:pt idx="738">
                  <c:v>0.39384459999999899</c:v>
                </c:pt>
                <c:pt idx="739">
                  <c:v>0.38528442000000002</c:v>
                </c:pt>
                <c:pt idx="740">
                  <c:v>0.32298280000000001</c:v>
                </c:pt>
                <c:pt idx="741">
                  <c:v>0.2313385</c:v>
                </c:pt>
                <c:pt idx="742">
                  <c:v>0.15803528</c:v>
                </c:pt>
                <c:pt idx="743">
                  <c:v>0.10917663599999899</c:v>
                </c:pt>
                <c:pt idx="744">
                  <c:v>7.6187134000000004E-2</c:v>
                </c:pt>
                <c:pt idx="745">
                  <c:v>7.86285399999999E-2</c:v>
                </c:pt>
                <c:pt idx="746">
                  <c:v>8.7173459999999897E-2</c:v>
                </c:pt>
                <c:pt idx="747">
                  <c:v>0.14459229000000001</c:v>
                </c:pt>
                <c:pt idx="748">
                  <c:v>0.20201110999999899</c:v>
                </c:pt>
                <c:pt idx="749">
                  <c:v>0.22767639000000001</c:v>
                </c:pt>
                <c:pt idx="750">
                  <c:v>0.2313385</c:v>
                </c:pt>
                <c:pt idx="751">
                  <c:v>0.21545410000000001</c:v>
                </c:pt>
                <c:pt idx="752">
                  <c:v>0.17636108</c:v>
                </c:pt>
                <c:pt idx="753">
                  <c:v>0.13482665999999899</c:v>
                </c:pt>
                <c:pt idx="754">
                  <c:v>9.2056273999999896E-2</c:v>
                </c:pt>
                <c:pt idx="755">
                  <c:v>7.9849240000000002E-2</c:v>
                </c:pt>
                <c:pt idx="756">
                  <c:v>6.1523437999999903E-2</c:v>
                </c:pt>
                <c:pt idx="757">
                  <c:v>5.6640625E-2</c:v>
                </c:pt>
                <c:pt idx="758">
                  <c:v>7.6187134000000004E-2</c:v>
                </c:pt>
                <c:pt idx="759">
                  <c:v>4.3197630000000001E-2</c:v>
                </c:pt>
                <c:pt idx="760">
                  <c:v>2.3651122999999899E-2</c:v>
                </c:pt>
                <c:pt idx="761">
                  <c:v>3.9535521999999899E-2</c:v>
                </c:pt>
                <c:pt idx="762">
                  <c:v>5.4199219999999902E-2</c:v>
                </c:pt>
                <c:pt idx="763">
                  <c:v>5.1757812E-2</c:v>
                </c:pt>
                <c:pt idx="764">
                  <c:v>3.7094116000000003E-2</c:v>
                </c:pt>
                <c:pt idx="765">
                  <c:v>6.5185549999999898E-2</c:v>
                </c:pt>
                <c:pt idx="766">
                  <c:v>2.3651122999999899E-2</c:v>
                </c:pt>
                <c:pt idx="767">
                  <c:v>-2.4002075000000001E-2</c:v>
                </c:pt>
                <c:pt idx="768">
                  <c:v>-2.7648926000000001E-2</c:v>
                </c:pt>
                <c:pt idx="769">
                  <c:v>4.1046143E-3</c:v>
                </c:pt>
                <c:pt idx="770">
                  <c:v>7.0083619999999902E-2</c:v>
                </c:pt>
                <c:pt idx="771">
                  <c:v>5.7861327999999899E-2</c:v>
                </c:pt>
                <c:pt idx="772">
                  <c:v>2.9754638999999899E-2</c:v>
                </c:pt>
                <c:pt idx="773">
                  <c:v>7.7667235999999903E-3</c:v>
                </c:pt>
                <c:pt idx="774">
                  <c:v>-1.17797849999999E-2</c:v>
                </c:pt>
                <c:pt idx="775">
                  <c:v>1.14288329999999E-2</c:v>
                </c:pt>
                <c:pt idx="776">
                  <c:v>2.3651122999999899E-2</c:v>
                </c:pt>
                <c:pt idx="777">
                  <c:v>4.3197630000000001E-2</c:v>
                </c:pt>
                <c:pt idx="778">
                  <c:v>3.4652710000000003E-2</c:v>
                </c:pt>
                <c:pt idx="779">
                  <c:v>8.2290650000000007E-2</c:v>
                </c:pt>
                <c:pt idx="780">
                  <c:v>0.172714229999999</c:v>
                </c:pt>
                <c:pt idx="781">
                  <c:v>0.15315247000000001</c:v>
                </c:pt>
                <c:pt idx="782">
                  <c:v>6.2744140000000004E-2</c:v>
                </c:pt>
                <c:pt idx="783">
                  <c:v>4.1046143E-3</c:v>
                </c:pt>
                <c:pt idx="784">
                  <c:v>-8.1176760000000008E-3</c:v>
                </c:pt>
                <c:pt idx="785">
                  <c:v>7.7667235999999903E-3</c:v>
                </c:pt>
                <c:pt idx="786">
                  <c:v>-2.8884888000000001E-2</c:v>
                </c:pt>
                <c:pt idx="787">
                  <c:v>-2.7648926000000001E-2</c:v>
                </c:pt>
                <c:pt idx="788">
                  <c:v>2.8839110999999899E-3</c:v>
                </c:pt>
                <c:pt idx="789">
                  <c:v>-1.9989014000000001E-3</c:v>
                </c:pt>
                <c:pt idx="790">
                  <c:v>2.2430419999999899E-2</c:v>
                </c:pt>
                <c:pt idx="791">
                  <c:v>1.8768309999999899E-2</c:v>
                </c:pt>
                <c:pt idx="792">
                  <c:v>-1.9119263000000001E-2</c:v>
                </c:pt>
                <c:pt idx="793">
                  <c:v>-3.6209105999999901E-2</c:v>
                </c:pt>
                <c:pt idx="794">
                  <c:v>-2.8884888000000001E-2</c:v>
                </c:pt>
                <c:pt idx="795">
                  <c:v>-1.9989014000000001E-3</c:v>
                </c:pt>
                <c:pt idx="796">
                  <c:v>1.7547606999999899E-2</c:v>
                </c:pt>
                <c:pt idx="797">
                  <c:v>-3.2348632999999898E-3</c:v>
                </c:pt>
                <c:pt idx="798">
                  <c:v>-2.8884888000000001E-2</c:v>
                </c:pt>
                <c:pt idx="799">
                  <c:v>-4.84161379999999E-2</c:v>
                </c:pt>
                <c:pt idx="800">
                  <c:v>-9.605408E-2</c:v>
                </c:pt>
                <c:pt idx="801">
                  <c:v>-8.5052489999999897E-2</c:v>
                </c:pt>
                <c:pt idx="802">
                  <c:v>-5.4534911999999901E-2</c:v>
                </c:pt>
                <c:pt idx="803">
                  <c:v>-3.4988403000000001E-2</c:v>
                </c:pt>
                <c:pt idx="804">
                  <c:v>-6.3095090000000006E-2</c:v>
                </c:pt>
                <c:pt idx="805">
                  <c:v>-0.10093689</c:v>
                </c:pt>
                <c:pt idx="806">
                  <c:v>-8.6288450000000003E-2</c:v>
                </c:pt>
                <c:pt idx="807">
                  <c:v>-2.6443481000000001E-2</c:v>
                </c:pt>
                <c:pt idx="808">
                  <c:v>2.8839110999999899E-3</c:v>
                </c:pt>
                <c:pt idx="809">
                  <c:v>1.8768309999999899E-2</c:v>
                </c:pt>
                <c:pt idx="810">
                  <c:v>1.663208E-3</c:v>
                </c:pt>
                <c:pt idx="811">
                  <c:v>-3.13262939999999E-2</c:v>
                </c:pt>
                <c:pt idx="812">
                  <c:v>-6.0653686999999901E-2</c:v>
                </c:pt>
                <c:pt idx="813">
                  <c:v>-6.7977905000000005E-2</c:v>
                </c:pt>
                <c:pt idx="814">
                  <c:v>-2.6443481000000001E-2</c:v>
                </c:pt>
                <c:pt idx="815">
                  <c:v>-2.6443481000000001E-2</c:v>
                </c:pt>
                <c:pt idx="816">
                  <c:v>-5.2093505999999901E-2</c:v>
                </c:pt>
                <c:pt idx="817">
                  <c:v>-4.2327879999999901E-2</c:v>
                </c:pt>
                <c:pt idx="818">
                  <c:v>-3.6209105999999901E-2</c:v>
                </c:pt>
                <c:pt idx="819">
                  <c:v>-5.2093505999999901E-2</c:v>
                </c:pt>
                <c:pt idx="820">
                  <c:v>-7.2845460000000001E-2</c:v>
                </c:pt>
                <c:pt idx="821">
                  <c:v>-4.2327879999999901E-2</c:v>
                </c:pt>
                <c:pt idx="822">
                  <c:v>-3.13262939999999E-2</c:v>
                </c:pt>
                <c:pt idx="823">
                  <c:v>-4.2327879999999901E-2</c:v>
                </c:pt>
                <c:pt idx="824">
                  <c:v>-5.3329467999999901E-2</c:v>
                </c:pt>
                <c:pt idx="825">
                  <c:v>-5.4534911999999901E-2</c:v>
                </c:pt>
                <c:pt idx="826">
                  <c:v>-7.652283E-2</c:v>
                </c:pt>
                <c:pt idx="827">
                  <c:v>-8.5052489999999897E-2</c:v>
                </c:pt>
                <c:pt idx="828">
                  <c:v>-3.6209105999999901E-2</c:v>
                </c:pt>
                <c:pt idx="829">
                  <c:v>1.8768309999999899E-2</c:v>
                </c:pt>
                <c:pt idx="830">
                  <c:v>2.1209716999999899E-2</c:v>
                </c:pt>
                <c:pt idx="831">
                  <c:v>8.9874269999999905E-3</c:v>
                </c:pt>
                <c:pt idx="832">
                  <c:v>7.7667235999999903E-3</c:v>
                </c:pt>
                <c:pt idx="833">
                  <c:v>1.663208E-3</c:v>
                </c:pt>
                <c:pt idx="834">
                  <c:v>-8.1176760000000008E-3</c:v>
                </c:pt>
                <c:pt idx="835">
                  <c:v>-2.2766113000000001E-2</c:v>
                </c:pt>
                <c:pt idx="836">
                  <c:v>-1.30004879999999E-2</c:v>
                </c:pt>
                <c:pt idx="837">
                  <c:v>2.8839110999999899E-3</c:v>
                </c:pt>
                <c:pt idx="838">
                  <c:v>-1.9119263000000001E-2</c:v>
                </c:pt>
                <c:pt idx="839">
                  <c:v>-3.6209105999999901E-2</c:v>
                </c:pt>
                <c:pt idx="840">
                  <c:v>-3.86505129999999E-2</c:v>
                </c:pt>
                <c:pt idx="841">
                  <c:v>-2.8884888000000001E-2</c:v>
                </c:pt>
                <c:pt idx="842">
                  <c:v>-1.6662598000000001E-2</c:v>
                </c:pt>
                <c:pt idx="843">
                  <c:v>-2.1560669000000001E-2</c:v>
                </c:pt>
                <c:pt idx="844">
                  <c:v>-2.8884888000000001E-2</c:v>
                </c:pt>
                <c:pt idx="845">
                  <c:v>-2.1560669000000001E-2</c:v>
                </c:pt>
                <c:pt idx="846">
                  <c:v>-2.2766113000000001E-2</c:v>
                </c:pt>
                <c:pt idx="847">
                  <c:v>-5.5770873999999901E-2</c:v>
                </c:pt>
                <c:pt idx="848">
                  <c:v>-8.7509155000000005E-2</c:v>
                </c:pt>
                <c:pt idx="849">
                  <c:v>-8.1405640000000001E-2</c:v>
                </c:pt>
                <c:pt idx="850">
                  <c:v>-4.5974729999999901E-2</c:v>
                </c:pt>
                <c:pt idx="851">
                  <c:v>-2.1560669000000001E-2</c:v>
                </c:pt>
                <c:pt idx="852">
                  <c:v>-1.54418944999999E-2</c:v>
                </c:pt>
                <c:pt idx="853">
                  <c:v>-2.5207520000000001E-2</c:v>
                </c:pt>
                <c:pt idx="854">
                  <c:v>-3.0105590000000002E-2</c:v>
                </c:pt>
                <c:pt idx="855">
                  <c:v>-2.7648926000000001E-2</c:v>
                </c:pt>
                <c:pt idx="856">
                  <c:v>-2.8884888000000001E-2</c:v>
                </c:pt>
                <c:pt idx="857">
                  <c:v>-2.6443481000000001E-2</c:v>
                </c:pt>
                <c:pt idx="858">
                  <c:v>-2.7648926000000001E-2</c:v>
                </c:pt>
                <c:pt idx="859">
                  <c:v>-2.6443481000000001E-2</c:v>
                </c:pt>
                <c:pt idx="860">
                  <c:v>-3.13262939999999E-2</c:v>
                </c:pt>
                <c:pt idx="861">
                  <c:v>-3.2546997000000001E-2</c:v>
                </c:pt>
                <c:pt idx="862">
                  <c:v>-2.8884888000000001E-2</c:v>
                </c:pt>
                <c:pt idx="863">
                  <c:v>-2.7648926000000001E-2</c:v>
                </c:pt>
                <c:pt idx="864">
                  <c:v>-2.0324707000000001E-2</c:v>
                </c:pt>
                <c:pt idx="865">
                  <c:v>-3.0105590000000002E-2</c:v>
                </c:pt>
                <c:pt idx="866">
                  <c:v>-4.2327879999999901E-2</c:v>
                </c:pt>
                <c:pt idx="867">
                  <c:v>-3.13262939999999E-2</c:v>
                </c:pt>
                <c:pt idx="868">
                  <c:v>-2.7648926000000001E-2</c:v>
                </c:pt>
                <c:pt idx="869">
                  <c:v>-2.5207520000000001E-2</c:v>
                </c:pt>
                <c:pt idx="870">
                  <c:v>-1.17797849999999E-2</c:v>
                </c:pt>
                <c:pt idx="871">
                  <c:v>1.02081299999999E-2</c:v>
                </c:pt>
                <c:pt idx="872">
                  <c:v>5.5419922000000003E-2</c:v>
                </c:pt>
                <c:pt idx="873">
                  <c:v>9.4497680000000001E-2</c:v>
                </c:pt>
                <c:pt idx="874">
                  <c:v>8.8409424E-2</c:v>
                </c:pt>
                <c:pt idx="875">
                  <c:v>7.1289060000000001E-2</c:v>
                </c:pt>
                <c:pt idx="876">
                  <c:v>1.3885497999999901E-2</c:v>
                </c:pt>
                <c:pt idx="877">
                  <c:v>1.6326903999999899E-2</c:v>
                </c:pt>
                <c:pt idx="878">
                  <c:v>1.2649535999999901E-2</c:v>
                </c:pt>
                <c:pt idx="879">
                  <c:v>1.7547606999999899E-2</c:v>
                </c:pt>
                <c:pt idx="880">
                  <c:v>2.4871825999999899E-2</c:v>
                </c:pt>
                <c:pt idx="881">
                  <c:v>5.1757812E-2</c:v>
                </c:pt>
                <c:pt idx="882">
                  <c:v>9.2056273999999896E-2</c:v>
                </c:pt>
                <c:pt idx="883">
                  <c:v>9.8175049999999903E-2</c:v>
                </c:pt>
                <c:pt idx="884">
                  <c:v>9.3292239999999901E-2</c:v>
                </c:pt>
                <c:pt idx="885">
                  <c:v>0.104293819999999</c:v>
                </c:pt>
                <c:pt idx="886">
                  <c:v>7.1289060000000001E-2</c:v>
                </c:pt>
                <c:pt idx="887">
                  <c:v>1.663208E-3</c:v>
                </c:pt>
                <c:pt idx="888">
                  <c:v>-3.74450699999999E-2</c:v>
                </c:pt>
                <c:pt idx="889">
                  <c:v>-2.4002075000000001E-2</c:v>
                </c:pt>
                <c:pt idx="890">
                  <c:v>1.5090941999999901E-2</c:v>
                </c:pt>
                <c:pt idx="891">
                  <c:v>1.2649535999999901E-2</c:v>
                </c:pt>
                <c:pt idx="892">
                  <c:v>-1.54418944999999E-2</c:v>
                </c:pt>
                <c:pt idx="893">
                  <c:v>-1.42211909999999E-2</c:v>
                </c:pt>
                <c:pt idx="894">
                  <c:v>-1.30004879999999E-2</c:v>
                </c:pt>
                <c:pt idx="895">
                  <c:v>-1.6662598000000001E-2</c:v>
                </c:pt>
                <c:pt idx="896">
                  <c:v>-5.6762695E-3</c:v>
                </c:pt>
                <c:pt idx="897">
                  <c:v>-1.30004879999999E-2</c:v>
                </c:pt>
                <c:pt idx="898">
                  <c:v>-3.3767699999999901E-2</c:v>
                </c:pt>
                <c:pt idx="899">
                  <c:v>-3.74450699999999E-2</c:v>
                </c:pt>
                <c:pt idx="900">
                  <c:v>-3.0105590000000002E-2</c:v>
                </c:pt>
                <c:pt idx="901">
                  <c:v>-3.13262939999999E-2</c:v>
                </c:pt>
                <c:pt idx="902">
                  <c:v>-6.1859129999999901E-2</c:v>
                </c:pt>
                <c:pt idx="903">
                  <c:v>-7.0404049999999899E-2</c:v>
                </c:pt>
                <c:pt idx="904">
                  <c:v>-4.5974729999999901E-2</c:v>
                </c:pt>
                <c:pt idx="905">
                  <c:v>-1.05590819999999E-2</c:v>
                </c:pt>
                <c:pt idx="906">
                  <c:v>2.7313231999999899E-2</c:v>
                </c:pt>
                <c:pt idx="907">
                  <c:v>3.3432006999999903E-2</c:v>
                </c:pt>
                <c:pt idx="908">
                  <c:v>3.4652710000000003E-2</c:v>
                </c:pt>
                <c:pt idx="909">
                  <c:v>2.2430419999999899E-2</c:v>
                </c:pt>
                <c:pt idx="910">
                  <c:v>1.8768309999999899E-2</c:v>
                </c:pt>
                <c:pt idx="911">
                  <c:v>8.9614869999999902E-2</c:v>
                </c:pt>
                <c:pt idx="912">
                  <c:v>0.29365540000000001</c:v>
                </c:pt>
                <c:pt idx="913">
                  <c:v>0.66751099999999897</c:v>
                </c:pt>
                <c:pt idx="914">
                  <c:v>1.1549834999999899</c:v>
                </c:pt>
                <c:pt idx="915">
                  <c:v>2.0003967</c:v>
                </c:pt>
                <c:pt idx="916">
                  <c:v>1.2490387000000001</c:v>
                </c:pt>
                <c:pt idx="917">
                  <c:v>0.71636960000000005</c:v>
                </c:pt>
                <c:pt idx="918">
                  <c:v>0.32052612000000003</c:v>
                </c:pt>
                <c:pt idx="919">
                  <c:v>0.10673523</c:v>
                </c:pt>
                <c:pt idx="920">
                  <c:v>5.7861327999999899E-2</c:v>
                </c:pt>
                <c:pt idx="921">
                  <c:v>-6.6741939999999902E-2</c:v>
                </c:pt>
                <c:pt idx="922">
                  <c:v>-0.13638306</c:v>
                </c:pt>
                <c:pt idx="923">
                  <c:v>2.6092529999999899E-2</c:v>
                </c:pt>
                <c:pt idx="924">
                  <c:v>4.9301146999999899E-2</c:v>
                </c:pt>
                <c:pt idx="925">
                  <c:v>5.052185E-2</c:v>
                </c:pt>
                <c:pt idx="926">
                  <c:v>7.6187134000000004E-2</c:v>
                </c:pt>
                <c:pt idx="927">
                  <c:v>0.14338683999999899</c:v>
                </c:pt>
                <c:pt idx="928">
                  <c:v>0.21789550999999899</c:v>
                </c:pt>
                <c:pt idx="929">
                  <c:v>0.24478150000000001</c:v>
                </c:pt>
                <c:pt idx="930">
                  <c:v>0.20201110999999899</c:v>
                </c:pt>
                <c:pt idx="931">
                  <c:v>0.155593869999999</c:v>
                </c:pt>
                <c:pt idx="932">
                  <c:v>0.104293819999999</c:v>
                </c:pt>
                <c:pt idx="933">
                  <c:v>7.9849240000000002E-2</c:v>
                </c:pt>
                <c:pt idx="934">
                  <c:v>0.14582824999999899</c:v>
                </c:pt>
                <c:pt idx="935">
                  <c:v>0.14215088000000001</c:v>
                </c:pt>
                <c:pt idx="936">
                  <c:v>0.26676939999999899</c:v>
                </c:pt>
                <c:pt idx="937">
                  <c:v>0.39749146000000002</c:v>
                </c:pt>
                <c:pt idx="938">
                  <c:v>0.43782042999999898</c:v>
                </c:pt>
                <c:pt idx="939">
                  <c:v>0.45126343000000002</c:v>
                </c:pt>
                <c:pt idx="940">
                  <c:v>0.50256350000000005</c:v>
                </c:pt>
                <c:pt idx="941">
                  <c:v>0.55999756000000001</c:v>
                </c:pt>
                <c:pt idx="942">
                  <c:v>0.58197019999999899</c:v>
                </c:pt>
                <c:pt idx="943">
                  <c:v>0.63574220000000004</c:v>
                </c:pt>
                <c:pt idx="944">
                  <c:v>0.74813839999999898</c:v>
                </c:pt>
                <c:pt idx="945">
                  <c:v>1.0584412000000001</c:v>
                </c:pt>
                <c:pt idx="946">
                  <c:v>1.59112549999999</c:v>
                </c:pt>
                <c:pt idx="947">
                  <c:v>2.1506653</c:v>
                </c:pt>
                <c:pt idx="948">
                  <c:v>2.5868378000000001</c:v>
                </c:pt>
                <c:pt idx="949">
                  <c:v>2.8470612000000002</c:v>
                </c:pt>
                <c:pt idx="950">
                  <c:v>2.8409423999999901</c:v>
                </c:pt>
                <c:pt idx="951">
                  <c:v>2.6063689999999902</c:v>
                </c:pt>
                <c:pt idx="952">
                  <c:v>2.2178650000000002</c:v>
                </c:pt>
                <c:pt idx="953">
                  <c:v>1.7169646999999899</c:v>
                </c:pt>
                <c:pt idx="954">
                  <c:v>1.142746</c:v>
                </c:pt>
                <c:pt idx="955">
                  <c:v>0.62474059999999898</c:v>
                </c:pt>
                <c:pt idx="956">
                  <c:v>0.28631592</c:v>
                </c:pt>
                <c:pt idx="957">
                  <c:v>0.121383669999999</c:v>
                </c:pt>
                <c:pt idx="958">
                  <c:v>0.11894225999999899</c:v>
                </c:pt>
                <c:pt idx="959">
                  <c:v>0.17880249000000001</c:v>
                </c:pt>
                <c:pt idx="960">
                  <c:v>0.23377990000000001</c:v>
                </c:pt>
                <c:pt idx="961">
                  <c:v>0.18980407999999899</c:v>
                </c:pt>
                <c:pt idx="962">
                  <c:v>0.22645568999999899</c:v>
                </c:pt>
                <c:pt idx="963">
                  <c:v>0.32174682999999898</c:v>
                </c:pt>
                <c:pt idx="964">
                  <c:v>0.33518982000000003</c:v>
                </c:pt>
                <c:pt idx="965">
                  <c:v>0.28509519999999899</c:v>
                </c:pt>
                <c:pt idx="966">
                  <c:v>0.192245479999999</c:v>
                </c:pt>
                <c:pt idx="967">
                  <c:v>-2.7648926000000001E-2</c:v>
                </c:pt>
                <c:pt idx="968">
                  <c:v>-0.140045169999999</c:v>
                </c:pt>
                <c:pt idx="969">
                  <c:v>-0.12049865999999899</c:v>
                </c:pt>
                <c:pt idx="970">
                  <c:v>-7.7819824000000004E-4</c:v>
                </c:pt>
                <c:pt idx="971">
                  <c:v>-8.0169679999999896E-2</c:v>
                </c:pt>
                <c:pt idx="972">
                  <c:v>-0.55543520000000002</c:v>
                </c:pt>
                <c:pt idx="973">
                  <c:v>-1.43139649999999</c:v>
                </c:pt>
                <c:pt idx="974">
                  <c:v>-2.5505065999999901</c:v>
                </c:pt>
                <c:pt idx="975">
                  <c:v>-3.6072997999999901</c:v>
                </c:pt>
                <c:pt idx="976">
                  <c:v>-4.4197389999999901</c:v>
                </c:pt>
                <c:pt idx="977">
                  <c:v>-4.9414214999999899</c:v>
                </c:pt>
                <c:pt idx="978">
                  <c:v>-5.2627410000000001</c:v>
                </c:pt>
                <c:pt idx="979">
                  <c:v>-5.2810670000000002</c:v>
                </c:pt>
                <c:pt idx="980">
                  <c:v>-5.2566223000000001</c:v>
                </c:pt>
                <c:pt idx="981">
                  <c:v>-4.9292144999999898</c:v>
                </c:pt>
                <c:pt idx="982">
                  <c:v>-4.8021393000000003</c:v>
                </c:pt>
                <c:pt idx="983">
                  <c:v>-4.5675809999999899</c:v>
                </c:pt>
                <c:pt idx="984">
                  <c:v>-4.322006</c:v>
                </c:pt>
                <c:pt idx="985">
                  <c:v>-3.7856749999999901</c:v>
                </c:pt>
                <c:pt idx="986">
                  <c:v>-2.7899628000000001</c:v>
                </c:pt>
                <c:pt idx="987">
                  <c:v>-1.6317748999999899</c:v>
                </c:pt>
                <c:pt idx="988">
                  <c:v>-0.76800539999999895</c:v>
                </c:pt>
                <c:pt idx="989">
                  <c:v>-0.28665160000000001</c:v>
                </c:pt>
                <c:pt idx="990">
                  <c:v>-0.11317444</c:v>
                </c:pt>
                <c:pt idx="991">
                  <c:v>-7.652283E-2</c:v>
                </c:pt>
                <c:pt idx="992">
                  <c:v>-0.14370727999999899</c:v>
                </c:pt>
                <c:pt idx="993">
                  <c:v>-0.204788209999999</c:v>
                </c:pt>
                <c:pt idx="994">
                  <c:v>-0.28909301999999898</c:v>
                </c:pt>
                <c:pt idx="995">
                  <c:v>-0.39538573999999899</c:v>
                </c:pt>
                <c:pt idx="996">
                  <c:v>-0.381942749999999</c:v>
                </c:pt>
                <c:pt idx="997">
                  <c:v>-0.29885864000000001</c:v>
                </c:pt>
                <c:pt idx="998">
                  <c:v>-0.24632262999999899</c:v>
                </c:pt>
                <c:pt idx="999">
                  <c:v>-0.22923278999999899</c:v>
                </c:pt>
                <c:pt idx="1000">
                  <c:v>-0.240234379999999</c:v>
                </c:pt>
                <c:pt idx="1001">
                  <c:v>-0.25976561999999898</c:v>
                </c:pt>
                <c:pt idx="1002">
                  <c:v>-0.231674199999999</c:v>
                </c:pt>
                <c:pt idx="1003">
                  <c:v>-0.23043822999999899</c:v>
                </c:pt>
                <c:pt idx="1004">
                  <c:v>-0.22679137999999899</c:v>
                </c:pt>
                <c:pt idx="1005">
                  <c:v>-0.23777771</c:v>
                </c:pt>
                <c:pt idx="1006">
                  <c:v>-0.238998409999999</c:v>
                </c:pt>
                <c:pt idx="1007">
                  <c:v>-0.238998409999999</c:v>
                </c:pt>
                <c:pt idx="1008">
                  <c:v>-0.18768309999999899</c:v>
                </c:pt>
                <c:pt idx="1009">
                  <c:v>-0.11805725</c:v>
                </c:pt>
                <c:pt idx="1010">
                  <c:v>-8.9965820000000002E-2</c:v>
                </c:pt>
                <c:pt idx="1011">
                  <c:v>-4.96520999999999E-2</c:v>
                </c:pt>
                <c:pt idx="1012">
                  <c:v>5.5419922000000003E-2</c:v>
                </c:pt>
                <c:pt idx="1013">
                  <c:v>0.121383669999999</c:v>
                </c:pt>
                <c:pt idx="1014">
                  <c:v>0.17759705000000001</c:v>
                </c:pt>
                <c:pt idx="1015">
                  <c:v>0.18124390000000001</c:v>
                </c:pt>
                <c:pt idx="1016">
                  <c:v>0.17515564</c:v>
                </c:pt>
                <c:pt idx="1017">
                  <c:v>0.17027282999999899</c:v>
                </c:pt>
                <c:pt idx="1018">
                  <c:v>0.193481449999999</c:v>
                </c:pt>
                <c:pt idx="1019">
                  <c:v>0.21789550999999899</c:v>
                </c:pt>
                <c:pt idx="1020">
                  <c:v>0.23257446000000001</c:v>
                </c:pt>
                <c:pt idx="1021">
                  <c:v>0.209365839999999</c:v>
                </c:pt>
                <c:pt idx="1022">
                  <c:v>0.18614196999999899</c:v>
                </c:pt>
                <c:pt idx="1023">
                  <c:v>0.149475099999999</c:v>
                </c:pt>
                <c:pt idx="1024">
                  <c:v>8.2290650000000007E-2</c:v>
                </c:pt>
                <c:pt idx="1025">
                  <c:v>8.9874269999999905E-3</c:v>
                </c:pt>
                <c:pt idx="1026">
                  <c:v>-9.4848630000000003E-2</c:v>
                </c:pt>
                <c:pt idx="1027">
                  <c:v>-0.20846558000000001</c:v>
                </c:pt>
                <c:pt idx="1028">
                  <c:v>-0.35139464999999898</c:v>
                </c:pt>
                <c:pt idx="1029">
                  <c:v>-0.473571779999999</c:v>
                </c:pt>
                <c:pt idx="1030">
                  <c:v>-0.59819029999999895</c:v>
                </c:pt>
                <c:pt idx="1031">
                  <c:v>-0.70814513999999895</c:v>
                </c:pt>
                <c:pt idx="1032">
                  <c:v>-0.80221560000000003</c:v>
                </c:pt>
                <c:pt idx="1033">
                  <c:v>-0.88284300000000004</c:v>
                </c:pt>
                <c:pt idx="1034">
                  <c:v>-0.88896180000000002</c:v>
                </c:pt>
                <c:pt idx="1035">
                  <c:v>-0.85108950000000005</c:v>
                </c:pt>
                <c:pt idx="1036">
                  <c:v>-0.84619140000000004</c:v>
                </c:pt>
                <c:pt idx="1037">
                  <c:v>-0.78633120000000001</c:v>
                </c:pt>
                <c:pt idx="1038">
                  <c:v>-0.59329224000000003</c:v>
                </c:pt>
                <c:pt idx="1039">
                  <c:v>-0.51022339999999899</c:v>
                </c:pt>
                <c:pt idx="1040">
                  <c:v>-0.54199220000000004</c:v>
                </c:pt>
                <c:pt idx="1041">
                  <c:v>-0.59329224000000003</c:v>
                </c:pt>
                <c:pt idx="1042">
                  <c:v>-0.67271422999999897</c:v>
                </c:pt>
                <c:pt idx="1043">
                  <c:v>-0.80465699999999896</c:v>
                </c:pt>
                <c:pt idx="1044">
                  <c:v>-0.88652039999999899</c:v>
                </c:pt>
                <c:pt idx="1045">
                  <c:v>-0.88774109999999895</c:v>
                </c:pt>
                <c:pt idx="1046">
                  <c:v>-0.8657532</c:v>
                </c:pt>
                <c:pt idx="1047">
                  <c:v>-0.84863279999999897</c:v>
                </c:pt>
                <c:pt idx="1048">
                  <c:v>-0.78512572999999897</c:v>
                </c:pt>
                <c:pt idx="1049">
                  <c:v>-0.68493649999999895</c:v>
                </c:pt>
                <c:pt idx="1050">
                  <c:v>-0.54443359999999896</c:v>
                </c:pt>
                <c:pt idx="1051">
                  <c:v>-0.418594359999999</c:v>
                </c:pt>
                <c:pt idx="1052">
                  <c:v>-0.32206726000000002</c:v>
                </c:pt>
                <c:pt idx="1053">
                  <c:v>-0.28176879999999899</c:v>
                </c:pt>
                <c:pt idx="1054">
                  <c:v>-0.26708984000000002</c:v>
                </c:pt>
                <c:pt idx="1055">
                  <c:v>-0.30618286</c:v>
                </c:pt>
                <c:pt idx="1056">
                  <c:v>-0.31474303999999897</c:v>
                </c:pt>
                <c:pt idx="1057">
                  <c:v>-0.31718445000000001</c:v>
                </c:pt>
                <c:pt idx="1058">
                  <c:v>-0.29521180000000002</c:v>
                </c:pt>
                <c:pt idx="1059">
                  <c:v>-0.27688600000000002</c:v>
                </c:pt>
                <c:pt idx="1060">
                  <c:v>-0.33551025000000001</c:v>
                </c:pt>
                <c:pt idx="1061">
                  <c:v>-0.34407042999999898</c:v>
                </c:pt>
                <c:pt idx="1062">
                  <c:v>-0.32574462999999898</c:v>
                </c:pt>
                <c:pt idx="1063">
                  <c:v>-0.31597900000000001</c:v>
                </c:pt>
                <c:pt idx="1064">
                  <c:v>-0.30009459999999899</c:v>
                </c:pt>
                <c:pt idx="1065">
                  <c:v>-0.27076719999999899</c:v>
                </c:pt>
                <c:pt idx="1066">
                  <c:v>-0.25</c:v>
                </c:pt>
                <c:pt idx="1067">
                  <c:v>-0.21823119999999899</c:v>
                </c:pt>
                <c:pt idx="1068">
                  <c:v>-0.2011261</c:v>
                </c:pt>
                <c:pt idx="1069">
                  <c:v>-0.20722961000000001</c:v>
                </c:pt>
                <c:pt idx="1070">
                  <c:v>-0.18402099999999899</c:v>
                </c:pt>
                <c:pt idx="1071">
                  <c:v>-0.16325377999999899</c:v>
                </c:pt>
                <c:pt idx="1072">
                  <c:v>-0.13150023999999899</c:v>
                </c:pt>
                <c:pt idx="1073">
                  <c:v>-9.1171265000000001E-2</c:v>
                </c:pt>
                <c:pt idx="1074">
                  <c:v>-5.94177249999999E-2</c:v>
                </c:pt>
                <c:pt idx="1075">
                  <c:v>-4.2327879999999901E-2</c:v>
                </c:pt>
                <c:pt idx="1076">
                  <c:v>-5.2093505999999901E-2</c:v>
                </c:pt>
                <c:pt idx="1077">
                  <c:v>-5.5770873999999901E-2</c:v>
                </c:pt>
                <c:pt idx="1078">
                  <c:v>-6.7977905000000005E-2</c:v>
                </c:pt>
                <c:pt idx="1079">
                  <c:v>-7.1640015000000001E-2</c:v>
                </c:pt>
                <c:pt idx="1080">
                  <c:v>-5.3329467999999901E-2</c:v>
                </c:pt>
                <c:pt idx="1081">
                  <c:v>-3.0105590000000002E-2</c:v>
                </c:pt>
                <c:pt idx="1082">
                  <c:v>-9.3383790000000008E-3</c:v>
                </c:pt>
                <c:pt idx="1083">
                  <c:v>1.2649535999999901E-2</c:v>
                </c:pt>
                <c:pt idx="1084">
                  <c:v>1.7547606999999899E-2</c:v>
                </c:pt>
                <c:pt idx="1085">
                  <c:v>1.14288329999999E-2</c:v>
                </c:pt>
                <c:pt idx="1086">
                  <c:v>1.6326903999999899E-2</c:v>
                </c:pt>
                <c:pt idx="1087">
                  <c:v>2.4871825999999899E-2</c:v>
                </c:pt>
                <c:pt idx="1088">
                  <c:v>2.3651122999999899E-2</c:v>
                </c:pt>
                <c:pt idx="1089">
                  <c:v>1.7547606999999899E-2</c:v>
                </c:pt>
                <c:pt idx="1090">
                  <c:v>8.9874269999999905E-3</c:v>
                </c:pt>
                <c:pt idx="1091">
                  <c:v>2.8839110999999899E-3</c:v>
                </c:pt>
                <c:pt idx="1092">
                  <c:v>4.4250487999999901E-4</c:v>
                </c:pt>
                <c:pt idx="1093">
                  <c:v>-7.7819824000000004E-4</c:v>
                </c:pt>
                <c:pt idx="1094">
                  <c:v>-6.8817139999999902E-3</c:v>
                </c:pt>
                <c:pt idx="1095">
                  <c:v>-1.05590819999999E-2</c:v>
                </c:pt>
                <c:pt idx="1096">
                  <c:v>-1.42211909999999E-2</c:v>
                </c:pt>
                <c:pt idx="1097">
                  <c:v>-1.6662598000000001E-2</c:v>
                </c:pt>
                <c:pt idx="1098">
                  <c:v>-1.6662598000000001E-2</c:v>
                </c:pt>
                <c:pt idx="1099">
                  <c:v>-1.42211909999999E-2</c:v>
                </c:pt>
                <c:pt idx="1100">
                  <c:v>-1.54418944999999E-2</c:v>
                </c:pt>
                <c:pt idx="1101">
                  <c:v>-1.30004879999999E-2</c:v>
                </c:pt>
                <c:pt idx="1102">
                  <c:v>-1.54418944999999E-2</c:v>
                </c:pt>
                <c:pt idx="1103">
                  <c:v>-1.30004879999999E-2</c:v>
                </c:pt>
                <c:pt idx="1104">
                  <c:v>-9.3383790000000008E-3</c:v>
                </c:pt>
                <c:pt idx="1105">
                  <c:v>-6.8817139999999902E-3</c:v>
                </c:pt>
                <c:pt idx="1106">
                  <c:v>-4.4403076000000003E-3</c:v>
                </c:pt>
                <c:pt idx="1107">
                  <c:v>-6.8817139999999902E-3</c:v>
                </c:pt>
                <c:pt idx="1108">
                  <c:v>-4.4403076000000003E-3</c:v>
                </c:pt>
                <c:pt idx="1109">
                  <c:v>-1.9989014000000001E-3</c:v>
                </c:pt>
                <c:pt idx="1110">
                  <c:v>1.663208E-3</c:v>
                </c:pt>
                <c:pt idx="1111">
                  <c:v>1.2649535999999901E-2</c:v>
                </c:pt>
                <c:pt idx="1112">
                  <c:v>1.8768309999999899E-2</c:v>
                </c:pt>
                <c:pt idx="1113">
                  <c:v>2.2430419999999899E-2</c:v>
                </c:pt>
                <c:pt idx="1114">
                  <c:v>1.6326903999999899E-2</c:v>
                </c:pt>
                <c:pt idx="1115">
                  <c:v>5.3253173999999901E-3</c:v>
                </c:pt>
                <c:pt idx="1116">
                  <c:v>1.02081299999999E-2</c:v>
                </c:pt>
                <c:pt idx="1117">
                  <c:v>1.5090941999999901E-2</c:v>
                </c:pt>
                <c:pt idx="1118">
                  <c:v>1.6326903999999899E-2</c:v>
                </c:pt>
                <c:pt idx="1119">
                  <c:v>5.6640625E-2</c:v>
                </c:pt>
                <c:pt idx="1120">
                  <c:v>8.2290650000000007E-2</c:v>
                </c:pt>
                <c:pt idx="1121">
                  <c:v>6.8847655999999896E-2</c:v>
                </c:pt>
                <c:pt idx="1122">
                  <c:v>5.7861327999999899E-2</c:v>
                </c:pt>
                <c:pt idx="1123">
                  <c:v>4.68597399999999E-2</c:v>
                </c:pt>
                <c:pt idx="1124">
                  <c:v>8.9874269999999905E-3</c:v>
                </c:pt>
                <c:pt idx="1125">
                  <c:v>-4.4403076000000003E-3</c:v>
                </c:pt>
                <c:pt idx="1126">
                  <c:v>-1.05590819999999E-2</c:v>
                </c:pt>
                <c:pt idx="1127">
                  <c:v>-1.42211909999999E-2</c:v>
                </c:pt>
                <c:pt idx="1128">
                  <c:v>-1.05590819999999E-2</c:v>
                </c:pt>
                <c:pt idx="1129">
                  <c:v>-1.05590819999999E-2</c:v>
                </c:pt>
                <c:pt idx="1130">
                  <c:v>-5.6762695E-3</c:v>
                </c:pt>
                <c:pt idx="1131">
                  <c:v>1.663208E-3</c:v>
                </c:pt>
                <c:pt idx="1132">
                  <c:v>1.2649535999999901E-2</c:v>
                </c:pt>
                <c:pt idx="1133">
                  <c:v>1.02081299999999E-2</c:v>
                </c:pt>
                <c:pt idx="1134">
                  <c:v>6.5460205000000002E-3</c:v>
                </c:pt>
                <c:pt idx="1135">
                  <c:v>1.5090941999999901E-2</c:v>
                </c:pt>
                <c:pt idx="1136">
                  <c:v>1.6326903999999899E-2</c:v>
                </c:pt>
                <c:pt idx="1137">
                  <c:v>2.3651122999999899E-2</c:v>
                </c:pt>
                <c:pt idx="1138">
                  <c:v>3.0975341999999899E-2</c:v>
                </c:pt>
                <c:pt idx="1139">
                  <c:v>4.1976930000000003E-2</c:v>
                </c:pt>
                <c:pt idx="1140">
                  <c:v>5.5419922000000003E-2</c:v>
                </c:pt>
                <c:pt idx="1141">
                  <c:v>5.1757812E-2</c:v>
                </c:pt>
                <c:pt idx="1142">
                  <c:v>6.03027339999999E-2</c:v>
                </c:pt>
                <c:pt idx="1143">
                  <c:v>6.640625E-2</c:v>
                </c:pt>
                <c:pt idx="1144">
                  <c:v>6.3964844000000007E-2</c:v>
                </c:pt>
                <c:pt idx="1145">
                  <c:v>6.1523437999999903E-2</c:v>
                </c:pt>
                <c:pt idx="1146">
                  <c:v>5.052185E-2</c:v>
                </c:pt>
                <c:pt idx="1147">
                  <c:v>1.6326903999999899E-2</c:v>
                </c:pt>
                <c:pt idx="1148">
                  <c:v>-1.6662598000000001E-2</c:v>
                </c:pt>
                <c:pt idx="1149">
                  <c:v>-3.6209105999999901E-2</c:v>
                </c:pt>
                <c:pt idx="1150">
                  <c:v>-4.7210692999999901E-2</c:v>
                </c:pt>
                <c:pt idx="1151">
                  <c:v>-4.3533324999999901E-2</c:v>
                </c:pt>
                <c:pt idx="1152">
                  <c:v>-3.74450699999999E-2</c:v>
                </c:pt>
                <c:pt idx="1153">
                  <c:v>-3.13262939999999E-2</c:v>
                </c:pt>
                <c:pt idx="1154">
                  <c:v>-3.6209105999999901E-2</c:v>
                </c:pt>
                <c:pt idx="1155">
                  <c:v>-3.6209105999999901E-2</c:v>
                </c:pt>
                <c:pt idx="1156">
                  <c:v>-3.3767699999999901E-2</c:v>
                </c:pt>
                <c:pt idx="1157">
                  <c:v>-3.0105590000000002E-2</c:v>
                </c:pt>
                <c:pt idx="1158">
                  <c:v>-2.2766113000000001E-2</c:v>
                </c:pt>
                <c:pt idx="1159">
                  <c:v>-2.7648926000000001E-2</c:v>
                </c:pt>
                <c:pt idx="1160">
                  <c:v>-4.10919199999999E-2</c:v>
                </c:pt>
                <c:pt idx="1161">
                  <c:v>-2.6443481000000001E-2</c:v>
                </c:pt>
                <c:pt idx="1162">
                  <c:v>-3.2348632999999898E-3</c:v>
                </c:pt>
                <c:pt idx="1163">
                  <c:v>8.9874269999999905E-3</c:v>
                </c:pt>
                <c:pt idx="1164">
                  <c:v>2.2430419999999899E-2</c:v>
                </c:pt>
                <c:pt idx="1165">
                  <c:v>3.3432006999999903E-2</c:v>
                </c:pt>
                <c:pt idx="1166">
                  <c:v>2.6092529999999899E-2</c:v>
                </c:pt>
                <c:pt idx="1167">
                  <c:v>1.9989013999999899E-2</c:v>
                </c:pt>
                <c:pt idx="1168">
                  <c:v>1.2649535999999901E-2</c:v>
                </c:pt>
                <c:pt idx="1169">
                  <c:v>-3.0105590000000002E-2</c:v>
                </c:pt>
                <c:pt idx="1170">
                  <c:v>-9.2407230000000007E-2</c:v>
                </c:pt>
                <c:pt idx="1171">
                  <c:v>-6.0653686999999901E-2</c:v>
                </c:pt>
                <c:pt idx="1172">
                  <c:v>2.1209716999999899E-2</c:v>
                </c:pt>
                <c:pt idx="1173">
                  <c:v>8.3526610000000001E-2</c:v>
                </c:pt>
                <c:pt idx="1174">
                  <c:v>0.115264889999999</c:v>
                </c:pt>
                <c:pt idx="1175">
                  <c:v>0.11405945000000001</c:v>
                </c:pt>
                <c:pt idx="1176">
                  <c:v>0.12626647999999899</c:v>
                </c:pt>
                <c:pt idx="1177">
                  <c:v>0.10549927000000001</c:v>
                </c:pt>
                <c:pt idx="1178">
                  <c:v>4.1976930000000003E-2</c:v>
                </c:pt>
                <c:pt idx="1179">
                  <c:v>-4.2327879999999901E-2</c:v>
                </c:pt>
                <c:pt idx="1180">
                  <c:v>-8.0169679999999896E-2</c:v>
                </c:pt>
                <c:pt idx="1181">
                  <c:v>-7.4081419999999898E-2</c:v>
                </c:pt>
                <c:pt idx="1182">
                  <c:v>-4.84161379999999E-2</c:v>
                </c:pt>
                <c:pt idx="1183">
                  <c:v>-2.2766113000000001E-2</c:v>
                </c:pt>
                <c:pt idx="1184">
                  <c:v>-4.4403076000000003E-3</c:v>
                </c:pt>
                <c:pt idx="1185">
                  <c:v>-4.4403076000000003E-3</c:v>
                </c:pt>
                <c:pt idx="1186">
                  <c:v>-4.4403076000000003E-3</c:v>
                </c:pt>
                <c:pt idx="1187">
                  <c:v>2.8839110999999899E-3</c:v>
                </c:pt>
                <c:pt idx="1188">
                  <c:v>1.8768309999999899E-2</c:v>
                </c:pt>
                <c:pt idx="1189">
                  <c:v>2.3651122999999899E-2</c:v>
                </c:pt>
                <c:pt idx="1190">
                  <c:v>2.4871825999999899E-2</c:v>
                </c:pt>
                <c:pt idx="1191">
                  <c:v>1.6326903999999899E-2</c:v>
                </c:pt>
                <c:pt idx="1192">
                  <c:v>8.9874269999999905E-3</c:v>
                </c:pt>
                <c:pt idx="1193">
                  <c:v>-4.4403076000000003E-3</c:v>
                </c:pt>
                <c:pt idx="1194">
                  <c:v>-2.0324707000000001E-2</c:v>
                </c:pt>
                <c:pt idx="1195">
                  <c:v>-3.13262939999999E-2</c:v>
                </c:pt>
                <c:pt idx="1196">
                  <c:v>-2.5207520000000001E-2</c:v>
                </c:pt>
                <c:pt idx="1197">
                  <c:v>-8.1176760000000008E-3</c:v>
                </c:pt>
                <c:pt idx="1198">
                  <c:v>1.3885497999999901E-2</c:v>
                </c:pt>
                <c:pt idx="1199">
                  <c:v>2.7313231999999899E-2</c:v>
                </c:pt>
                <c:pt idx="1200">
                  <c:v>1.9989013999999899E-2</c:v>
                </c:pt>
                <c:pt idx="1201">
                  <c:v>7.7667235999999903E-3</c:v>
                </c:pt>
                <c:pt idx="1202">
                  <c:v>-1.9989014000000001E-3</c:v>
                </c:pt>
                <c:pt idx="1203">
                  <c:v>-3.2348632999999898E-3</c:v>
                </c:pt>
                <c:pt idx="1204">
                  <c:v>-7.7819824000000004E-4</c:v>
                </c:pt>
                <c:pt idx="1205">
                  <c:v>5.3253173999999901E-3</c:v>
                </c:pt>
                <c:pt idx="1206">
                  <c:v>1.663208E-3</c:v>
                </c:pt>
                <c:pt idx="1207">
                  <c:v>-6.8817139999999902E-3</c:v>
                </c:pt>
                <c:pt idx="1208">
                  <c:v>-1.17797849999999E-2</c:v>
                </c:pt>
                <c:pt idx="1209">
                  <c:v>-9.3383790000000008E-3</c:v>
                </c:pt>
                <c:pt idx="1210">
                  <c:v>-8.1176760000000008E-3</c:v>
                </c:pt>
                <c:pt idx="1211">
                  <c:v>-6.8817139999999902E-3</c:v>
                </c:pt>
                <c:pt idx="1212">
                  <c:v>-5.6762695E-3</c:v>
                </c:pt>
                <c:pt idx="1213">
                  <c:v>-4.4403076000000003E-3</c:v>
                </c:pt>
                <c:pt idx="1214">
                  <c:v>-7.7819824000000004E-4</c:v>
                </c:pt>
                <c:pt idx="1215">
                  <c:v>2.8839110999999899E-3</c:v>
                </c:pt>
                <c:pt idx="1216">
                  <c:v>7.7667235999999903E-3</c:v>
                </c:pt>
                <c:pt idx="1217">
                  <c:v>1.02081299999999E-2</c:v>
                </c:pt>
                <c:pt idx="1218">
                  <c:v>1.14288329999999E-2</c:v>
                </c:pt>
                <c:pt idx="1219">
                  <c:v>1.2649535999999901E-2</c:v>
                </c:pt>
                <c:pt idx="1220">
                  <c:v>1.14288329999999E-2</c:v>
                </c:pt>
                <c:pt idx="1221">
                  <c:v>1.02081299999999E-2</c:v>
                </c:pt>
                <c:pt idx="1222">
                  <c:v>7.7667235999999903E-3</c:v>
                </c:pt>
                <c:pt idx="1223">
                  <c:v>7.7667235999999903E-3</c:v>
                </c:pt>
                <c:pt idx="1224">
                  <c:v>6.5460205000000002E-3</c:v>
                </c:pt>
                <c:pt idx="1225">
                  <c:v>4.1046143E-3</c:v>
                </c:pt>
                <c:pt idx="1226">
                  <c:v>4.4250487999999901E-4</c:v>
                </c:pt>
                <c:pt idx="1227">
                  <c:v>-7.7819824000000004E-4</c:v>
                </c:pt>
                <c:pt idx="1228">
                  <c:v>2.8839110999999899E-3</c:v>
                </c:pt>
                <c:pt idx="1229">
                  <c:v>-7.7819824000000004E-4</c:v>
                </c:pt>
                <c:pt idx="1230">
                  <c:v>-4.4403076000000003E-3</c:v>
                </c:pt>
                <c:pt idx="1231">
                  <c:v>-4.4403076000000003E-3</c:v>
                </c:pt>
                <c:pt idx="1232">
                  <c:v>-1.9989014000000001E-3</c:v>
                </c:pt>
                <c:pt idx="1233">
                  <c:v>4.4250487999999901E-4</c:v>
                </c:pt>
                <c:pt idx="1234">
                  <c:v>-7.7819824000000004E-4</c:v>
                </c:pt>
                <c:pt idx="1235">
                  <c:v>-7.7819824000000004E-4</c:v>
                </c:pt>
                <c:pt idx="1236">
                  <c:v>2.8839110999999899E-3</c:v>
                </c:pt>
                <c:pt idx="1237">
                  <c:v>4.1046143E-3</c:v>
                </c:pt>
                <c:pt idx="1238">
                  <c:v>8.9874269999999905E-3</c:v>
                </c:pt>
                <c:pt idx="1239">
                  <c:v>1.02081299999999E-2</c:v>
                </c:pt>
                <c:pt idx="1240">
                  <c:v>5.3253173999999901E-3</c:v>
                </c:pt>
                <c:pt idx="1241">
                  <c:v>1.663208E-3</c:v>
                </c:pt>
                <c:pt idx="1242">
                  <c:v>-7.7819824000000004E-4</c:v>
                </c:pt>
                <c:pt idx="1243">
                  <c:v>4.4250487999999901E-4</c:v>
                </c:pt>
                <c:pt idx="1244">
                  <c:v>2.8839110999999899E-3</c:v>
                </c:pt>
                <c:pt idx="1245">
                  <c:v>4.1046143E-3</c:v>
                </c:pt>
                <c:pt idx="1246">
                  <c:v>4.1046143E-3</c:v>
                </c:pt>
                <c:pt idx="1247">
                  <c:v>4.1046143E-3</c:v>
                </c:pt>
                <c:pt idx="1248">
                  <c:v>1.663208E-3</c:v>
                </c:pt>
                <c:pt idx="1249">
                  <c:v>2.8839110999999899E-3</c:v>
                </c:pt>
                <c:pt idx="1250">
                  <c:v>7.7667235999999903E-3</c:v>
                </c:pt>
                <c:pt idx="1251">
                  <c:v>6.5460205000000002E-3</c:v>
                </c:pt>
                <c:pt idx="1252">
                  <c:v>4.1046143E-3</c:v>
                </c:pt>
                <c:pt idx="1253">
                  <c:v>6.5460205000000002E-3</c:v>
                </c:pt>
                <c:pt idx="1254">
                  <c:v>7.7667235999999903E-3</c:v>
                </c:pt>
                <c:pt idx="1255">
                  <c:v>6.5460205000000002E-3</c:v>
                </c:pt>
                <c:pt idx="1256">
                  <c:v>4.1046143E-3</c:v>
                </c:pt>
                <c:pt idx="1257">
                  <c:v>2.8839110999999899E-3</c:v>
                </c:pt>
                <c:pt idx="1258">
                  <c:v>2.8839110999999899E-3</c:v>
                </c:pt>
                <c:pt idx="1259">
                  <c:v>1.663208E-3</c:v>
                </c:pt>
                <c:pt idx="1260">
                  <c:v>4.1046143E-3</c:v>
                </c:pt>
                <c:pt idx="1261">
                  <c:v>8.9874269999999905E-3</c:v>
                </c:pt>
                <c:pt idx="1262">
                  <c:v>7.7667235999999903E-3</c:v>
                </c:pt>
                <c:pt idx="1263">
                  <c:v>5.3253173999999901E-3</c:v>
                </c:pt>
                <c:pt idx="1264">
                  <c:v>2.8839110999999899E-3</c:v>
                </c:pt>
                <c:pt idx="1265">
                  <c:v>4.1046143E-3</c:v>
                </c:pt>
                <c:pt idx="1266">
                  <c:v>4.1046143E-3</c:v>
                </c:pt>
                <c:pt idx="1267">
                  <c:v>6.5460205000000002E-3</c:v>
                </c:pt>
                <c:pt idx="1268">
                  <c:v>7.7667235999999903E-3</c:v>
                </c:pt>
                <c:pt idx="1269">
                  <c:v>8.9874269999999905E-3</c:v>
                </c:pt>
                <c:pt idx="1270">
                  <c:v>6.5460205000000002E-3</c:v>
                </c:pt>
                <c:pt idx="1271">
                  <c:v>4.1046143E-3</c:v>
                </c:pt>
                <c:pt idx="1272">
                  <c:v>1.663208E-3</c:v>
                </c:pt>
                <c:pt idx="1273">
                  <c:v>7.7667235999999903E-3</c:v>
                </c:pt>
                <c:pt idx="1274">
                  <c:v>7.7667235999999903E-3</c:v>
                </c:pt>
                <c:pt idx="1275">
                  <c:v>2.8839110999999899E-3</c:v>
                </c:pt>
                <c:pt idx="1276">
                  <c:v>4.1046143E-3</c:v>
                </c:pt>
                <c:pt idx="1277">
                  <c:v>4.1046143E-3</c:v>
                </c:pt>
                <c:pt idx="1278">
                  <c:v>6.5460205000000002E-3</c:v>
                </c:pt>
                <c:pt idx="1279">
                  <c:v>7.7667235999999903E-3</c:v>
                </c:pt>
                <c:pt idx="1280">
                  <c:v>6.5460205000000002E-3</c:v>
                </c:pt>
                <c:pt idx="1281">
                  <c:v>1.02081299999999E-2</c:v>
                </c:pt>
                <c:pt idx="1282">
                  <c:v>1.02081299999999E-2</c:v>
                </c:pt>
                <c:pt idx="1283">
                  <c:v>8.9874269999999905E-3</c:v>
                </c:pt>
                <c:pt idx="1284">
                  <c:v>1.02081299999999E-2</c:v>
                </c:pt>
                <c:pt idx="1285">
                  <c:v>1.02081299999999E-2</c:v>
                </c:pt>
                <c:pt idx="1286">
                  <c:v>7.7667235999999903E-3</c:v>
                </c:pt>
                <c:pt idx="1287">
                  <c:v>-7.7819824000000004E-4</c:v>
                </c:pt>
                <c:pt idx="1288">
                  <c:v>-5.6762695E-3</c:v>
                </c:pt>
                <c:pt idx="1289">
                  <c:v>-4.4403076000000003E-3</c:v>
                </c:pt>
                <c:pt idx="1290">
                  <c:v>-8.1176760000000008E-3</c:v>
                </c:pt>
                <c:pt idx="1291">
                  <c:v>-1.54418944999999E-2</c:v>
                </c:pt>
                <c:pt idx="1292">
                  <c:v>-1.6662598000000001E-2</c:v>
                </c:pt>
                <c:pt idx="1293">
                  <c:v>-1.17797849999999E-2</c:v>
                </c:pt>
                <c:pt idx="1294">
                  <c:v>-5.6762695E-3</c:v>
                </c:pt>
                <c:pt idx="1295">
                  <c:v>-3.2348632999999898E-3</c:v>
                </c:pt>
                <c:pt idx="1296">
                  <c:v>-8.1176760000000008E-3</c:v>
                </c:pt>
                <c:pt idx="1297">
                  <c:v>-8.1176760000000008E-3</c:v>
                </c:pt>
                <c:pt idx="1298">
                  <c:v>-8.1176760000000008E-3</c:v>
                </c:pt>
                <c:pt idx="1299">
                  <c:v>-1.42211909999999E-2</c:v>
                </c:pt>
                <c:pt idx="1300">
                  <c:v>-2.4002075000000001E-2</c:v>
                </c:pt>
                <c:pt idx="1301">
                  <c:v>-2.4002075000000001E-2</c:v>
                </c:pt>
                <c:pt idx="1302">
                  <c:v>-1.9119263000000001E-2</c:v>
                </c:pt>
                <c:pt idx="1303">
                  <c:v>-9.3383790000000008E-3</c:v>
                </c:pt>
                <c:pt idx="1304">
                  <c:v>-5.6762695E-3</c:v>
                </c:pt>
                <c:pt idx="1305">
                  <c:v>-7.7819824000000004E-4</c:v>
                </c:pt>
                <c:pt idx="1306">
                  <c:v>1.663208E-3</c:v>
                </c:pt>
                <c:pt idx="1307">
                  <c:v>5.3253173999999901E-3</c:v>
                </c:pt>
                <c:pt idx="1308">
                  <c:v>1.14288329999999E-2</c:v>
                </c:pt>
                <c:pt idx="1309">
                  <c:v>1.8768309999999899E-2</c:v>
                </c:pt>
                <c:pt idx="1310">
                  <c:v>1.5090941999999901E-2</c:v>
                </c:pt>
                <c:pt idx="1311">
                  <c:v>-7.7819824000000004E-4</c:v>
                </c:pt>
                <c:pt idx="1312">
                  <c:v>-1.9989014000000001E-3</c:v>
                </c:pt>
                <c:pt idx="1313">
                  <c:v>1.663208E-3</c:v>
                </c:pt>
                <c:pt idx="1314">
                  <c:v>1.02081299999999E-2</c:v>
                </c:pt>
                <c:pt idx="1315">
                  <c:v>2.4871825999999899E-2</c:v>
                </c:pt>
                <c:pt idx="1316">
                  <c:v>2.9754638999999899E-2</c:v>
                </c:pt>
                <c:pt idx="1317">
                  <c:v>2.2430419999999899E-2</c:v>
                </c:pt>
                <c:pt idx="1318">
                  <c:v>1.5090941999999901E-2</c:v>
                </c:pt>
                <c:pt idx="1319">
                  <c:v>5.3253173999999901E-3</c:v>
                </c:pt>
                <c:pt idx="1320">
                  <c:v>-1.05590819999999E-2</c:v>
                </c:pt>
                <c:pt idx="1321">
                  <c:v>-1.30004879999999E-2</c:v>
                </c:pt>
                <c:pt idx="1322">
                  <c:v>-1.6662598000000001E-2</c:v>
                </c:pt>
                <c:pt idx="1323">
                  <c:v>-2.4002075000000001E-2</c:v>
                </c:pt>
                <c:pt idx="1324">
                  <c:v>-1.7883300000000001E-2</c:v>
                </c:pt>
                <c:pt idx="1325">
                  <c:v>-1.17797849999999E-2</c:v>
                </c:pt>
                <c:pt idx="1326">
                  <c:v>-1.05590819999999E-2</c:v>
                </c:pt>
                <c:pt idx="1327">
                  <c:v>-1.05590819999999E-2</c:v>
                </c:pt>
                <c:pt idx="1328">
                  <c:v>-9.3383790000000008E-3</c:v>
                </c:pt>
                <c:pt idx="1329">
                  <c:v>-9.3383790000000008E-3</c:v>
                </c:pt>
                <c:pt idx="1330">
                  <c:v>-1.9119263000000001E-2</c:v>
                </c:pt>
                <c:pt idx="1331">
                  <c:v>-1.7883300000000001E-2</c:v>
                </c:pt>
                <c:pt idx="1332">
                  <c:v>-1.05590819999999E-2</c:v>
                </c:pt>
                <c:pt idx="1333">
                  <c:v>-9.3383790000000008E-3</c:v>
                </c:pt>
                <c:pt idx="1334">
                  <c:v>-4.4403076000000003E-3</c:v>
                </c:pt>
                <c:pt idx="1335">
                  <c:v>-7.7819824000000004E-4</c:v>
                </c:pt>
                <c:pt idx="1336">
                  <c:v>2.8839110999999899E-3</c:v>
                </c:pt>
                <c:pt idx="1337">
                  <c:v>1.663208E-3</c:v>
                </c:pt>
                <c:pt idx="1338">
                  <c:v>-7.7819824000000004E-4</c:v>
                </c:pt>
                <c:pt idx="1339">
                  <c:v>2.8839110999999899E-3</c:v>
                </c:pt>
                <c:pt idx="1340">
                  <c:v>6.5460205000000002E-3</c:v>
                </c:pt>
                <c:pt idx="1341">
                  <c:v>6.5460205000000002E-3</c:v>
                </c:pt>
                <c:pt idx="1342">
                  <c:v>1.3885497999999901E-2</c:v>
                </c:pt>
                <c:pt idx="1343">
                  <c:v>1.9989013999999899E-2</c:v>
                </c:pt>
                <c:pt idx="1344">
                  <c:v>2.2430419999999899E-2</c:v>
                </c:pt>
                <c:pt idx="1345">
                  <c:v>1.8768309999999899E-2</c:v>
                </c:pt>
                <c:pt idx="1346">
                  <c:v>1.02081299999999E-2</c:v>
                </c:pt>
                <c:pt idx="1347">
                  <c:v>-7.7819824000000004E-4</c:v>
                </c:pt>
                <c:pt idx="1348">
                  <c:v>-1.30004879999999E-2</c:v>
                </c:pt>
                <c:pt idx="1349">
                  <c:v>-1.7883300000000001E-2</c:v>
                </c:pt>
                <c:pt idx="1350">
                  <c:v>-2.0324707000000001E-2</c:v>
                </c:pt>
                <c:pt idx="1351">
                  <c:v>-1.42211909999999E-2</c:v>
                </c:pt>
                <c:pt idx="1352">
                  <c:v>-5.6762695E-3</c:v>
                </c:pt>
                <c:pt idx="1353">
                  <c:v>-6.8817139999999902E-3</c:v>
                </c:pt>
                <c:pt idx="1354">
                  <c:v>-1.42211909999999E-2</c:v>
                </c:pt>
                <c:pt idx="1355">
                  <c:v>-1.05590819999999E-2</c:v>
                </c:pt>
                <c:pt idx="1356">
                  <c:v>6.5460205000000002E-3</c:v>
                </c:pt>
                <c:pt idx="1357">
                  <c:v>1.8768309999999899E-2</c:v>
                </c:pt>
                <c:pt idx="1358">
                  <c:v>3.0975341999999899E-2</c:v>
                </c:pt>
                <c:pt idx="1359">
                  <c:v>3.3432006999999903E-2</c:v>
                </c:pt>
                <c:pt idx="1360">
                  <c:v>4.1976930000000003E-2</c:v>
                </c:pt>
                <c:pt idx="1361">
                  <c:v>2.8533935999999899E-2</c:v>
                </c:pt>
                <c:pt idx="1362">
                  <c:v>1.14288329999999E-2</c:v>
                </c:pt>
                <c:pt idx="1363">
                  <c:v>4.1046143E-3</c:v>
                </c:pt>
                <c:pt idx="1364">
                  <c:v>-1.9989014000000001E-3</c:v>
                </c:pt>
                <c:pt idx="1365">
                  <c:v>-9.3383790000000008E-3</c:v>
                </c:pt>
                <c:pt idx="1366">
                  <c:v>-1.17797849999999E-2</c:v>
                </c:pt>
                <c:pt idx="1367">
                  <c:v>-1.05590819999999E-2</c:v>
                </c:pt>
                <c:pt idx="1368">
                  <c:v>-8.1176760000000008E-3</c:v>
                </c:pt>
                <c:pt idx="1369">
                  <c:v>-1.42211909999999E-2</c:v>
                </c:pt>
                <c:pt idx="1370">
                  <c:v>-2.7648926000000001E-2</c:v>
                </c:pt>
                <c:pt idx="1371">
                  <c:v>-4.10919199999999E-2</c:v>
                </c:pt>
                <c:pt idx="1372">
                  <c:v>-4.5974729999999901E-2</c:v>
                </c:pt>
                <c:pt idx="1373">
                  <c:v>-4.4769286999999901E-2</c:v>
                </c:pt>
                <c:pt idx="1374">
                  <c:v>-3.3767699999999901E-2</c:v>
                </c:pt>
                <c:pt idx="1375">
                  <c:v>-2.1560669000000001E-2</c:v>
                </c:pt>
                <c:pt idx="1376">
                  <c:v>-8.1176760000000008E-3</c:v>
                </c:pt>
                <c:pt idx="1377">
                  <c:v>7.7667235999999903E-3</c:v>
                </c:pt>
                <c:pt idx="1378">
                  <c:v>1.9989013999999899E-2</c:v>
                </c:pt>
                <c:pt idx="1379">
                  <c:v>3.2196044999999902E-2</c:v>
                </c:pt>
                <c:pt idx="1380">
                  <c:v>4.1976930000000003E-2</c:v>
                </c:pt>
                <c:pt idx="1381">
                  <c:v>4.68597399999999E-2</c:v>
                </c:pt>
                <c:pt idx="1382">
                  <c:v>4.1976930000000003E-2</c:v>
                </c:pt>
                <c:pt idx="1383">
                  <c:v>3.4652710000000003E-2</c:v>
                </c:pt>
                <c:pt idx="1384">
                  <c:v>2.6092529999999899E-2</c:v>
                </c:pt>
                <c:pt idx="1385">
                  <c:v>1.5090941999999901E-2</c:v>
                </c:pt>
                <c:pt idx="1386">
                  <c:v>6.5460205000000002E-3</c:v>
                </c:pt>
                <c:pt idx="1387">
                  <c:v>-7.7819824000000004E-4</c:v>
                </c:pt>
                <c:pt idx="1388">
                  <c:v>-4.4403076000000003E-3</c:v>
                </c:pt>
                <c:pt idx="1389">
                  <c:v>-5.6762695E-3</c:v>
                </c:pt>
                <c:pt idx="1390">
                  <c:v>-4.4403076000000003E-3</c:v>
                </c:pt>
                <c:pt idx="1391">
                  <c:v>2.8839110999999899E-3</c:v>
                </c:pt>
                <c:pt idx="1392">
                  <c:v>1.02081299999999E-2</c:v>
                </c:pt>
                <c:pt idx="1393">
                  <c:v>1.6326903999999899E-2</c:v>
                </c:pt>
                <c:pt idx="1394">
                  <c:v>2.2430419999999899E-2</c:v>
                </c:pt>
                <c:pt idx="1395">
                  <c:v>1.9989013999999899E-2</c:v>
                </c:pt>
                <c:pt idx="1396">
                  <c:v>1.8768309999999899E-2</c:v>
                </c:pt>
                <c:pt idx="1397">
                  <c:v>1.6326903999999899E-2</c:v>
                </c:pt>
                <c:pt idx="1398">
                  <c:v>1.2649535999999901E-2</c:v>
                </c:pt>
                <c:pt idx="1399">
                  <c:v>1.14288329999999E-2</c:v>
                </c:pt>
                <c:pt idx="1400">
                  <c:v>7.7667235999999903E-3</c:v>
                </c:pt>
                <c:pt idx="1401">
                  <c:v>8.9874269999999905E-3</c:v>
                </c:pt>
                <c:pt idx="1402">
                  <c:v>1.14288329999999E-2</c:v>
                </c:pt>
                <c:pt idx="1403">
                  <c:v>1.3885497999999901E-2</c:v>
                </c:pt>
                <c:pt idx="1404">
                  <c:v>1.2649535999999901E-2</c:v>
                </c:pt>
                <c:pt idx="1405">
                  <c:v>1.2649535999999901E-2</c:v>
                </c:pt>
                <c:pt idx="1406">
                  <c:v>8.9874269999999905E-3</c:v>
                </c:pt>
                <c:pt idx="1407">
                  <c:v>1.02081299999999E-2</c:v>
                </c:pt>
                <c:pt idx="1408">
                  <c:v>8.9874269999999905E-3</c:v>
                </c:pt>
                <c:pt idx="1409">
                  <c:v>8.9874269999999905E-3</c:v>
                </c:pt>
                <c:pt idx="1410">
                  <c:v>6.5460205000000002E-3</c:v>
                </c:pt>
                <c:pt idx="1411">
                  <c:v>4.1046143E-3</c:v>
                </c:pt>
                <c:pt idx="1412">
                  <c:v>4.1046143E-3</c:v>
                </c:pt>
                <c:pt idx="1413">
                  <c:v>5.3253173999999901E-3</c:v>
                </c:pt>
                <c:pt idx="1414">
                  <c:v>1.663208E-3</c:v>
                </c:pt>
                <c:pt idx="1415">
                  <c:v>4.1046143E-3</c:v>
                </c:pt>
                <c:pt idx="1416">
                  <c:v>2.8839110999999899E-3</c:v>
                </c:pt>
                <c:pt idx="1417">
                  <c:v>4.4250487999999901E-4</c:v>
                </c:pt>
                <c:pt idx="1418">
                  <c:v>1.663208E-3</c:v>
                </c:pt>
                <c:pt idx="1419">
                  <c:v>5.3253173999999901E-3</c:v>
                </c:pt>
                <c:pt idx="1420">
                  <c:v>8.9874269999999905E-3</c:v>
                </c:pt>
                <c:pt idx="1421">
                  <c:v>7.7667235999999903E-3</c:v>
                </c:pt>
                <c:pt idx="1422">
                  <c:v>5.3253173999999901E-3</c:v>
                </c:pt>
                <c:pt idx="1423">
                  <c:v>5.3253173999999901E-3</c:v>
                </c:pt>
                <c:pt idx="1424">
                  <c:v>2.8839110999999899E-3</c:v>
                </c:pt>
                <c:pt idx="1425">
                  <c:v>1.663208E-3</c:v>
                </c:pt>
                <c:pt idx="1426">
                  <c:v>4.4250487999999901E-4</c:v>
                </c:pt>
                <c:pt idx="1427">
                  <c:v>-7.7819824000000004E-4</c:v>
                </c:pt>
                <c:pt idx="1428">
                  <c:v>-7.7819824000000004E-4</c:v>
                </c:pt>
                <c:pt idx="1429">
                  <c:v>-1.9989014000000001E-3</c:v>
                </c:pt>
                <c:pt idx="1430">
                  <c:v>-3.2348632999999898E-3</c:v>
                </c:pt>
                <c:pt idx="1431">
                  <c:v>-4.4403076000000003E-3</c:v>
                </c:pt>
                <c:pt idx="1432">
                  <c:v>-4.4403076000000003E-3</c:v>
                </c:pt>
                <c:pt idx="1433">
                  <c:v>-8.1176760000000008E-3</c:v>
                </c:pt>
                <c:pt idx="1434">
                  <c:v>-9.3383790000000008E-3</c:v>
                </c:pt>
                <c:pt idx="1435">
                  <c:v>-8.1176760000000008E-3</c:v>
                </c:pt>
                <c:pt idx="1436">
                  <c:v>-1.6662598000000001E-2</c:v>
                </c:pt>
                <c:pt idx="1437">
                  <c:v>-2.2766113000000001E-2</c:v>
                </c:pt>
                <c:pt idx="1438">
                  <c:v>-2.5207520000000001E-2</c:v>
                </c:pt>
                <c:pt idx="1439">
                  <c:v>-1.9119263000000001E-2</c:v>
                </c:pt>
                <c:pt idx="1440">
                  <c:v>-5.6762695E-3</c:v>
                </c:pt>
                <c:pt idx="1441">
                  <c:v>1.663208E-3</c:v>
                </c:pt>
                <c:pt idx="1442">
                  <c:v>4.4250487999999901E-4</c:v>
                </c:pt>
                <c:pt idx="1443">
                  <c:v>4.4250487999999901E-4</c:v>
                </c:pt>
                <c:pt idx="1444">
                  <c:v>1.3885497999999901E-2</c:v>
                </c:pt>
                <c:pt idx="1445">
                  <c:v>3.5873412999999903E-2</c:v>
                </c:pt>
                <c:pt idx="1446">
                  <c:v>7.0083619999999902E-2</c:v>
                </c:pt>
                <c:pt idx="1447">
                  <c:v>9.69543459999999E-2</c:v>
                </c:pt>
                <c:pt idx="1448">
                  <c:v>9.4497680000000001E-2</c:v>
                </c:pt>
                <c:pt idx="1449">
                  <c:v>9.2056273999999896E-2</c:v>
                </c:pt>
                <c:pt idx="1450">
                  <c:v>7.7407840000000006E-2</c:v>
                </c:pt>
                <c:pt idx="1451">
                  <c:v>0.10549927000000001</c:v>
                </c:pt>
                <c:pt idx="1452">
                  <c:v>0.101852419999999</c:v>
                </c:pt>
                <c:pt idx="1453">
                  <c:v>6.8847655999999896E-2</c:v>
                </c:pt>
                <c:pt idx="1454">
                  <c:v>2.7313231999999899E-2</c:v>
                </c:pt>
                <c:pt idx="1455">
                  <c:v>3.3432006999999903E-2</c:v>
                </c:pt>
                <c:pt idx="1456">
                  <c:v>6.7642209999999897E-2</c:v>
                </c:pt>
                <c:pt idx="1457">
                  <c:v>6.5185549999999898E-2</c:v>
                </c:pt>
                <c:pt idx="1458">
                  <c:v>4.8080443999999903E-2</c:v>
                </c:pt>
                <c:pt idx="1459">
                  <c:v>2.8533935999999899E-2</c:v>
                </c:pt>
                <c:pt idx="1460">
                  <c:v>1.6326903999999899E-2</c:v>
                </c:pt>
                <c:pt idx="1461">
                  <c:v>4.4250487999999901E-4</c:v>
                </c:pt>
                <c:pt idx="1462">
                  <c:v>4.4250487999999901E-4</c:v>
                </c:pt>
                <c:pt idx="1463">
                  <c:v>2.8839110999999899E-3</c:v>
                </c:pt>
                <c:pt idx="1464">
                  <c:v>4.4250487999999901E-4</c:v>
                </c:pt>
                <c:pt idx="1465">
                  <c:v>-1.9989014000000001E-3</c:v>
                </c:pt>
                <c:pt idx="1466">
                  <c:v>-9.3383790000000008E-3</c:v>
                </c:pt>
                <c:pt idx="1467">
                  <c:v>-1.6662598000000001E-2</c:v>
                </c:pt>
                <c:pt idx="1468">
                  <c:v>-1.9119263000000001E-2</c:v>
                </c:pt>
                <c:pt idx="1469">
                  <c:v>-1.42211909999999E-2</c:v>
                </c:pt>
                <c:pt idx="1470">
                  <c:v>-6.8817139999999902E-3</c:v>
                </c:pt>
                <c:pt idx="1471">
                  <c:v>2.8839110999999899E-3</c:v>
                </c:pt>
                <c:pt idx="1472">
                  <c:v>5.3253173999999901E-3</c:v>
                </c:pt>
                <c:pt idx="1473">
                  <c:v>-6.8817139999999902E-3</c:v>
                </c:pt>
                <c:pt idx="1474">
                  <c:v>-2.2766113000000001E-2</c:v>
                </c:pt>
                <c:pt idx="1475">
                  <c:v>-2.8884888000000001E-2</c:v>
                </c:pt>
                <c:pt idx="1476">
                  <c:v>-2.2766113000000001E-2</c:v>
                </c:pt>
                <c:pt idx="1477">
                  <c:v>-1.54418944999999E-2</c:v>
                </c:pt>
                <c:pt idx="1478">
                  <c:v>-9.3383790000000008E-3</c:v>
                </c:pt>
                <c:pt idx="1479">
                  <c:v>-2.1560669000000001E-2</c:v>
                </c:pt>
                <c:pt idx="1480">
                  <c:v>-3.3767699999999901E-2</c:v>
                </c:pt>
                <c:pt idx="1481">
                  <c:v>-3.74450699999999E-2</c:v>
                </c:pt>
                <c:pt idx="1482">
                  <c:v>-3.3767699999999901E-2</c:v>
                </c:pt>
                <c:pt idx="1483">
                  <c:v>-2.7648926000000001E-2</c:v>
                </c:pt>
                <c:pt idx="1484">
                  <c:v>-2.5207520000000001E-2</c:v>
                </c:pt>
                <c:pt idx="1485">
                  <c:v>-3.4988403000000001E-2</c:v>
                </c:pt>
                <c:pt idx="1486">
                  <c:v>-4.3533324999999901E-2</c:v>
                </c:pt>
                <c:pt idx="1487">
                  <c:v>-4.7210692999999901E-2</c:v>
                </c:pt>
                <c:pt idx="1488">
                  <c:v>-3.3767699999999901E-2</c:v>
                </c:pt>
                <c:pt idx="1489">
                  <c:v>-5.8212279999999901E-2</c:v>
                </c:pt>
                <c:pt idx="1490">
                  <c:v>-8.0169679999999896E-2</c:v>
                </c:pt>
                <c:pt idx="1491">
                  <c:v>-9.2407230000000007E-2</c:v>
                </c:pt>
                <c:pt idx="1492">
                  <c:v>-0.127822879999999</c:v>
                </c:pt>
                <c:pt idx="1493">
                  <c:v>-0.149810789999999</c:v>
                </c:pt>
                <c:pt idx="1494">
                  <c:v>-0.140045169999999</c:v>
                </c:pt>
                <c:pt idx="1495">
                  <c:v>-0.12294006</c:v>
                </c:pt>
                <c:pt idx="1496">
                  <c:v>-9.2407230000000007E-2</c:v>
                </c:pt>
                <c:pt idx="1497">
                  <c:v>1.7547606999999899E-2</c:v>
                </c:pt>
                <c:pt idx="1498">
                  <c:v>9.2056273999999896E-2</c:v>
                </c:pt>
                <c:pt idx="1499">
                  <c:v>9.69543459999999E-2</c:v>
                </c:pt>
                <c:pt idx="1500">
                  <c:v>2.8533935999999899E-2</c:v>
                </c:pt>
                <c:pt idx="1501">
                  <c:v>-0.110733029999999</c:v>
                </c:pt>
                <c:pt idx="1502">
                  <c:v>-0.22555542000000001</c:v>
                </c:pt>
                <c:pt idx="1503">
                  <c:v>-0.33918762000000002</c:v>
                </c:pt>
                <c:pt idx="1504">
                  <c:v>-0.53710939999999896</c:v>
                </c:pt>
                <c:pt idx="1505">
                  <c:v>-0.71426389999999895</c:v>
                </c:pt>
                <c:pt idx="1506">
                  <c:v>-0.81933593999999899</c:v>
                </c:pt>
                <c:pt idx="1507">
                  <c:v>-1.01846309999999</c:v>
                </c:pt>
                <c:pt idx="1508">
                  <c:v>-1.02702329999999</c:v>
                </c:pt>
                <c:pt idx="1509">
                  <c:v>-0.85841369999999895</c:v>
                </c:pt>
                <c:pt idx="1510">
                  <c:v>-0.44668580000000002</c:v>
                </c:pt>
                <c:pt idx="1511">
                  <c:v>0.107940674</c:v>
                </c:pt>
                <c:pt idx="1512">
                  <c:v>0.12870788999999899</c:v>
                </c:pt>
                <c:pt idx="1513">
                  <c:v>0.17147826999999899</c:v>
                </c:pt>
                <c:pt idx="1514">
                  <c:v>3.9535521999999899E-2</c:v>
                </c:pt>
                <c:pt idx="1515">
                  <c:v>5.5419922000000003E-2</c:v>
                </c:pt>
                <c:pt idx="1516">
                  <c:v>0.14094543000000001</c:v>
                </c:pt>
                <c:pt idx="1517">
                  <c:v>0.14582824999999899</c:v>
                </c:pt>
                <c:pt idx="1518">
                  <c:v>0.14826965</c:v>
                </c:pt>
                <c:pt idx="1519">
                  <c:v>0.13970947</c:v>
                </c:pt>
                <c:pt idx="1520">
                  <c:v>0.136062619999999</c:v>
                </c:pt>
                <c:pt idx="1521">
                  <c:v>0.15194701999999899</c:v>
                </c:pt>
                <c:pt idx="1522">
                  <c:v>0.16047668000000001</c:v>
                </c:pt>
                <c:pt idx="1523">
                  <c:v>0.16903687000000001</c:v>
                </c:pt>
                <c:pt idx="1524">
                  <c:v>0.19836425999999899</c:v>
                </c:pt>
                <c:pt idx="1525">
                  <c:v>0.24234009000000001</c:v>
                </c:pt>
                <c:pt idx="1526">
                  <c:v>0.28877258</c:v>
                </c:pt>
                <c:pt idx="1527">
                  <c:v>0.35839843999999899</c:v>
                </c:pt>
                <c:pt idx="1528">
                  <c:v>0.43170165999999899</c:v>
                </c:pt>
                <c:pt idx="1529">
                  <c:v>0.50500489999999898</c:v>
                </c:pt>
                <c:pt idx="1530">
                  <c:v>0.55143739999999897</c:v>
                </c:pt>
                <c:pt idx="1531">
                  <c:v>0.59175109999999898</c:v>
                </c:pt>
                <c:pt idx="1532">
                  <c:v>0.64550779999999897</c:v>
                </c:pt>
                <c:pt idx="1533">
                  <c:v>0.69192505000000004</c:v>
                </c:pt>
                <c:pt idx="1534">
                  <c:v>0.65162659999999895</c:v>
                </c:pt>
                <c:pt idx="1535">
                  <c:v>0.53799439999999898</c:v>
                </c:pt>
                <c:pt idx="1536">
                  <c:v>0.314422599999999</c:v>
                </c:pt>
                <c:pt idx="1537">
                  <c:v>-3.2348632999999898E-3</c:v>
                </c:pt>
                <c:pt idx="1538">
                  <c:v>-0.30009459999999899</c:v>
                </c:pt>
                <c:pt idx="1539">
                  <c:v>-0.64706419999999898</c:v>
                </c:pt>
                <c:pt idx="1540">
                  <c:v>-1.01969909999999</c:v>
                </c:pt>
                <c:pt idx="1541">
                  <c:v>-1.43995669999999</c:v>
                </c:pt>
                <c:pt idx="1542">
                  <c:v>-1.766159</c:v>
                </c:pt>
                <c:pt idx="1543">
                  <c:v>-1.3947601000000001</c:v>
                </c:pt>
                <c:pt idx="1544">
                  <c:v>-0.72647094999999895</c:v>
                </c:pt>
                <c:pt idx="1545">
                  <c:v>9.69543459999999E-2</c:v>
                </c:pt>
                <c:pt idx="1546">
                  <c:v>0.812881469999999</c:v>
                </c:pt>
                <c:pt idx="1547">
                  <c:v>0.92285156000000002</c:v>
                </c:pt>
                <c:pt idx="1548">
                  <c:v>0.52578734999999899</c:v>
                </c:pt>
                <c:pt idx="1549">
                  <c:v>0.1678009</c:v>
                </c:pt>
                <c:pt idx="1550">
                  <c:v>-4.7210692999999901E-2</c:v>
                </c:pt>
                <c:pt idx="1551">
                  <c:v>-0.22923278999999899</c:v>
                </c:pt>
                <c:pt idx="1552">
                  <c:v>-0.38438415999999898</c:v>
                </c:pt>
                <c:pt idx="1553">
                  <c:v>-0.47113037000000002</c:v>
                </c:pt>
                <c:pt idx="1554">
                  <c:v>-0.524871799999999</c:v>
                </c:pt>
                <c:pt idx="1555">
                  <c:v>-0.52854920000000005</c:v>
                </c:pt>
                <c:pt idx="1556">
                  <c:v>-0.516342159999999</c:v>
                </c:pt>
                <c:pt idx="1557">
                  <c:v>-0.47845460000000001</c:v>
                </c:pt>
                <c:pt idx="1558">
                  <c:v>-0.381942749999999</c:v>
                </c:pt>
                <c:pt idx="1559">
                  <c:v>-0.26708984000000002</c:v>
                </c:pt>
                <c:pt idx="1560">
                  <c:v>-0.21211242999999899</c:v>
                </c:pt>
                <c:pt idx="1561">
                  <c:v>-0.25120544</c:v>
                </c:pt>
                <c:pt idx="1562">
                  <c:v>-0.38560485999999899</c:v>
                </c:pt>
                <c:pt idx="1563">
                  <c:v>-0.52610780000000001</c:v>
                </c:pt>
                <c:pt idx="1564">
                  <c:v>-0.5798645</c:v>
                </c:pt>
                <c:pt idx="1565">
                  <c:v>-0.516342159999999</c:v>
                </c:pt>
                <c:pt idx="1566">
                  <c:v>-0.44668580000000002</c:v>
                </c:pt>
                <c:pt idx="1567">
                  <c:v>-0.40270995999999898</c:v>
                </c:pt>
                <c:pt idx="1568">
                  <c:v>-0.38682556000000001</c:v>
                </c:pt>
                <c:pt idx="1569">
                  <c:v>-0.39048767000000001</c:v>
                </c:pt>
                <c:pt idx="1570">
                  <c:v>-0.45768737999999898</c:v>
                </c:pt>
                <c:pt idx="1571">
                  <c:v>-0.51998900000000003</c:v>
                </c:pt>
                <c:pt idx="1572">
                  <c:v>-0.60797120000000004</c:v>
                </c:pt>
                <c:pt idx="1573">
                  <c:v>-0.71670529999999899</c:v>
                </c:pt>
                <c:pt idx="1574">
                  <c:v>-0.77288820000000003</c:v>
                </c:pt>
                <c:pt idx="1575">
                  <c:v>-0.83886720000000004</c:v>
                </c:pt>
                <c:pt idx="1576">
                  <c:v>-0.92683409999999899</c:v>
                </c:pt>
                <c:pt idx="1577">
                  <c:v>-0.85353089999999898</c:v>
                </c:pt>
                <c:pt idx="1578">
                  <c:v>-0.76432800000000001</c:v>
                </c:pt>
                <c:pt idx="1579">
                  <c:v>-0.72647094999999895</c:v>
                </c:pt>
                <c:pt idx="1580">
                  <c:v>-9.8495479999999899E-2</c:v>
                </c:pt>
                <c:pt idx="1581">
                  <c:v>0.50744630000000002</c:v>
                </c:pt>
                <c:pt idx="1582">
                  <c:v>0.59909060000000003</c:v>
                </c:pt>
                <c:pt idx="1583">
                  <c:v>0.731033299999999</c:v>
                </c:pt>
                <c:pt idx="1584">
                  <c:v>0.88864136000000005</c:v>
                </c:pt>
                <c:pt idx="1585">
                  <c:v>0.84463500000000002</c:v>
                </c:pt>
                <c:pt idx="1586">
                  <c:v>0.83486939999999898</c:v>
                </c:pt>
                <c:pt idx="1587">
                  <c:v>1.07188419999999</c:v>
                </c:pt>
                <c:pt idx="1588">
                  <c:v>1.2075043000000001</c:v>
                </c:pt>
                <c:pt idx="1589">
                  <c:v>1.5043793000000001</c:v>
                </c:pt>
                <c:pt idx="1590">
                  <c:v>1.3834381</c:v>
                </c:pt>
                <c:pt idx="1591">
                  <c:v>1.31622309999999</c:v>
                </c:pt>
                <c:pt idx="1592">
                  <c:v>1.37487789999999</c:v>
                </c:pt>
                <c:pt idx="1593">
                  <c:v>1.2319336000000001</c:v>
                </c:pt>
                <c:pt idx="1594">
                  <c:v>1.2722473000000001</c:v>
                </c:pt>
                <c:pt idx="1595">
                  <c:v>1.2368163999999899</c:v>
                </c:pt>
                <c:pt idx="1596">
                  <c:v>1.2050628999999899</c:v>
                </c:pt>
                <c:pt idx="1597">
                  <c:v>1.07920839999999</c:v>
                </c:pt>
                <c:pt idx="1598">
                  <c:v>0.43902587999999898</c:v>
                </c:pt>
                <c:pt idx="1599">
                  <c:v>-0.182800299999999</c:v>
                </c:pt>
                <c:pt idx="1600">
                  <c:v>-0.97448729999999895</c:v>
                </c:pt>
                <c:pt idx="1601">
                  <c:v>-1.69651799999999</c:v>
                </c:pt>
                <c:pt idx="1602">
                  <c:v>-2.0483856</c:v>
                </c:pt>
                <c:pt idx="1603">
                  <c:v>-1.1052093999999899</c:v>
                </c:pt>
                <c:pt idx="1604">
                  <c:v>-0.63606260000000003</c:v>
                </c:pt>
                <c:pt idx="1605">
                  <c:v>0.10917663599999899</c:v>
                </c:pt>
                <c:pt idx="1606">
                  <c:v>0.23867798000000001</c:v>
                </c:pt>
                <c:pt idx="1607">
                  <c:v>-0.11317444</c:v>
                </c:pt>
                <c:pt idx="1608">
                  <c:v>-0.43325806</c:v>
                </c:pt>
                <c:pt idx="1609">
                  <c:v>-0.45768737999999898</c:v>
                </c:pt>
                <c:pt idx="1610">
                  <c:v>-0.43936156999999898</c:v>
                </c:pt>
                <c:pt idx="1611">
                  <c:v>-0.50045775999999897</c:v>
                </c:pt>
                <c:pt idx="1612">
                  <c:v>-0.61041259999999897</c:v>
                </c:pt>
                <c:pt idx="1613">
                  <c:v>-0.66293334999999898</c:v>
                </c:pt>
                <c:pt idx="1614">
                  <c:v>-0.65316770000000002</c:v>
                </c:pt>
                <c:pt idx="1615">
                  <c:v>-0.62506103999999896</c:v>
                </c:pt>
                <c:pt idx="1616">
                  <c:v>-0.58108519999999897</c:v>
                </c:pt>
                <c:pt idx="1617">
                  <c:v>-0.46012878000000001</c:v>
                </c:pt>
                <c:pt idx="1618">
                  <c:v>-0.25856017999999897</c:v>
                </c:pt>
                <c:pt idx="1619">
                  <c:v>-7.2845460000000001E-2</c:v>
                </c:pt>
                <c:pt idx="1620">
                  <c:v>8.2290650000000007E-2</c:v>
                </c:pt>
                <c:pt idx="1621">
                  <c:v>0.28387449999999897</c:v>
                </c:pt>
                <c:pt idx="1622">
                  <c:v>0.49645995999999898</c:v>
                </c:pt>
                <c:pt idx="1623">
                  <c:v>0.63450620000000002</c:v>
                </c:pt>
                <c:pt idx="1624">
                  <c:v>0.72981260000000003</c:v>
                </c:pt>
                <c:pt idx="1625">
                  <c:v>0.83486939999999898</c:v>
                </c:pt>
                <c:pt idx="1626">
                  <c:v>0.89108275999999897</c:v>
                </c:pt>
                <c:pt idx="1627">
                  <c:v>0.90940856999999897</c:v>
                </c:pt>
                <c:pt idx="1628">
                  <c:v>0.80065920000000002</c:v>
                </c:pt>
                <c:pt idx="1629">
                  <c:v>0.71514889999999898</c:v>
                </c:pt>
                <c:pt idx="1630">
                  <c:v>0.46835326999999899</c:v>
                </c:pt>
                <c:pt idx="1631">
                  <c:v>0.15071106000000001</c:v>
                </c:pt>
                <c:pt idx="1632">
                  <c:v>1.2649535999999901E-2</c:v>
                </c:pt>
                <c:pt idx="1633">
                  <c:v>-2.7648926000000001E-2</c:v>
                </c:pt>
                <c:pt idx="1634">
                  <c:v>-1.30004879999999E-2</c:v>
                </c:pt>
                <c:pt idx="1635">
                  <c:v>-1.54418944999999E-2</c:v>
                </c:pt>
                <c:pt idx="1636">
                  <c:v>-1.9119263000000001E-2</c:v>
                </c:pt>
                <c:pt idx="1637">
                  <c:v>2.9754638999999899E-2</c:v>
                </c:pt>
                <c:pt idx="1638">
                  <c:v>4.3197630000000001E-2</c:v>
                </c:pt>
                <c:pt idx="1639">
                  <c:v>2.1209716999999899E-2</c:v>
                </c:pt>
                <c:pt idx="1640">
                  <c:v>-8.1176760000000008E-3</c:v>
                </c:pt>
                <c:pt idx="1641">
                  <c:v>-5.5770873999999901E-2</c:v>
                </c:pt>
                <c:pt idx="1642">
                  <c:v>-9.605408E-2</c:v>
                </c:pt>
                <c:pt idx="1643">
                  <c:v>-8.9965820000000002E-2</c:v>
                </c:pt>
                <c:pt idx="1644">
                  <c:v>-9.3612669999999898E-2</c:v>
                </c:pt>
                <c:pt idx="1645">
                  <c:v>-0.119262695</c:v>
                </c:pt>
                <c:pt idx="1646">
                  <c:v>-0.12049865999999899</c:v>
                </c:pt>
                <c:pt idx="1647">
                  <c:v>-0.121719359999999</c:v>
                </c:pt>
                <c:pt idx="1648">
                  <c:v>-0.10461426</c:v>
                </c:pt>
                <c:pt idx="1649">
                  <c:v>-3.3767699999999901E-2</c:v>
                </c:pt>
                <c:pt idx="1650">
                  <c:v>4.4418335000000003E-2</c:v>
                </c:pt>
                <c:pt idx="1651">
                  <c:v>9.4497680000000001E-2</c:v>
                </c:pt>
                <c:pt idx="1652">
                  <c:v>-0.121719359999999</c:v>
                </c:pt>
                <c:pt idx="1653">
                  <c:v>-0.63240050000000003</c:v>
                </c:pt>
                <c:pt idx="1654">
                  <c:v>-1.0783233999999899</c:v>
                </c:pt>
                <c:pt idx="1655">
                  <c:v>-1.43139649999999</c:v>
                </c:pt>
                <c:pt idx="1656">
                  <c:v>-1.5254669000000001</c:v>
                </c:pt>
                <c:pt idx="1657">
                  <c:v>-1.5034943000000001</c:v>
                </c:pt>
                <c:pt idx="1658">
                  <c:v>-1.28845209999999</c:v>
                </c:pt>
                <c:pt idx="1659">
                  <c:v>-1.0147858000000001</c:v>
                </c:pt>
                <c:pt idx="1660">
                  <c:v>-0.86207579999999895</c:v>
                </c:pt>
                <c:pt idx="1661">
                  <c:v>-0.71302794999999897</c:v>
                </c:pt>
                <c:pt idx="1662">
                  <c:v>-0.74723815999999899</c:v>
                </c:pt>
                <c:pt idx="1663">
                  <c:v>-0.63117979999999896</c:v>
                </c:pt>
                <c:pt idx="1664">
                  <c:v>0.116500854</c:v>
                </c:pt>
                <c:pt idx="1665">
                  <c:v>8.5968020000000006E-2</c:v>
                </c:pt>
                <c:pt idx="1666">
                  <c:v>0.65650940000000002</c:v>
                </c:pt>
                <c:pt idx="1667">
                  <c:v>0.95094299999999898</c:v>
                </c:pt>
                <c:pt idx="1668">
                  <c:v>1.3382263000000001</c:v>
                </c:pt>
                <c:pt idx="1669">
                  <c:v>1.55813599999999</c:v>
                </c:pt>
                <c:pt idx="1670">
                  <c:v>1.4212952000000001</c:v>
                </c:pt>
                <c:pt idx="1671">
                  <c:v>1.4469604</c:v>
                </c:pt>
                <c:pt idx="1672">
                  <c:v>1.5385895000000001</c:v>
                </c:pt>
                <c:pt idx="1673">
                  <c:v>1.4469604</c:v>
                </c:pt>
                <c:pt idx="1674">
                  <c:v>1.34310909999999</c:v>
                </c:pt>
                <c:pt idx="1675">
                  <c:v>1.1916199000000001</c:v>
                </c:pt>
                <c:pt idx="1676">
                  <c:v>0.45858765000000001</c:v>
                </c:pt>
                <c:pt idx="1677">
                  <c:v>-0.32942199999999899</c:v>
                </c:pt>
                <c:pt idx="1678">
                  <c:v>-1.1088715</c:v>
                </c:pt>
                <c:pt idx="1679">
                  <c:v>-1.8968811000000001</c:v>
                </c:pt>
                <c:pt idx="1680">
                  <c:v>0.74691770000000002</c:v>
                </c:pt>
                <c:pt idx="1681">
                  <c:v>0.80677794999999897</c:v>
                </c:pt>
                <c:pt idx="1682">
                  <c:v>0.44148253999999898</c:v>
                </c:pt>
                <c:pt idx="1683">
                  <c:v>0.136062619999999</c:v>
                </c:pt>
                <c:pt idx="1684">
                  <c:v>-6.55364999999999E-2</c:v>
                </c:pt>
                <c:pt idx="1685">
                  <c:v>-0.25488280000000002</c:v>
                </c:pt>
                <c:pt idx="1686">
                  <c:v>-0.44058227999999899</c:v>
                </c:pt>
                <c:pt idx="1687">
                  <c:v>-0.55175779999999897</c:v>
                </c:pt>
                <c:pt idx="1688">
                  <c:v>-0.57740784000000001</c:v>
                </c:pt>
                <c:pt idx="1689">
                  <c:v>-0.5541992</c:v>
                </c:pt>
                <c:pt idx="1690">
                  <c:v>-0.51878356999999897</c:v>
                </c:pt>
                <c:pt idx="1691">
                  <c:v>-0.49189758</c:v>
                </c:pt>
                <c:pt idx="1692">
                  <c:v>-0.49433899999999897</c:v>
                </c:pt>
                <c:pt idx="1693">
                  <c:v>-0.49557495000000001</c:v>
                </c:pt>
                <c:pt idx="1694">
                  <c:v>-0.46257019999999899</c:v>
                </c:pt>
                <c:pt idx="1695">
                  <c:v>-0.39538573999999899</c:v>
                </c:pt>
                <c:pt idx="1696">
                  <c:v>-0.304977419999999</c:v>
                </c:pt>
                <c:pt idx="1697">
                  <c:v>-0.19990540000000001</c:v>
                </c:pt>
                <c:pt idx="1698">
                  <c:v>-0.107055663999999</c:v>
                </c:pt>
                <c:pt idx="1699">
                  <c:v>-4.7210692999999901E-2</c:v>
                </c:pt>
                <c:pt idx="1700">
                  <c:v>2.8839110999999899E-3</c:v>
                </c:pt>
                <c:pt idx="1701">
                  <c:v>5.4199219999999902E-2</c:v>
                </c:pt>
                <c:pt idx="1702">
                  <c:v>8.2290650000000007E-2</c:v>
                </c:pt>
                <c:pt idx="1703">
                  <c:v>9.69543459999999E-2</c:v>
                </c:pt>
                <c:pt idx="1704">
                  <c:v>0.107940674</c:v>
                </c:pt>
                <c:pt idx="1705">
                  <c:v>8.9614869999999902E-2</c:v>
                </c:pt>
                <c:pt idx="1706">
                  <c:v>5.5419922000000003E-2</c:v>
                </c:pt>
                <c:pt idx="1707">
                  <c:v>3.7094116000000003E-2</c:v>
                </c:pt>
                <c:pt idx="1708">
                  <c:v>4.1976930000000003E-2</c:v>
                </c:pt>
                <c:pt idx="1709">
                  <c:v>6.03027339999999E-2</c:v>
                </c:pt>
                <c:pt idx="1710">
                  <c:v>7.4966430000000001E-2</c:v>
                </c:pt>
                <c:pt idx="1711">
                  <c:v>7.3730470000000006E-2</c:v>
                </c:pt>
                <c:pt idx="1712">
                  <c:v>6.5185549999999898E-2</c:v>
                </c:pt>
                <c:pt idx="1713">
                  <c:v>6.03027339999999E-2</c:v>
                </c:pt>
                <c:pt idx="1714">
                  <c:v>7.7407840000000006E-2</c:v>
                </c:pt>
                <c:pt idx="1715">
                  <c:v>0.11405945000000001</c:v>
                </c:pt>
                <c:pt idx="1716">
                  <c:v>0.13482665999999899</c:v>
                </c:pt>
                <c:pt idx="1717">
                  <c:v>0.13970947</c:v>
                </c:pt>
                <c:pt idx="1718">
                  <c:v>0.15803528</c:v>
                </c:pt>
                <c:pt idx="1719">
                  <c:v>0.22279357999999899</c:v>
                </c:pt>
                <c:pt idx="1720">
                  <c:v>0.34375</c:v>
                </c:pt>
                <c:pt idx="1721">
                  <c:v>0.45002746999999899</c:v>
                </c:pt>
                <c:pt idx="1722">
                  <c:v>0.49157715000000002</c:v>
                </c:pt>
                <c:pt idx="1723">
                  <c:v>0.45491028</c:v>
                </c:pt>
                <c:pt idx="1724">
                  <c:v>0.41705322</c:v>
                </c:pt>
                <c:pt idx="1725">
                  <c:v>0.40116881999999898</c:v>
                </c:pt>
                <c:pt idx="1726">
                  <c:v>0.39505004999999899</c:v>
                </c:pt>
                <c:pt idx="1727">
                  <c:v>0.36572265999999898</c:v>
                </c:pt>
                <c:pt idx="1728">
                  <c:v>0.34863280000000002</c:v>
                </c:pt>
                <c:pt idx="1729">
                  <c:v>0.29365540000000001</c:v>
                </c:pt>
                <c:pt idx="1730">
                  <c:v>0.209365839999999</c:v>
                </c:pt>
                <c:pt idx="1731">
                  <c:v>0.15194701999999899</c:v>
                </c:pt>
                <c:pt idx="1732">
                  <c:v>0.136062619999999</c:v>
                </c:pt>
                <c:pt idx="1733">
                  <c:v>0.101852419999999</c:v>
                </c:pt>
                <c:pt idx="1734">
                  <c:v>6.3964844000000007E-2</c:v>
                </c:pt>
                <c:pt idx="1735">
                  <c:v>3.4652710000000003E-2</c:v>
                </c:pt>
                <c:pt idx="1736">
                  <c:v>1.2649535999999901E-2</c:v>
                </c:pt>
                <c:pt idx="1737">
                  <c:v>-1.54418944999999E-2</c:v>
                </c:pt>
                <c:pt idx="1738">
                  <c:v>-2.8884888000000001E-2</c:v>
                </c:pt>
                <c:pt idx="1739">
                  <c:v>-1.30004879999999E-2</c:v>
                </c:pt>
                <c:pt idx="1740">
                  <c:v>3.0975341999999899E-2</c:v>
                </c:pt>
                <c:pt idx="1741">
                  <c:v>5.7861327999999899E-2</c:v>
                </c:pt>
                <c:pt idx="1742">
                  <c:v>6.03027339999999E-2</c:v>
                </c:pt>
                <c:pt idx="1743">
                  <c:v>4.9301146999999899E-2</c:v>
                </c:pt>
                <c:pt idx="1744">
                  <c:v>3.2196044999999902E-2</c:v>
                </c:pt>
                <c:pt idx="1745">
                  <c:v>1.3885497999999901E-2</c:v>
                </c:pt>
                <c:pt idx="1746">
                  <c:v>1.02081299999999E-2</c:v>
                </c:pt>
                <c:pt idx="1747">
                  <c:v>4.4418335000000003E-2</c:v>
                </c:pt>
                <c:pt idx="1748">
                  <c:v>9.0850829999999896E-2</c:v>
                </c:pt>
                <c:pt idx="1749">
                  <c:v>0.101852419999999</c:v>
                </c:pt>
                <c:pt idx="1750">
                  <c:v>5.9082030000000001E-2</c:v>
                </c:pt>
                <c:pt idx="1751">
                  <c:v>1.5090941999999901E-2</c:v>
                </c:pt>
                <c:pt idx="1752">
                  <c:v>-1.42211909999999E-2</c:v>
                </c:pt>
                <c:pt idx="1753">
                  <c:v>-1.7883300000000001E-2</c:v>
                </c:pt>
                <c:pt idx="1754">
                  <c:v>1.663208E-3</c:v>
                </c:pt>
                <c:pt idx="1755">
                  <c:v>7.7667235999999903E-3</c:v>
                </c:pt>
                <c:pt idx="1756">
                  <c:v>1.7547606999999899E-2</c:v>
                </c:pt>
                <c:pt idx="1757">
                  <c:v>3.2196044999999902E-2</c:v>
                </c:pt>
                <c:pt idx="1758">
                  <c:v>2.3651122999999899E-2</c:v>
                </c:pt>
                <c:pt idx="1759">
                  <c:v>3.0975341999999899E-2</c:v>
                </c:pt>
                <c:pt idx="1760">
                  <c:v>5.6640625E-2</c:v>
                </c:pt>
                <c:pt idx="1761">
                  <c:v>9.2056273999999896E-2</c:v>
                </c:pt>
                <c:pt idx="1762">
                  <c:v>6.3964844000000007E-2</c:v>
                </c:pt>
                <c:pt idx="1763">
                  <c:v>1.9989013999999899E-2</c:v>
                </c:pt>
                <c:pt idx="1764">
                  <c:v>1.5090941999999901E-2</c:v>
                </c:pt>
                <c:pt idx="1765">
                  <c:v>5.3253173999999901E-3</c:v>
                </c:pt>
                <c:pt idx="1766">
                  <c:v>-2.2766113000000001E-2</c:v>
                </c:pt>
                <c:pt idx="1767">
                  <c:v>-5.94177249999999E-2</c:v>
                </c:pt>
                <c:pt idx="1768">
                  <c:v>8.9874269999999905E-3</c:v>
                </c:pt>
                <c:pt idx="1769">
                  <c:v>9.69543459999999E-2</c:v>
                </c:pt>
                <c:pt idx="1770">
                  <c:v>6.5185549999999898E-2</c:v>
                </c:pt>
                <c:pt idx="1771">
                  <c:v>2.2430419999999899E-2</c:v>
                </c:pt>
                <c:pt idx="1772">
                  <c:v>4.1046143E-3</c:v>
                </c:pt>
                <c:pt idx="1773">
                  <c:v>-3.86505129999999E-2</c:v>
                </c:pt>
                <c:pt idx="1774">
                  <c:v>-2.7648926000000001E-2</c:v>
                </c:pt>
                <c:pt idx="1775">
                  <c:v>-2.4002075000000001E-2</c:v>
                </c:pt>
                <c:pt idx="1776">
                  <c:v>-3.86505129999999E-2</c:v>
                </c:pt>
                <c:pt idx="1777">
                  <c:v>-3.2546997000000001E-2</c:v>
                </c:pt>
                <c:pt idx="1778">
                  <c:v>-9.3383790000000008E-3</c:v>
                </c:pt>
                <c:pt idx="1779">
                  <c:v>-5.6762695E-3</c:v>
                </c:pt>
                <c:pt idx="1780">
                  <c:v>2.8839110999999899E-3</c:v>
                </c:pt>
                <c:pt idx="1781">
                  <c:v>-2.5207520000000001E-2</c:v>
                </c:pt>
                <c:pt idx="1782">
                  <c:v>-1.9119263000000001E-2</c:v>
                </c:pt>
                <c:pt idx="1783">
                  <c:v>2.6092529999999899E-2</c:v>
                </c:pt>
                <c:pt idx="1784">
                  <c:v>7.2525023999999896E-2</c:v>
                </c:pt>
                <c:pt idx="1785">
                  <c:v>0.12017822</c:v>
                </c:pt>
                <c:pt idx="1786">
                  <c:v>0.18247985999999899</c:v>
                </c:pt>
                <c:pt idx="1787">
                  <c:v>0.15438842999999899</c:v>
                </c:pt>
                <c:pt idx="1788">
                  <c:v>7.2525023999999896E-2</c:v>
                </c:pt>
                <c:pt idx="1789">
                  <c:v>1.7547606999999899E-2</c:v>
                </c:pt>
                <c:pt idx="1790">
                  <c:v>-1.54418944999999E-2</c:v>
                </c:pt>
                <c:pt idx="1791">
                  <c:v>-6.1859129999999901E-2</c:v>
                </c:pt>
                <c:pt idx="1792">
                  <c:v>-4.84161379999999E-2</c:v>
                </c:pt>
                <c:pt idx="1793">
                  <c:v>-3.0105590000000002E-2</c:v>
                </c:pt>
                <c:pt idx="1794">
                  <c:v>-2.1560669000000001E-2</c:v>
                </c:pt>
                <c:pt idx="1795">
                  <c:v>-5.6762695E-3</c:v>
                </c:pt>
                <c:pt idx="1796">
                  <c:v>1.663208E-3</c:v>
                </c:pt>
                <c:pt idx="1797">
                  <c:v>-8.1176760000000008E-3</c:v>
                </c:pt>
                <c:pt idx="1798">
                  <c:v>-4.96520999999999E-2</c:v>
                </c:pt>
                <c:pt idx="1799">
                  <c:v>-7.0404049999999899E-2</c:v>
                </c:pt>
                <c:pt idx="1800">
                  <c:v>-4.5974729999999901E-2</c:v>
                </c:pt>
                <c:pt idx="1801">
                  <c:v>-4.3533324999999901E-2</c:v>
                </c:pt>
                <c:pt idx="1802">
                  <c:v>-4.2327879999999901E-2</c:v>
                </c:pt>
                <c:pt idx="1803">
                  <c:v>-3.4988403000000001E-2</c:v>
                </c:pt>
                <c:pt idx="1804">
                  <c:v>-2.5207520000000001E-2</c:v>
                </c:pt>
                <c:pt idx="1805">
                  <c:v>-8.1176760000000008E-3</c:v>
                </c:pt>
                <c:pt idx="1806">
                  <c:v>-4.4403076000000003E-3</c:v>
                </c:pt>
                <c:pt idx="1807">
                  <c:v>-4.4403076000000003E-3</c:v>
                </c:pt>
                <c:pt idx="1808">
                  <c:v>3.0975341999999899E-2</c:v>
                </c:pt>
                <c:pt idx="1809">
                  <c:v>6.640625E-2</c:v>
                </c:pt>
                <c:pt idx="1810">
                  <c:v>5.2963256999999903E-2</c:v>
                </c:pt>
                <c:pt idx="1811">
                  <c:v>1.5090941999999901E-2</c:v>
                </c:pt>
                <c:pt idx="1812">
                  <c:v>-3.0105590000000002E-2</c:v>
                </c:pt>
                <c:pt idx="1813">
                  <c:v>-6.3095090000000006E-2</c:v>
                </c:pt>
                <c:pt idx="1814">
                  <c:v>-6.3095090000000006E-2</c:v>
                </c:pt>
                <c:pt idx="1815">
                  <c:v>-4.2327879999999901E-2</c:v>
                </c:pt>
                <c:pt idx="1816">
                  <c:v>-2.7648926000000001E-2</c:v>
                </c:pt>
                <c:pt idx="1817">
                  <c:v>-2.7648926000000001E-2</c:v>
                </c:pt>
                <c:pt idx="1818">
                  <c:v>-2.0324707000000001E-2</c:v>
                </c:pt>
                <c:pt idx="1819">
                  <c:v>2.1209716999999899E-2</c:v>
                </c:pt>
                <c:pt idx="1820">
                  <c:v>4.5639037999999903E-2</c:v>
                </c:pt>
                <c:pt idx="1821">
                  <c:v>5.1757812E-2</c:v>
                </c:pt>
                <c:pt idx="1822">
                  <c:v>4.3197630000000001E-2</c:v>
                </c:pt>
                <c:pt idx="1823">
                  <c:v>1.8768309999999899E-2</c:v>
                </c:pt>
                <c:pt idx="1824">
                  <c:v>1.14288329999999E-2</c:v>
                </c:pt>
                <c:pt idx="1825">
                  <c:v>3.9535521999999899E-2</c:v>
                </c:pt>
                <c:pt idx="1826">
                  <c:v>4.0756225999999902E-2</c:v>
                </c:pt>
                <c:pt idx="1827">
                  <c:v>6.5460205000000002E-3</c:v>
                </c:pt>
                <c:pt idx="1828">
                  <c:v>-1.6662598000000001E-2</c:v>
                </c:pt>
                <c:pt idx="1829">
                  <c:v>-1.54418944999999E-2</c:v>
                </c:pt>
                <c:pt idx="1830">
                  <c:v>-8.1176760000000008E-3</c:v>
                </c:pt>
                <c:pt idx="1831">
                  <c:v>-6.8817139999999902E-3</c:v>
                </c:pt>
                <c:pt idx="1832">
                  <c:v>-1.9989014000000001E-3</c:v>
                </c:pt>
                <c:pt idx="1833">
                  <c:v>1.2649535999999901E-2</c:v>
                </c:pt>
                <c:pt idx="1834">
                  <c:v>2.3651122999999899E-2</c:v>
                </c:pt>
                <c:pt idx="1835">
                  <c:v>3.4652710000000003E-2</c:v>
                </c:pt>
                <c:pt idx="1836">
                  <c:v>4.0756225999999902E-2</c:v>
                </c:pt>
                <c:pt idx="1837">
                  <c:v>7.1289060000000001E-2</c:v>
                </c:pt>
                <c:pt idx="1838">
                  <c:v>9.8175049999999903E-2</c:v>
                </c:pt>
                <c:pt idx="1839">
                  <c:v>9.0850829999999896E-2</c:v>
                </c:pt>
                <c:pt idx="1840">
                  <c:v>8.8409424E-2</c:v>
                </c:pt>
                <c:pt idx="1841">
                  <c:v>0.104293819999999</c:v>
                </c:pt>
                <c:pt idx="1842">
                  <c:v>9.2056273999999896E-2</c:v>
                </c:pt>
                <c:pt idx="1843">
                  <c:v>6.03027339999999E-2</c:v>
                </c:pt>
                <c:pt idx="1844">
                  <c:v>3.2196044999999902E-2</c:v>
                </c:pt>
                <c:pt idx="1845">
                  <c:v>5.052185E-2</c:v>
                </c:pt>
                <c:pt idx="1846">
                  <c:v>5.6640625E-2</c:v>
                </c:pt>
                <c:pt idx="1847">
                  <c:v>5.052185E-2</c:v>
                </c:pt>
                <c:pt idx="1848">
                  <c:v>4.3197630000000001E-2</c:v>
                </c:pt>
                <c:pt idx="1849">
                  <c:v>2.8839110999999899E-3</c:v>
                </c:pt>
                <c:pt idx="1850">
                  <c:v>7.7667235999999903E-3</c:v>
                </c:pt>
                <c:pt idx="1851">
                  <c:v>1.3885497999999901E-2</c:v>
                </c:pt>
                <c:pt idx="1852">
                  <c:v>1.2649535999999901E-2</c:v>
                </c:pt>
                <c:pt idx="1853">
                  <c:v>7.7667235999999903E-3</c:v>
                </c:pt>
                <c:pt idx="1854">
                  <c:v>-7.7819824000000004E-4</c:v>
                </c:pt>
                <c:pt idx="1855">
                  <c:v>2.2430419999999899E-2</c:v>
                </c:pt>
                <c:pt idx="1856">
                  <c:v>5.052185E-2</c:v>
                </c:pt>
                <c:pt idx="1857">
                  <c:v>4.9301146999999899E-2</c:v>
                </c:pt>
                <c:pt idx="1858">
                  <c:v>3.3432006999999903E-2</c:v>
                </c:pt>
                <c:pt idx="1859">
                  <c:v>1.9989013999999899E-2</c:v>
                </c:pt>
                <c:pt idx="1860">
                  <c:v>1.8768309999999899E-2</c:v>
                </c:pt>
                <c:pt idx="1861">
                  <c:v>3.8314819999999902E-2</c:v>
                </c:pt>
                <c:pt idx="1862">
                  <c:v>4.9301146999999899E-2</c:v>
                </c:pt>
                <c:pt idx="1863">
                  <c:v>5.4199219999999902E-2</c:v>
                </c:pt>
                <c:pt idx="1864">
                  <c:v>3.2196044999999902E-2</c:v>
                </c:pt>
                <c:pt idx="1865">
                  <c:v>1.7547606999999899E-2</c:v>
                </c:pt>
                <c:pt idx="1866">
                  <c:v>4.9301146999999899E-2</c:v>
                </c:pt>
                <c:pt idx="1867">
                  <c:v>8.1069950000000002E-2</c:v>
                </c:pt>
                <c:pt idx="1868">
                  <c:v>0.13482665999999899</c:v>
                </c:pt>
                <c:pt idx="1869">
                  <c:v>0.20324707</c:v>
                </c:pt>
                <c:pt idx="1870">
                  <c:v>0.25090026999999898</c:v>
                </c:pt>
                <c:pt idx="1871">
                  <c:v>0.27655030000000003</c:v>
                </c:pt>
                <c:pt idx="1872">
                  <c:v>0.28877258</c:v>
                </c:pt>
                <c:pt idx="1873">
                  <c:v>0.28021239999999897</c:v>
                </c:pt>
                <c:pt idx="1874">
                  <c:v>0.30830383</c:v>
                </c:pt>
                <c:pt idx="1875">
                  <c:v>0.37184142999999897</c:v>
                </c:pt>
                <c:pt idx="1876">
                  <c:v>0.46835326999999899</c:v>
                </c:pt>
                <c:pt idx="1877">
                  <c:v>0.60641480000000003</c:v>
                </c:pt>
                <c:pt idx="1878">
                  <c:v>0.68095399999999895</c:v>
                </c:pt>
                <c:pt idx="1879">
                  <c:v>0.772567749999999</c:v>
                </c:pt>
                <c:pt idx="1880">
                  <c:v>0.84587100000000004</c:v>
                </c:pt>
                <c:pt idx="1881">
                  <c:v>0.86787415000000001</c:v>
                </c:pt>
                <c:pt idx="1882">
                  <c:v>0.77500915999999898</c:v>
                </c:pt>
                <c:pt idx="1883">
                  <c:v>0.60029600000000005</c:v>
                </c:pt>
                <c:pt idx="1884">
                  <c:v>0.45002746999999899</c:v>
                </c:pt>
                <c:pt idx="1885">
                  <c:v>0.352279659999999</c:v>
                </c:pt>
                <c:pt idx="1886">
                  <c:v>0.26799010000000001</c:v>
                </c:pt>
                <c:pt idx="1887">
                  <c:v>0.112823489999999</c:v>
                </c:pt>
                <c:pt idx="1888">
                  <c:v>-8.0169679999999896E-2</c:v>
                </c:pt>
                <c:pt idx="1889">
                  <c:v>-0.19258117999999899</c:v>
                </c:pt>
                <c:pt idx="1890">
                  <c:v>-0.16325377999999899</c:v>
                </c:pt>
                <c:pt idx="1891">
                  <c:v>-7.7728270000000002E-2</c:v>
                </c:pt>
                <c:pt idx="1892">
                  <c:v>-8.1176760000000008E-3</c:v>
                </c:pt>
                <c:pt idx="1893">
                  <c:v>2.8839110999999899E-3</c:v>
                </c:pt>
                <c:pt idx="1894">
                  <c:v>-4.96520999999999E-2</c:v>
                </c:pt>
                <c:pt idx="1895">
                  <c:v>-0.14126586999999899</c:v>
                </c:pt>
                <c:pt idx="1896">
                  <c:v>-0.25732421999999899</c:v>
                </c:pt>
                <c:pt idx="1897">
                  <c:v>-0.37461853000000001</c:v>
                </c:pt>
                <c:pt idx="1898">
                  <c:v>-0.240234379999999</c:v>
                </c:pt>
                <c:pt idx="1899">
                  <c:v>-0.25976561999999898</c:v>
                </c:pt>
                <c:pt idx="1900">
                  <c:v>-0.34284973000000002</c:v>
                </c:pt>
                <c:pt idx="1901">
                  <c:v>-0.41371154999999898</c:v>
                </c:pt>
                <c:pt idx="1902">
                  <c:v>-0.39048767000000001</c:v>
                </c:pt>
                <c:pt idx="1903">
                  <c:v>-0.38438415999999898</c:v>
                </c:pt>
                <c:pt idx="1904">
                  <c:v>-0.37461853000000001</c:v>
                </c:pt>
                <c:pt idx="1905">
                  <c:v>-0.53587340000000006</c:v>
                </c:pt>
                <c:pt idx="1906">
                  <c:v>-0.63117979999999896</c:v>
                </c:pt>
                <c:pt idx="1907">
                  <c:v>-0.47113037000000002</c:v>
                </c:pt>
                <c:pt idx="1908">
                  <c:v>-0.48577880000000001</c:v>
                </c:pt>
                <c:pt idx="1909">
                  <c:v>-0.231674199999999</c:v>
                </c:pt>
                <c:pt idx="1910">
                  <c:v>5.2963256999999903E-2</c:v>
                </c:pt>
                <c:pt idx="1911">
                  <c:v>6.03027339999999E-2</c:v>
                </c:pt>
                <c:pt idx="1912">
                  <c:v>-2.0324707000000001E-2</c:v>
                </c:pt>
                <c:pt idx="1913">
                  <c:v>-3.6209105999999901E-2</c:v>
                </c:pt>
                <c:pt idx="1914">
                  <c:v>-3.98864749999999E-2</c:v>
                </c:pt>
                <c:pt idx="1915">
                  <c:v>-3.2546997000000001E-2</c:v>
                </c:pt>
                <c:pt idx="1916">
                  <c:v>-1.30004879999999E-2</c:v>
                </c:pt>
                <c:pt idx="1917">
                  <c:v>-1.7883300000000001E-2</c:v>
                </c:pt>
                <c:pt idx="1918">
                  <c:v>-2.5207520000000001E-2</c:v>
                </c:pt>
                <c:pt idx="1919">
                  <c:v>-2.0324707000000001E-2</c:v>
                </c:pt>
                <c:pt idx="1920">
                  <c:v>-2.4002075000000001E-2</c:v>
                </c:pt>
                <c:pt idx="1921">
                  <c:v>-1.6662598000000001E-2</c:v>
                </c:pt>
                <c:pt idx="1922">
                  <c:v>-3.2348632999999898E-3</c:v>
                </c:pt>
                <c:pt idx="1923">
                  <c:v>5.3253173999999901E-3</c:v>
                </c:pt>
                <c:pt idx="1924">
                  <c:v>-5.6762695E-3</c:v>
                </c:pt>
                <c:pt idx="1925">
                  <c:v>-1.9119263000000001E-2</c:v>
                </c:pt>
                <c:pt idx="1926">
                  <c:v>-2.1560669000000001E-2</c:v>
                </c:pt>
                <c:pt idx="1927">
                  <c:v>-2.2766113000000001E-2</c:v>
                </c:pt>
                <c:pt idx="1928">
                  <c:v>-3.13262939999999E-2</c:v>
                </c:pt>
                <c:pt idx="1929">
                  <c:v>-3.2546997000000001E-2</c:v>
                </c:pt>
                <c:pt idx="1930">
                  <c:v>-2.6443481000000001E-2</c:v>
                </c:pt>
                <c:pt idx="1931">
                  <c:v>-1.54418944999999E-2</c:v>
                </c:pt>
                <c:pt idx="1932">
                  <c:v>-1.42211909999999E-2</c:v>
                </c:pt>
                <c:pt idx="1933">
                  <c:v>-6.8817139999999902E-3</c:v>
                </c:pt>
                <c:pt idx="1934">
                  <c:v>-4.4403076000000003E-3</c:v>
                </c:pt>
                <c:pt idx="1935">
                  <c:v>-1.9989014000000001E-3</c:v>
                </c:pt>
                <c:pt idx="1936">
                  <c:v>1.663208E-3</c:v>
                </c:pt>
                <c:pt idx="1937">
                  <c:v>1.5090941999999901E-2</c:v>
                </c:pt>
                <c:pt idx="1938">
                  <c:v>7.7667235999999903E-3</c:v>
                </c:pt>
                <c:pt idx="1939">
                  <c:v>-7.7819824000000004E-4</c:v>
                </c:pt>
                <c:pt idx="1940">
                  <c:v>-4.4403076000000003E-3</c:v>
                </c:pt>
                <c:pt idx="1941">
                  <c:v>-3.2348632999999898E-3</c:v>
                </c:pt>
                <c:pt idx="1942">
                  <c:v>8.9874269999999905E-3</c:v>
                </c:pt>
                <c:pt idx="1943">
                  <c:v>8.9874269999999905E-3</c:v>
                </c:pt>
                <c:pt idx="1944">
                  <c:v>7.7667235999999903E-3</c:v>
                </c:pt>
                <c:pt idx="1945">
                  <c:v>8.9874269999999905E-3</c:v>
                </c:pt>
                <c:pt idx="1946">
                  <c:v>4.1046143E-3</c:v>
                </c:pt>
                <c:pt idx="1947">
                  <c:v>-1.05590819999999E-2</c:v>
                </c:pt>
                <c:pt idx="1948">
                  <c:v>-5.6762695E-3</c:v>
                </c:pt>
                <c:pt idx="1949">
                  <c:v>-6.8817139999999902E-3</c:v>
                </c:pt>
                <c:pt idx="1950">
                  <c:v>-9.3383790000000008E-3</c:v>
                </c:pt>
                <c:pt idx="1951">
                  <c:v>-4.4403076000000003E-3</c:v>
                </c:pt>
                <c:pt idx="1952">
                  <c:v>2.8839110999999899E-3</c:v>
                </c:pt>
                <c:pt idx="1953">
                  <c:v>4.1046143E-3</c:v>
                </c:pt>
                <c:pt idx="1954">
                  <c:v>8.9874269999999905E-3</c:v>
                </c:pt>
                <c:pt idx="1955">
                  <c:v>1.14288329999999E-2</c:v>
                </c:pt>
                <c:pt idx="1956">
                  <c:v>2.2430419999999899E-2</c:v>
                </c:pt>
                <c:pt idx="1957">
                  <c:v>3.0975341999999899E-2</c:v>
                </c:pt>
                <c:pt idx="1958">
                  <c:v>3.5873412999999903E-2</c:v>
                </c:pt>
                <c:pt idx="1959">
                  <c:v>1.7547606999999899E-2</c:v>
                </c:pt>
                <c:pt idx="1960">
                  <c:v>4.4250487999999901E-4</c:v>
                </c:pt>
                <c:pt idx="1961">
                  <c:v>5.3253173999999901E-3</c:v>
                </c:pt>
                <c:pt idx="1962">
                  <c:v>1.9989013999999899E-2</c:v>
                </c:pt>
                <c:pt idx="1963">
                  <c:v>2.4871825999999899E-2</c:v>
                </c:pt>
                <c:pt idx="1964">
                  <c:v>1.7547606999999899E-2</c:v>
                </c:pt>
                <c:pt idx="1965">
                  <c:v>1.02081299999999E-2</c:v>
                </c:pt>
                <c:pt idx="1966">
                  <c:v>-1.9989014000000001E-3</c:v>
                </c:pt>
                <c:pt idx="1967">
                  <c:v>-1.42211909999999E-2</c:v>
                </c:pt>
                <c:pt idx="1968">
                  <c:v>-2.0324707000000001E-2</c:v>
                </c:pt>
                <c:pt idx="1969">
                  <c:v>-2.8884888000000001E-2</c:v>
                </c:pt>
                <c:pt idx="1970">
                  <c:v>-3.0105590000000002E-2</c:v>
                </c:pt>
                <c:pt idx="1971">
                  <c:v>-3.13262939999999E-2</c:v>
                </c:pt>
                <c:pt idx="1972">
                  <c:v>-3.0105590000000002E-2</c:v>
                </c:pt>
                <c:pt idx="1973">
                  <c:v>-2.0324707000000001E-2</c:v>
                </c:pt>
                <c:pt idx="1974">
                  <c:v>-1.7883300000000001E-2</c:v>
                </c:pt>
                <c:pt idx="1975">
                  <c:v>-1.7883300000000001E-2</c:v>
                </c:pt>
                <c:pt idx="1976">
                  <c:v>-3.13262939999999E-2</c:v>
                </c:pt>
                <c:pt idx="1977">
                  <c:v>-4.2327879999999901E-2</c:v>
                </c:pt>
                <c:pt idx="1978">
                  <c:v>-4.96520999999999E-2</c:v>
                </c:pt>
                <c:pt idx="1979">
                  <c:v>-4.84161379999999E-2</c:v>
                </c:pt>
                <c:pt idx="1980">
                  <c:v>-3.6209105999999901E-2</c:v>
                </c:pt>
                <c:pt idx="1981">
                  <c:v>-2.8884888000000001E-2</c:v>
                </c:pt>
                <c:pt idx="1982">
                  <c:v>-2.1560669000000001E-2</c:v>
                </c:pt>
                <c:pt idx="1983">
                  <c:v>-1.05590819999999E-2</c:v>
                </c:pt>
                <c:pt idx="1984">
                  <c:v>4.4250487999999901E-4</c:v>
                </c:pt>
                <c:pt idx="1985">
                  <c:v>1.663208E-3</c:v>
                </c:pt>
                <c:pt idx="1986">
                  <c:v>-6.8817139999999902E-3</c:v>
                </c:pt>
                <c:pt idx="1987">
                  <c:v>-1.6662598000000001E-2</c:v>
                </c:pt>
                <c:pt idx="1988">
                  <c:v>-2.4002075000000001E-2</c:v>
                </c:pt>
                <c:pt idx="1989">
                  <c:v>-2.6443481000000001E-2</c:v>
                </c:pt>
                <c:pt idx="1990">
                  <c:v>-2.2766113000000001E-2</c:v>
                </c:pt>
                <c:pt idx="1991">
                  <c:v>-1.05590819999999E-2</c:v>
                </c:pt>
                <c:pt idx="1992">
                  <c:v>-3.2348632999999898E-3</c:v>
                </c:pt>
                <c:pt idx="1993">
                  <c:v>-4.4403076000000003E-3</c:v>
                </c:pt>
                <c:pt idx="1994">
                  <c:v>-1.05590819999999E-2</c:v>
                </c:pt>
                <c:pt idx="1995">
                  <c:v>-2.0324707000000001E-2</c:v>
                </c:pt>
                <c:pt idx="1996">
                  <c:v>-2.6443481000000001E-2</c:v>
                </c:pt>
                <c:pt idx="1997">
                  <c:v>-2.8884888000000001E-2</c:v>
                </c:pt>
                <c:pt idx="1998">
                  <c:v>-2.4002075000000001E-2</c:v>
                </c:pt>
                <c:pt idx="1999">
                  <c:v>-1.30004879999999E-2</c:v>
                </c:pt>
                <c:pt idx="2000">
                  <c:v>-3.2348632999999898E-3</c:v>
                </c:pt>
                <c:pt idx="2001">
                  <c:v>-7.7819824000000004E-4</c:v>
                </c:pt>
                <c:pt idx="2002">
                  <c:v>1.663208E-3</c:v>
                </c:pt>
                <c:pt idx="2003">
                  <c:v>4.4250487999999901E-4</c:v>
                </c:pt>
                <c:pt idx="2004">
                  <c:v>-9.3383790000000008E-3</c:v>
                </c:pt>
                <c:pt idx="2005">
                  <c:v>-1.6662598000000001E-2</c:v>
                </c:pt>
                <c:pt idx="2006">
                  <c:v>-1.6662598000000001E-2</c:v>
                </c:pt>
                <c:pt idx="2007">
                  <c:v>-8.1176760000000008E-3</c:v>
                </c:pt>
                <c:pt idx="2008">
                  <c:v>2.8839110999999899E-3</c:v>
                </c:pt>
                <c:pt idx="2009">
                  <c:v>4.4250487999999901E-4</c:v>
                </c:pt>
                <c:pt idx="2010">
                  <c:v>-3.2348632999999898E-3</c:v>
                </c:pt>
                <c:pt idx="2011">
                  <c:v>-8.1176760000000008E-3</c:v>
                </c:pt>
                <c:pt idx="2012">
                  <c:v>-1.54418944999999E-2</c:v>
                </c:pt>
                <c:pt idx="2013">
                  <c:v>-1.42211909999999E-2</c:v>
                </c:pt>
                <c:pt idx="2014">
                  <c:v>-1.7883300000000001E-2</c:v>
                </c:pt>
                <c:pt idx="2015">
                  <c:v>-2.1560669000000001E-2</c:v>
                </c:pt>
                <c:pt idx="2016">
                  <c:v>-2.1560669000000001E-2</c:v>
                </c:pt>
                <c:pt idx="2017">
                  <c:v>-2.6443481000000001E-2</c:v>
                </c:pt>
                <c:pt idx="2018">
                  <c:v>-3.0105590000000002E-2</c:v>
                </c:pt>
                <c:pt idx="2019">
                  <c:v>-3.2546997000000001E-2</c:v>
                </c:pt>
                <c:pt idx="2020">
                  <c:v>-4.3533324999999901E-2</c:v>
                </c:pt>
                <c:pt idx="2021">
                  <c:v>-5.2093505999999901E-2</c:v>
                </c:pt>
                <c:pt idx="2022">
                  <c:v>-5.4534911999999901E-2</c:v>
                </c:pt>
                <c:pt idx="2023">
                  <c:v>-5.3329467999999901E-2</c:v>
                </c:pt>
                <c:pt idx="2024">
                  <c:v>-5.4534911999999901E-2</c:v>
                </c:pt>
                <c:pt idx="2025">
                  <c:v>-5.5770873999999901E-2</c:v>
                </c:pt>
                <c:pt idx="2026">
                  <c:v>-5.3329467999999901E-2</c:v>
                </c:pt>
                <c:pt idx="2027">
                  <c:v>-4.84161379999999E-2</c:v>
                </c:pt>
                <c:pt idx="2028">
                  <c:v>-5.2093505999999901E-2</c:v>
                </c:pt>
                <c:pt idx="2029">
                  <c:v>-5.2093505999999901E-2</c:v>
                </c:pt>
                <c:pt idx="2030">
                  <c:v>-5.0872803000000001E-2</c:v>
                </c:pt>
                <c:pt idx="2031">
                  <c:v>-4.7210692999999901E-2</c:v>
                </c:pt>
                <c:pt idx="2032">
                  <c:v>-4.3533324999999901E-2</c:v>
                </c:pt>
                <c:pt idx="2033">
                  <c:v>-4.2327879999999901E-2</c:v>
                </c:pt>
                <c:pt idx="2034">
                  <c:v>-3.4988403000000001E-2</c:v>
                </c:pt>
                <c:pt idx="2035">
                  <c:v>-4.3533324999999901E-2</c:v>
                </c:pt>
                <c:pt idx="2036">
                  <c:v>-5.8212279999999901E-2</c:v>
                </c:pt>
                <c:pt idx="2037">
                  <c:v>-5.94177249999999E-2</c:v>
                </c:pt>
                <c:pt idx="2038">
                  <c:v>-5.3329467999999901E-2</c:v>
                </c:pt>
                <c:pt idx="2039">
                  <c:v>-4.7210692999999901E-2</c:v>
                </c:pt>
                <c:pt idx="2040">
                  <c:v>-5.3329467999999901E-2</c:v>
                </c:pt>
                <c:pt idx="2041">
                  <c:v>-6.0653686999999901E-2</c:v>
                </c:pt>
                <c:pt idx="2042">
                  <c:v>-6.1859129999999901E-2</c:v>
                </c:pt>
                <c:pt idx="2043">
                  <c:v>-5.94177249999999E-2</c:v>
                </c:pt>
                <c:pt idx="2044">
                  <c:v>-5.3329467999999901E-2</c:v>
                </c:pt>
                <c:pt idx="2045">
                  <c:v>-5.0872803000000001E-2</c:v>
                </c:pt>
                <c:pt idx="2046">
                  <c:v>-5.2093505999999901E-2</c:v>
                </c:pt>
                <c:pt idx="2047">
                  <c:v>-5.5770873999999901E-2</c:v>
                </c:pt>
                <c:pt idx="2048">
                  <c:v>-6.3095090000000006E-2</c:v>
                </c:pt>
                <c:pt idx="2049">
                  <c:v>-6.4300540000000003E-2</c:v>
                </c:pt>
                <c:pt idx="2050">
                  <c:v>-6.4300540000000003E-2</c:v>
                </c:pt>
                <c:pt idx="2051">
                  <c:v>-6.55364999999999E-2</c:v>
                </c:pt>
                <c:pt idx="2052">
                  <c:v>-5.94177249999999E-2</c:v>
                </c:pt>
                <c:pt idx="2053">
                  <c:v>-5.3329467999999901E-2</c:v>
                </c:pt>
                <c:pt idx="2054">
                  <c:v>-5.2093505999999901E-2</c:v>
                </c:pt>
                <c:pt idx="2055">
                  <c:v>-4.4769286999999901E-2</c:v>
                </c:pt>
                <c:pt idx="2056">
                  <c:v>-3.98864749999999E-2</c:v>
                </c:pt>
                <c:pt idx="2057">
                  <c:v>-3.74450699999999E-2</c:v>
                </c:pt>
                <c:pt idx="2058">
                  <c:v>-3.74450699999999E-2</c:v>
                </c:pt>
                <c:pt idx="2059">
                  <c:v>-3.74450699999999E-2</c:v>
                </c:pt>
                <c:pt idx="2060">
                  <c:v>-2.7648926000000001E-2</c:v>
                </c:pt>
                <c:pt idx="2061">
                  <c:v>-2.4002075000000001E-2</c:v>
                </c:pt>
                <c:pt idx="2062">
                  <c:v>-2.0324707000000001E-2</c:v>
                </c:pt>
                <c:pt idx="2063">
                  <c:v>-1.42211909999999E-2</c:v>
                </c:pt>
                <c:pt idx="2064">
                  <c:v>-1.05590819999999E-2</c:v>
                </c:pt>
                <c:pt idx="2065">
                  <c:v>-1.54418944999999E-2</c:v>
                </c:pt>
                <c:pt idx="2066">
                  <c:v>-1.42211909999999E-2</c:v>
                </c:pt>
                <c:pt idx="2067">
                  <c:v>-1.30004879999999E-2</c:v>
                </c:pt>
                <c:pt idx="2068">
                  <c:v>-1.17797849999999E-2</c:v>
                </c:pt>
                <c:pt idx="2069">
                  <c:v>-6.8817139999999902E-3</c:v>
                </c:pt>
                <c:pt idx="2070">
                  <c:v>-8.1176760000000008E-3</c:v>
                </c:pt>
                <c:pt idx="2071">
                  <c:v>-9.3383790000000008E-3</c:v>
                </c:pt>
                <c:pt idx="2072">
                  <c:v>-5.6762695E-3</c:v>
                </c:pt>
                <c:pt idx="2073">
                  <c:v>-6.8817139999999902E-3</c:v>
                </c:pt>
                <c:pt idx="2074">
                  <c:v>-1.05590819999999E-2</c:v>
                </c:pt>
                <c:pt idx="2075">
                  <c:v>-1.05590819999999E-2</c:v>
                </c:pt>
                <c:pt idx="2076">
                  <c:v>-9.3383790000000008E-3</c:v>
                </c:pt>
                <c:pt idx="2077">
                  <c:v>-9.3383790000000008E-3</c:v>
                </c:pt>
                <c:pt idx="2078">
                  <c:v>-1.17797849999999E-2</c:v>
                </c:pt>
                <c:pt idx="2079">
                  <c:v>-1.30004879999999E-2</c:v>
                </c:pt>
                <c:pt idx="2080">
                  <c:v>-1.6662598000000001E-2</c:v>
                </c:pt>
                <c:pt idx="2081">
                  <c:v>-2.2766113000000001E-2</c:v>
                </c:pt>
                <c:pt idx="2082">
                  <c:v>-2.0324707000000001E-2</c:v>
                </c:pt>
                <c:pt idx="2083">
                  <c:v>-1.54418944999999E-2</c:v>
                </c:pt>
                <c:pt idx="2084">
                  <c:v>-1.54418944999999E-2</c:v>
                </c:pt>
                <c:pt idx="2085">
                  <c:v>-1.17797849999999E-2</c:v>
                </c:pt>
                <c:pt idx="2086">
                  <c:v>-9.3383790000000008E-3</c:v>
                </c:pt>
                <c:pt idx="2087">
                  <c:v>-8.1176760000000008E-3</c:v>
                </c:pt>
                <c:pt idx="2088">
                  <c:v>-6.8817139999999902E-3</c:v>
                </c:pt>
                <c:pt idx="2089">
                  <c:v>-8.1176760000000008E-3</c:v>
                </c:pt>
                <c:pt idx="2090">
                  <c:v>-5.6762695E-3</c:v>
                </c:pt>
                <c:pt idx="2091">
                  <c:v>-5.6762695E-3</c:v>
                </c:pt>
                <c:pt idx="2092">
                  <c:v>-8.1176760000000008E-3</c:v>
                </c:pt>
                <c:pt idx="2093">
                  <c:v>-5.6762695E-3</c:v>
                </c:pt>
                <c:pt idx="2094">
                  <c:v>-4.4403076000000003E-3</c:v>
                </c:pt>
                <c:pt idx="2095">
                  <c:v>-1.9989014000000001E-3</c:v>
                </c:pt>
                <c:pt idx="2096">
                  <c:v>-3.2348632999999898E-3</c:v>
                </c:pt>
                <c:pt idx="2097">
                  <c:v>-4.4403076000000003E-3</c:v>
                </c:pt>
                <c:pt idx="2098">
                  <c:v>-3.2348632999999898E-3</c:v>
                </c:pt>
                <c:pt idx="2099">
                  <c:v>-1.9989014000000001E-3</c:v>
                </c:pt>
                <c:pt idx="2100">
                  <c:v>4.4250487999999901E-4</c:v>
                </c:pt>
                <c:pt idx="2101">
                  <c:v>-7.7819824000000004E-4</c:v>
                </c:pt>
                <c:pt idx="2102">
                  <c:v>-1.9989014000000001E-3</c:v>
                </c:pt>
                <c:pt idx="2103">
                  <c:v>-3.2348632999999898E-3</c:v>
                </c:pt>
                <c:pt idx="2104">
                  <c:v>-5.6762695E-3</c:v>
                </c:pt>
                <c:pt idx="2105">
                  <c:v>-6.8817139999999902E-3</c:v>
                </c:pt>
                <c:pt idx="2106">
                  <c:v>-1.30004879999999E-2</c:v>
                </c:pt>
                <c:pt idx="2107">
                  <c:v>-2.4002075000000001E-2</c:v>
                </c:pt>
                <c:pt idx="2108">
                  <c:v>-2.7648926000000001E-2</c:v>
                </c:pt>
                <c:pt idx="2109">
                  <c:v>-3.13262939999999E-2</c:v>
                </c:pt>
                <c:pt idx="2110">
                  <c:v>-3.2546997000000001E-2</c:v>
                </c:pt>
                <c:pt idx="2111">
                  <c:v>-3.13262939999999E-2</c:v>
                </c:pt>
                <c:pt idx="2112">
                  <c:v>-3.0105590000000002E-2</c:v>
                </c:pt>
                <c:pt idx="2113">
                  <c:v>-2.5207520000000001E-2</c:v>
                </c:pt>
                <c:pt idx="2114">
                  <c:v>-1.42211909999999E-2</c:v>
                </c:pt>
                <c:pt idx="2115">
                  <c:v>-8.1176760000000008E-3</c:v>
                </c:pt>
                <c:pt idx="2116">
                  <c:v>-9.3383790000000008E-3</c:v>
                </c:pt>
                <c:pt idx="2117">
                  <c:v>-6.8817139999999902E-3</c:v>
                </c:pt>
                <c:pt idx="2118">
                  <c:v>-6.8817139999999902E-3</c:v>
                </c:pt>
                <c:pt idx="2119">
                  <c:v>-3.2348632999999898E-3</c:v>
                </c:pt>
                <c:pt idx="2120">
                  <c:v>-1.9989014000000001E-3</c:v>
                </c:pt>
                <c:pt idx="2121">
                  <c:v>-7.7819824000000004E-4</c:v>
                </c:pt>
                <c:pt idx="2122">
                  <c:v>-1.9989014000000001E-3</c:v>
                </c:pt>
                <c:pt idx="2123">
                  <c:v>-1.9989014000000001E-3</c:v>
                </c:pt>
                <c:pt idx="2124">
                  <c:v>4.1046143E-3</c:v>
                </c:pt>
                <c:pt idx="2125">
                  <c:v>5.3253173999999901E-3</c:v>
                </c:pt>
                <c:pt idx="2126">
                  <c:v>5.3253173999999901E-3</c:v>
                </c:pt>
                <c:pt idx="2127">
                  <c:v>4.4250487999999901E-4</c:v>
                </c:pt>
                <c:pt idx="2128">
                  <c:v>-5.6762695E-3</c:v>
                </c:pt>
                <c:pt idx="2129">
                  <c:v>-8.1176760000000008E-3</c:v>
                </c:pt>
                <c:pt idx="2130">
                  <c:v>-1.30004879999999E-2</c:v>
                </c:pt>
                <c:pt idx="2131">
                  <c:v>-2.1560669000000001E-2</c:v>
                </c:pt>
                <c:pt idx="2132">
                  <c:v>-2.7648926000000001E-2</c:v>
                </c:pt>
                <c:pt idx="2133">
                  <c:v>-2.8884888000000001E-2</c:v>
                </c:pt>
                <c:pt idx="2134">
                  <c:v>-3.13262939999999E-2</c:v>
                </c:pt>
                <c:pt idx="2135">
                  <c:v>-3.0105590000000002E-2</c:v>
                </c:pt>
                <c:pt idx="2136">
                  <c:v>-2.8884888000000001E-2</c:v>
                </c:pt>
                <c:pt idx="2137">
                  <c:v>-2.2766113000000001E-2</c:v>
                </c:pt>
                <c:pt idx="2138">
                  <c:v>-2.0324707000000001E-2</c:v>
                </c:pt>
                <c:pt idx="2139">
                  <c:v>-2.0324707000000001E-2</c:v>
                </c:pt>
                <c:pt idx="2140">
                  <c:v>-1.7883300000000001E-2</c:v>
                </c:pt>
                <c:pt idx="2141">
                  <c:v>-1.9119263000000001E-2</c:v>
                </c:pt>
                <c:pt idx="2142">
                  <c:v>-1.7883300000000001E-2</c:v>
                </c:pt>
                <c:pt idx="2143">
                  <c:v>-1.7883300000000001E-2</c:v>
                </c:pt>
                <c:pt idx="2144">
                  <c:v>-1.54418944999999E-2</c:v>
                </c:pt>
                <c:pt idx="2145">
                  <c:v>-1.05590819999999E-2</c:v>
                </c:pt>
                <c:pt idx="2146">
                  <c:v>-1.17797849999999E-2</c:v>
                </c:pt>
                <c:pt idx="2147">
                  <c:v>-8.1176760000000008E-3</c:v>
                </c:pt>
                <c:pt idx="2148">
                  <c:v>-8.1176760000000008E-3</c:v>
                </c:pt>
                <c:pt idx="2149">
                  <c:v>-8.1176760000000008E-3</c:v>
                </c:pt>
                <c:pt idx="2150">
                  <c:v>-4.4403076000000003E-3</c:v>
                </c:pt>
                <c:pt idx="2151">
                  <c:v>-3.2348632999999898E-3</c:v>
                </c:pt>
                <c:pt idx="2152">
                  <c:v>-6.8817139999999902E-3</c:v>
                </c:pt>
                <c:pt idx="2153">
                  <c:v>-1.42211909999999E-2</c:v>
                </c:pt>
                <c:pt idx="2154">
                  <c:v>-2.2766113000000001E-2</c:v>
                </c:pt>
                <c:pt idx="2155">
                  <c:v>-3.13262939999999E-2</c:v>
                </c:pt>
                <c:pt idx="2156">
                  <c:v>-3.0105590000000002E-2</c:v>
                </c:pt>
                <c:pt idx="2157">
                  <c:v>-2.1560669000000001E-2</c:v>
                </c:pt>
                <c:pt idx="2158">
                  <c:v>-9.3383790000000008E-3</c:v>
                </c:pt>
                <c:pt idx="2159">
                  <c:v>-1.9989014000000001E-3</c:v>
                </c:pt>
                <c:pt idx="2160">
                  <c:v>4.4250487999999901E-4</c:v>
                </c:pt>
                <c:pt idx="2161">
                  <c:v>-7.7819824000000004E-4</c:v>
                </c:pt>
                <c:pt idx="2162">
                  <c:v>-7.7819824000000004E-4</c:v>
                </c:pt>
                <c:pt idx="2163">
                  <c:v>-3.2348632999999898E-3</c:v>
                </c:pt>
                <c:pt idx="2164">
                  <c:v>-6.8817139999999902E-3</c:v>
                </c:pt>
                <c:pt idx="2165">
                  <c:v>-5.6762695E-3</c:v>
                </c:pt>
                <c:pt idx="2166">
                  <c:v>-4.4403076000000003E-3</c:v>
                </c:pt>
                <c:pt idx="2167">
                  <c:v>-5.6762695E-3</c:v>
                </c:pt>
                <c:pt idx="2168">
                  <c:v>-6.8817139999999902E-3</c:v>
                </c:pt>
                <c:pt idx="2169">
                  <c:v>-1.17797849999999E-2</c:v>
                </c:pt>
                <c:pt idx="2170">
                  <c:v>-1.9119263000000001E-2</c:v>
                </c:pt>
                <c:pt idx="2171">
                  <c:v>-3.0105590000000002E-2</c:v>
                </c:pt>
                <c:pt idx="2172">
                  <c:v>-4.10919199999999E-2</c:v>
                </c:pt>
                <c:pt idx="2173">
                  <c:v>-4.96520999999999E-2</c:v>
                </c:pt>
                <c:pt idx="2174">
                  <c:v>-5.5770873999999901E-2</c:v>
                </c:pt>
                <c:pt idx="2175">
                  <c:v>-5.94177249999999E-2</c:v>
                </c:pt>
                <c:pt idx="2176">
                  <c:v>-5.8212279999999901E-2</c:v>
                </c:pt>
                <c:pt idx="2177">
                  <c:v>-5.2093505999999901E-2</c:v>
                </c:pt>
                <c:pt idx="2178">
                  <c:v>-5.2093505999999901E-2</c:v>
                </c:pt>
                <c:pt idx="2179">
                  <c:v>-4.10919199999999E-2</c:v>
                </c:pt>
                <c:pt idx="2180">
                  <c:v>-2.5207520000000001E-2</c:v>
                </c:pt>
                <c:pt idx="2181">
                  <c:v>-1.30004879999999E-2</c:v>
                </c:pt>
                <c:pt idx="2182">
                  <c:v>-8.1176760000000008E-3</c:v>
                </c:pt>
                <c:pt idx="2183">
                  <c:v>-6.8817139999999902E-3</c:v>
                </c:pt>
                <c:pt idx="2184">
                  <c:v>-6.8817139999999902E-3</c:v>
                </c:pt>
                <c:pt idx="2185">
                  <c:v>-1.17797849999999E-2</c:v>
                </c:pt>
                <c:pt idx="2186">
                  <c:v>-1.6662598000000001E-2</c:v>
                </c:pt>
                <c:pt idx="2187">
                  <c:v>-1.9119263000000001E-2</c:v>
                </c:pt>
                <c:pt idx="2188">
                  <c:v>-2.1560669000000001E-2</c:v>
                </c:pt>
                <c:pt idx="2189">
                  <c:v>-2.0324707000000001E-2</c:v>
                </c:pt>
                <c:pt idx="2190">
                  <c:v>-2.1560669000000001E-2</c:v>
                </c:pt>
                <c:pt idx="2191">
                  <c:v>-2.0324707000000001E-2</c:v>
                </c:pt>
                <c:pt idx="2192">
                  <c:v>-1.6662598000000001E-2</c:v>
                </c:pt>
                <c:pt idx="2193">
                  <c:v>-1.30004879999999E-2</c:v>
                </c:pt>
                <c:pt idx="2194">
                  <c:v>-6.8817139999999902E-3</c:v>
                </c:pt>
                <c:pt idx="2195">
                  <c:v>-8.1176760000000008E-3</c:v>
                </c:pt>
                <c:pt idx="2196">
                  <c:v>1.663208E-3</c:v>
                </c:pt>
                <c:pt idx="2197">
                  <c:v>1.14288329999999E-2</c:v>
                </c:pt>
                <c:pt idx="2198">
                  <c:v>6.2744140000000004E-2</c:v>
                </c:pt>
                <c:pt idx="2199">
                  <c:v>0.14459229000000001</c:v>
                </c:pt>
                <c:pt idx="2200">
                  <c:v>0.241119379999999</c:v>
                </c:pt>
                <c:pt idx="2201">
                  <c:v>0.29853819999999898</c:v>
                </c:pt>
                <c:pt idx="2202">
                  <c:v>0.25334167000000002</c:v>
                </c:pt>
                <c:pt idx="2203">
                  <c:v>0.147033689999999</c:v>
                </c:pt>
                <c:pt idx="2204">
                  <c:v>8.3526610000000001E-2</c:v>
                </c:pt>
                <c:pt idx="2205">
                  <c:v>4.9301146999999899E-2</c:v>
                </c:pt>
                <c:pt idx="2206">
                  <c:v>1.8768309999999899E-2</c:v>
                </c:pt>
                <c:pt idx="2207">
                  <c:v>1.3885497999999901E-2</c:v>
                </c:pt>
                <c:pt idx="2208">
                  <c:v>1.6326903999999899E-2</c:v>
                </c:pt>
                <c:pt idx="2209">
                  <c:v>4.4250487999999901E-4</c:v>
                </c:pt>
                <c:pt idx="2210">
                  <c:v>-1.6662598000000001E-2</c:v>
                </c:pt>
                <c:pt idx="2211">
                  <c:v>-3.3767699999999901E-2</c:v>
                </c:pt>
                <c:pt idx="2212">
                  <c:v>-2.8884888000000001E-2</c:v>
                </c:pt>
                <c:pt idx="2213">
                  <c:v>-1.9119263000000001E-2</c:v>
                </c:pt>
                <c:pt idx="2214">
                  <c:v>-8.1176760000000008E-3</c:v>
                </c:pt>
                <c:pt idx="2215">
                  <c:v>1.8768309999999899E-2</c:v>
                </c:pt>
                <c:pt idx="2216">
                  <c:v>6.7642209999999897E-2</c:v>
                </c:pt>
                <c:pt idx="2217">
                  <c:v>9.8175049999999903E-2</c:v>
                </c:pt>
                <c:pt idx="2218">
                  <c:v>6.3964844000000007E-2</c:v>
                </c:pt>
                <c:pt idx="2219">
                  <c:v>3.3432006999999903E-2</c:v>
                </c:pt>
                <c:pt idx="2220">
                  <c:v>5.3253173999999901E-3</c:v>
                </c:pt>
                <c:pt idx="2221">
                  <c:v>4.4250487999999901E-4</c:v>
                </c:pt>
                <c:pt idx="2222">
                  <c:v>-2.0324707000000001E-2</c:v>
                </c:pt>
                <c:pt idx="2223">
                  <c:v>-4.4769286999999901E-2</c:v>
                </c:pt>
                <c:pt idx="2224">
                  <c:v>-6.7977905000000005E-2</c:v>
                </c:pt>
                <c:pt idx="2225">
                  <c:v>-9.605408E-2</c:v>
                </c:pt>
                <c:pt idx="2226">
                  <c:v>-9.7290039999999897E-2</c:v>
                </c:pt>
                <c:pt idx="2227">
                  <c:v>-8.1405640000000001E-2</c:v>
                </c:pt>
                <c:pt idx="2228">
                  <c:v>-7.652283E-2</c:v>
                </c:pt>
                <c:pt idx="2229">
                  <c:v>-8.2611084000000001E-2</c:v>
                </c:pt>
                <c:pt idx="2230">
                  <c:v>-8.5052489999999897E-2</c:v>
                </c:pt>
                <c:pt idx="2231">
                  <c:v>-9.2407230000000007E-2</c:v>
                </c:pt>
                <c:pt idx="2232">
                  <c:v>-9.1171265000000001E-2</c:v>
                </c:pt>
                <c:pt idx="2233">
                  <c:v>-6.6741939999999902E-2</c:v>
                </c:pt>
                <c:pt idx="2234">
                  <c:v>-3.6209105999999901E-2</c:v>
                </c:pt>
                <c:pt idx="2235">
                  <c:v>-3.0105590000000002E-2</c:v>
                </c:pt>
                <c:pt idx="2236">
                  <c:v>-2.6443481000000001E-2</c:v>
                </c:pt>
                <c:pt idx="2237">
                  <c:v>-2.6443481000000001E-2</c:v>
                </c:pt>
                <c:pt idx="2238">
                  <c:v>-2.2766113000000001E-2</c:v>
                </c:pt>
                <c:pt idx="2239">
                  <c:v>-9.3383790000000008E-3</c:v>
                </c:pt>
                <c:pt idx="2240">
                  <c:v>5.3253173999999901E-3</c:v>
                </c:pt>
                <c:pt idx="2241">
                  <c:v>4.0756225999999902E-2</c:v>
                </c:pt>
                <c:pt idx="2242">
                  <c:v>0.14459229000000001</c:v>
                </c:pt>
                <c:pt idx="2243">
                  <c:v>0.3620758</c:v>
                </c:pt>
                <c:pt idx="2244">
                  <c:v>0.74446106000000001</c:v>
                </c:pt>
                <c:pt idx="2245">
                  <c:v>1.1476287999999899</c:v>
                </c:pt>
                <c:pt idx="2246">
                  <c:v>1.1855164</c:v>
                </c:pt>
                <c:pt idx="2247">
                  <c:v>0.812881469999999</c:v>
                </c:pt>
                <c:pt idx="2248">
                  <c:v>0.24234009000000001</c:v>
                </c:pt>
                <c:pt idx="2249">
                  <c:v>-0.39782715000000002</c:v>
                </c:pt>
                <c:pt idx="2250">
                  <c:v>-0.99890137000000001</c:v>
                </c:pt>
                <c:pt idx="2251">
                  <c:v>-1.2273864999999899</c:v>
                </c:pt>
                <c:pt idx="2252">
                  <c:v>-1.2676848999999899</c:v>
                </c:pt>
                <c:pt idx="2253">
                  <c:v>-1.2469177</c:v>
                </c:pt>
                <c:pt idx="2254">
                  <c:v>-1.0526732999999899</c:v>
                </c:pt>
                <c:pt idx="2255">
                  <c:v>-0.79244994999999896</c:v>
                </c:pt>
                <c:pt idx="2256">
                  <c:v>-0.473571779999999</c:v>
                </c:pt>
                <c:pt idx="2257">
                  <c:v>-0.18524170000000001</c:v>
                </c:pt>
                <c:pt idx="2258">
                  <c:v>0.22767639000000001</c:v>
                </c:pt>
                <c:pt idx="2259">
                  <c:v>0.41705322</c:v>
                </c:pt>
                <c:pt idx="2260">
                  <c:v>0.30830383</c:v>
                </c:pt>
                <c:pt idx="2261">
                  <c:v>0.22401428000000001</c:v>
                </c:pt>
                <c:pt idx="2262">
                  <c:v>0.19592285000000001</c:v>
                </c:pt>
                <c:pt idx="2263">
                  <c:v>0.22889709999999899</c:v>
                </c:pt>
                <c:pt idx="2264">
                  <c:v>0.25700378000000001</c:v>
                </c:pt>
                <c:pt idx="2265">
                  <c:v>0.31808471999999899</c:v>
                </c:pt>
                <c:pt idx="2266">
                  <c:v>0.36083984000000002</c:v>
                </c:pt>
                <c:pt idx="2267">
                  <c:v>0.37916565000000002</c:v>
                </c:pt>
                <c:pt idx="2268">
                  <c:v>0.39384459999999899</c:v>
                </c:pt>
                <c:pt idx="2269">
                  <c:v>0.41705322</c:v>
                </c:pt>
                <c:pt idx="2270">
                  <c:v>0.424377439999999</c:v>
                </c:pt>
                <c:pt idx="2271">
                  <c:v>0.44514464999999898</c:v>
                </c:pt>
                <c:pt idx="2272">
                  <c:v>0.46469115999999899</c:v>
                </c:pt>
                <c:pt idx="2273">
                  <c:v>0.46714782999999899</c:v>
                </c:pt>
                <c:pt idx="2274">
                  <c:v>0.42561339999999898</c:v>
                </c:pt>
                <c:pt idx="2275">
                  <c:v>0.30465698000000002</c:v>
                </c:pt>
                <c:pt idx="2276">
                  <c:v>0.13238525000000001</c:v>
                </c:pt>
                <c:pt idx="2277">
                  <c:v>-5.0872803000000001E-2</c:v>
                </c:pt>
                <c:pt idx="2278">
                  <c:v>-0.30253600000000003</c:v>
                </c:pt>
                <c:pt idx="2279">
                  <c:v>-0.57864380000000004</c:v>
                </c:pt>
                <c:pt idx="2280">
                  <c:v>-0.93539430000000001</c:v>
                </c:pt>
                <c:pt idx="2281">
                  <c:v>-1.3544312000000001</c:v>
                </c:pt>
                <c:pt idx="2282">
                  <c:v>-1.7295073999999899</c:v>
                </c:pt>
                <c:pt idx="2283">
                  <c:v>-1.60488889999999</c:v>
                </c:pt>
                <c:pt idx="2284">
                  <c:v>-0.81198119999999896</c:v>
                </c:pt>
                <c:pt idx="2285">
                  <c:v>2.4871825999999899E-2</c:v>
                </c:pt>
                <c:pt idx="2286">
                  <c:v>0.520889299999999</c:v>
                </c:pt>
                <c:pt idx="2287">
                  <c:v>0.55876159999999897</c:v>
                </c:pt>
                <c:pt idx="2288">
                  <c:v>0.19836425999999899</c:v>
                </c:pt>
                <c:pt idx="2289">
                  <c:v>-0.16325377999999899</c:v>
                </c:pt>
                <c:pt idx="2290">
                  <c:v>-0.47845460000000001</c:v>
                </c:pt>
                <c:pt idx="2291">
                  <c:v>-0.80101012999999899</c:v>
                </c:pt>
                <c:pt idx="2292">
                  <c:v>-1.05143739999999</c:v>
                </c:pt>
                <c:pt idx="2293">
                  <c:v>-1.1736145</c:v>
                </c:pt>
                <c:pt idx="2294">
                  <c:v>-1.07711789999999</c:v>
                </c:pt>
                <c:pt idx="2295">
                  <c:v>-0.80221560000000003</c:v>
                </c:pt>
                <c:pt idx="2296">
                  <c:v>-0.46989439999999899</c:v>
                </c:pt>
                <c:pt idx="2297">
                  <c:v>-0.2011261</c:v>
                </c:pt>
                <c:pt idx="2298">
                  <c:v>-5.4534911999999901E-2</c:v>
                </c:pt>
                <c:pt idx="2299">
                  <c:v>-8.1176760000000008E-3</c:v>
                </c:pt>
                <c:pt idx="2300">
                  <c:v>2.2430419999999899E-2</c:v>
                </c:pt>
                <c:pt idx="2301">
                  <c:v>5.9082030000000001E-2</c:v>
                </c:pt>
                <c:pt idx="2302">
                  <c:v>8.9614869999999902E-2</c:v>
                </c:pt>
                <c:pt idx="2303">
                  <c:v>0.14094543000000001</c:v>
                </c:pt>
                <c:pt idx="2304">
                  <c:v>0.19592285000000001</c:v>
                </c:pt>
                <c:pt idx="2305">
                  <c:v>0.21669005999999899</c:v>
                </c:pt>
                <c:pt idx="2306">
                  <c:v>0.191040039999999</c:v>
                </c:pt>
                <c:pt idx="2307">
                  <c:v>0.14215088000000001</c:v>
                </c:pt>
                <c:pt idx="2308">
                  <c:v>0.101852419999999</c:v>
                </c:pt>
                <c:pt idx="2309">
                  <c:v>0.127502439999999</c:v>
                </c:pt>
                <c:pt idx="2310">
                  <c:v>0.24234009000000001</c:v>
                </c:pt>
                <c:pt idx="2311">
                  <c:v>0.38284301999999898</c:v>
                </c:pt>
                <c:pt idx="2312">
                  <c:v>0.497680659999999</c:v>
                </c:pt>
                <c:pt idx="2313">
                  <c:v>0.57952879999999896</c:v>
                </c:pt>
                <c:pt idx="2314">
                  <c:v>0.63938903999999896</c:v>
                </c:pt>
                <c:pt idx="2315">
                  <c:v>0.69682310000000003</c:v>
                </c:pt>
                <c:pt idx="2316">
                  <c:v>0.71881103999999896</c:v>
                </c:pt>
                <c:pt idx="2317">
                  <c:v>0.67604065000000002</c:v>
                </c:pt>
                <c:pt idx="2318">
                  <c:v>0.57342530000000003</c:v>
                </c:pt>
                <c:pt idx="2319">
                  <c:v>0.457366939999999</c:v>
                </c:pt>
                <c:pt idx="2320">
                  <c:v>0.36083984000000002</c:v>
                </c:pt>
                <c:pt idx="2321">
                  <c:v>0.26066590000000001</c:v>
                </c:pt>
                <c:pt idx="2322">
                  <c:v>0.11405945000000001</c:v>
                </c:pt>
                <c:pt idx="2323">
                  <c:v>-5.0872803000000001E-2</c:v>
                </c:pt>
                <c:pt idx="2324">
                  <c:v>-0.18035888999999899</c:v>
                </c:pt>
                <c:pt idx="2325">
                  <c:v>-0.23411560000000001</c:v>
                </c:pt>
                <c:pt idx="2326">
                  <c:v>-0.213348389999999</c:v>
                </c:pt>
                <c:pt idx="2327">
                  <c:v>-0.14248657000000001</c:v>
                </c:pt>
                <c:pt idx="2328">
                  <c:v>-6.7977905000000005E-2</c:v>
                </c:pt>
                <c:pt idx="2329">
                  <c:v>-4.7210692999999901E-2</c:v>
                </c:pt>
                <c:pt idx="2330">
                  <c:v>-6.1859129999999901E-2</c:v>
                </c:pt>
                <c:pt idx="2331">
                  <c:v>-9.4848630000000003E-2</c:v>
                </c:pt>
                <c:pt idx="2332">
                  <c:v>-0.13150023999999899</c:v>
                </c:pt>
                <c:pt idx="2333">
                  <c:v>-0.13882446000000001</c:v>
                </c:pt>
                <c:pt idx="2334">
                  <c:v>-0.116821289999999</c:v>
                </c:pt>
                <c:pt idx="2335">
                  <c:v>-0.12904357999999899</c:v>
                </c:pt>
                <c:pt idx="2336">
                  <c:v>-0.22555542000000001</c:v>
                </c:pt>
                <c:pt idx="2337">
                  <c:v>-0.45158386</c:v>
                </c:pt>
                <c:pt idx="2338">
                  <c:v>-0.75944520000000004</c:v>
                </c:pt>
                <c:pt idx="2339">
                  <c:v>-1.00134279999999</c:v>
                </c:pt>
                <c:pt idx="2340">
                  <c:v>-1.18461609999999</c:v>
                </c:pt>
                <c:pt idx="2341">
                  <c:v>-1.3104553000000001</c:v>
                </c:pt>
                <c:pt idx="2342">
                  <c:v>-1.2542420000000001</c:v>
                </c:pt>
                <c:pt idx="2343">
                  <c:v>-1.1076508</c:v>
                </c:pt>
                <c:pt idx="2344">
                  <c:v>-0.81077575999999896</c:v>
                </c:pt>
                <c:pt idx="2345">
                  <c:v>-0.48333739999999897</c:v>
                </c:pt>
                <c:pt idx="2346">
                  <c:v>-0.21090697999999899</c:v>
                </c:pt>
                <c:pt idx="2347">
                  <c:v>-9.1171265000000001E-2</c:v>
                </c:pt>
                <c:pt idx="2348">
                  <c:v>4.1976930000000003E-2</c:v>
                </c:pt>
                <c:pt idx="2349">
                  <c:v>0.243560789999999</c:v>
                </c:pt>
                <c:pt idx="2350">
                  <c:v>0.38404845999999898</c:v>
                </c:pt>
                <c:pt idx="2351">
                  <c:v>1.0254669000000001</c:v>
                </c:pt>
                <c:pt idx="2352">
                  <c:v>1.5544739000000001</c:v>
                </c:pt>
                <c:pt idx="2353">
                  <c:v>1.5300293</c:v>
                </c:pt>
                <c:pt idx="2354">
                  <c:v>1.3761139</c:v>
                </c:pt>
                <c:pt idx="2355">
                  <c:v>1.3272246999999899</c:v>
                </c:pt>
                <c:pt idx="2356">
                  <c:v>1.2820282000000001</c:v>
                </c:pt>
                <c:pt idx="2357">
                  <c:v>1.2722473000000001</c:v>
                </c:pt>
                <c:pt idx="2358">
                  <c:v>1.1574249000000001</c:v>
                </c:pt>
                <c:pt idx="2359">
                  <c:v>1.0731200999999899</c:v>
                </c:pt>
                <c:pt idx="2360">
                  <c:v>0.82386780000000004</c:v>
                </c:pt>
                <c:pt idx="2361">
                  <c:v>0.36328125</c:v>
                </c:pt>
                <c:pt idx="2362">
                  <c:v>-0.221908569999999</c:v>
                </c:pt>
                <c:pt idx="2363">
                  <c:v>-0.71670529999999899</c:v>
                </c:pt>
                <c:pt idx="2364">
                  <c:v>-1.0697631999999899</c:v>
                </c:pt>
                <c:pt idx="2365">
                  <c:v>-1.2347106999999899</c:v>
                </c:pt>
                <c:pt idx="2366">
                  <c:v>-1.3544312000000001</c:v>
                </c:pt>
                <c:pt idx="2367">
                  <c:v>-0.836425799999999</c:v>
                </c:pt>
                <c:pt idx="2368">
                  <c:v>0.26188660000000002</c:v>
                </c:pt>
                <c:pt idx="2369">
                  <c:v>1.2136077999999899</c:v>
                </c:pt>
                <c:pt idx="2370">
                  <c:v>1.2808075000000001</c:v>
                </c:pt>
                <c:pt idx="2371">
                  <c:v>0.79945374000000002</c:v>
                </c:pt>
                <c:pt idx="2372">
                  <c:v>0.25210569999999899</c:v>
                </c:pt>
                <c:pt idx="2373">
                  <c:v>2.6092529999999899E-2</c:v>
                </c:pt>
                <c:pt idx="2374">
                  <c:v>4.1046143E-3</c:v>
                </c:pt>
                <c:pt idx="2375">
                  <c:v>-3.6209105999999901E-2</c:v>
                </c:pt>
                <c:pt idx="2376">
                  <c:v>2.4871825999999899E-2</c:v>
                </c:pt>
                <c:pt idx="2377">
                  <c:v>8.4732056E-2</c:v>
                </c:pt>
                <c:pt idx="2378">
                  <c:v>0.129943849999999</c:v>
                </c:pt>
                <c:pt idx="2379">
                  <c:v>5.9082030000000001E-2</c:v>
                </c:pt>
                <c:pt idx="2380">
                  <c:v>-3.74450699999999E-2</c:v>
                </c:pt>
                <c:pt idx="2381">
                  <c:v>-6.1859129999999901E-2</c:v>
                </c:pt>
                <c:pt idx="2382">
                  <c:v>-0.102172849999999</c:v>
                </c:pt>
                <c:pt idx="2383">
                  <c:v>-8.8729859999999897E-2</c:v>
                </c:pt>
                <c:pt idx="2384">
                  <c:v>-6.55364999999999E-2</c:v>
                </c:pt>
                <c:pt idx="2385">
                  <c:v>-4.2327879999999901E-2</c:v>
                </c:pt>
                <c:pt idx="2386">
                  <c:v>-1.42211909999999E-2</c:v>
                </c:pt>
                <c:pt idx="2387">
                  <c:v>-2.7648926000000001E-2</c:v>
                </c:pt>
                <c:pt idx="2388">
                  <c:v>-4.5974729999999901E-2</c:v>
                </c:pt>
                <c:pt idx="2389">
                  <c:v>-3.86505129999999E-2</c:v>
                </c:pt>
                <c:pt idx="2390">
                  <c:v>-2.6443481000000001E-2</c:v>
                </c:pt>
                <c:pt idx="2391">
                  <c:v>-2.4002075000000001E-2</c:v>
                </c:pt>
                <c:pt idx="2392">
                  <c:v>-2.8884888000000001E-2</c:v>
                </c:pt>
                <c:pt idx="2393">
                  <c:v>-2.7648926000000001E-2</c:v>
                </c:pt>
                <c:pt idx="2394">
                  <c:v>-1.54418944999999E-2</c:v>
                </c:pt>
                <c:pt idx="2395">
                  <c:v>-8.1176760000000008E-3</c:v>
                </c:pt>
                <c:pt idx="2396">
                  <c:v>-7.7819824000000004E-4</c:v>
                </c:pt>
                <c:pt idx="2397">
                  <c:v>-4.4403076000000003E-3</c:v>
                </c:pt>
                <c:pt idx="2398">
                  <c:v>2.4871825999999899E-2</c:v>
                </c:pt>
                <c:pt idx="2399">
                  <c:v>7.2525023999999896E-2</c:v>
                </c:pt>
                <c:pt idx="2400">
                  <c:v>0.121383669999999</c:v>
                </c:pt>
                <c:pt idx="2401">
                  <c:v>0.12870788999999899</c:v>
                </c:pt>
                <c:pt idx="2402">
                  <c:v>6.8847655999999896E-2</c:v>
                </c:pt>
                <c:pt idx="2403">
                  <c:v>2.8839110999999899E-3</c:v>
                </c:pt>
                <c:pt idx="2404">
                  <c:v>-1.9989014000000001E-3</c:v>
                </c:pt>
                <c:pt idx="2405">
                  <c:v>1.9989013999999899E-2</c:v>
                </c:pt>
                <c:pt idx="2406">
                  <c:v>4.3197630000000001E-2</c:v>
                </c:pt>
                <c:pt idx="2407">
                  <c:v>1.663208E-3</c:v>
                </c:pt>
                <c:pt idx="2408">
                  <c:v>-7.1640015000000001E-2</c:v>
                </c:pt>
                <c:pt idx="2409">
                  <c:v>-0.14248657000000001</c:v>
                </c:pt>
                <c:pt idx="2410">
                  <c:v>-0.17547607000000001</c:v>
                </c:pt>
                <c:pt idx="2411">
                  <c:v>-0.14614868</c:v>
                </c:pt>
                <c:pt idx="2412">
                  <c:v>-9.4848630000000003E-2</c:v>
                </c:pt>
                <c:pt idx="2413">
                  <c:v>-0.19013977000000001</c:v>
                </c:pt>
                <c:pt idx="2414">
                  <c:v>-0.12660217000000001</c:v>
                </c:pt>
                <c:pt idx="2415">
                  <c:v>-3.13262939999999E-2</c:v>
                </c:pt>
                <c:pt idx="2416">
                  <c:v>3.2196044999999902E-2</c:v>
                </c:pt>
                <c:pt idx="2417">
                  <c:v>2.9754638999999899E-2</c:v>
                </c:pt>
                <c:pt idx="2418">
                  <c:v>-2.7648926000000001E-2</c:v>
                </c:pt>
                <c:pt idx="2419">
                  <c:v>5.3253173999999901E-3</c:v>
                </c:pt>
                <c:pt idx="2420">
                  <c:v>8.8409424E-2</c:v>
                </c:pt>
                <c:pt idx="2421">
                  <c:v>0.155593869999999</c:v>
                </c:pt>
                <c:pt idx="2422">
                  <c:v>0.18614196999999899</c:v>
                </c:pt>
                <c:pt idx="2423">
                  <c:v>0.17391967999999899</c:v>
                </c:pt>
                <c:pt idx="2424">
                  <c:v>0.127502439999999</c:v>
                </c:pt>
                <c:pt idx="2425">
                  <c:v>8.2290650000000007E-2</c:v>
                </c:pt>
                <c:pt idx="2426">
                  <c:v>0.11161804</c:v>
                </c:pt>
                <c:pt idx="2427">
                  <c:v>0.104293819999999</c:v>
                </c:pt>
                <c:pt idx="2428">
                  <c:v>0.112823489999999</c:v>
                </c:pt>
                <c:pt idx="2429">
                  <c:v>0.16903687000000001</c:v>
                </c:pt>
                <c:pt idx="2430">
                  <c:v>0.19956969999999899</c:v>
                </c:pt>
                <c:pt idx="2431">
                  <c:v>0.17391967999999899</c:v>
                </c:pt>
                <c:pt idx="2432">
                  <c:v>0.10917663599999899</c:v>
                </c:pt>
                <c:pt idx="2433">
                  <c:v>5.6640625E-2</c:v>
                </c:pt>
                <c:pt idx="2434">
                  <c:v>-2.2766113000000001E-2</c:v>
                </c:pt>
                <c:pt idx="2435">
                  <c:v>-5.94177249999999E-2</c:v>
                </c:pt>
                <c:pt idx="2436">
                  <c:v>-2.1560669000000001E-2</c:v>
                </c:pt>
                <c:pt idx="2437">
                  <c:v>5.2963256999999903E-2</c:v>
                </c:pt>
                <c:pt idx="2438">
                  <c:v>3.7094116000000003E-2</c:v>
                </c:pt>
                <c:pt idx="2439">
                  <c:v>-3.0105590000000002E-2</c:v>
                </c:pt>
                <c:pt idx="2440">
                  <c:v>1.8768309999999899E-2</c:v>
                </c:pt>
                <c:pt idx="2441">
                  <c:v>7.1289060000000001E-2</c:v>
                </c:pt>
                <c:pt idx="2442">
                  <c:v>5.4199219999999902E-2</c:v>
                </c:pt>
                <c:pt idx="2443">
                  <c:v>3.3432006999999903E-2</c:v>
                </c:pt>
                <c:pt idx="2444">
                  <c:v>2.8839110999999899E-3</c:v>
                </c:pt>
                <c:pt idx="2445">
                  <c:v>-3.3767699999999901E-2</c:v>
                </c:pt>
                <c:pt idx="2446">
                  <c:v>-2.4002075000000001E-2</c:v>
                </c:pt>
                <c:pt idx="2447">
                  <c:v>-1.30004879999999E-2</c:v>
                </c:pt>
                <c:pt idx="2448">
                  <c:v>-3.4988403000000001E-2</c:v>
                </c:pt>
                <c:pt idx="2449">
                  <c:v>-6.7977905000000005E-2</c:v>
                </c:pt>
                <c:pt idx="2450">
                  <c:v>-9.1171265000000001E-2</c:v>
                </c:pt>
                <c:pt idx="2451">
                  <c:v>-9.1171265000000001E-2</c:v>
                </c:pt>
                <c:pt idx="2452">
                  <c:v>-8.0169679999999896E-2</c:v>
                </c:pt>
                <c:pt idx="2453">
                  <c:v>-7.8964229999999899E-2</c:v>
                </c:pt>
                <c:pt idx="2454">
                  <c:v>-9.1171265000000001E-2</c:v>
                </c:pt>
                <c:pt idx="2455">
                  <c:v>-7.8964229999999899E-2</c:v>
                </c:pt>
                <c:pt idx="2456">
                  <c:v>-4.3533324999999901E-2</c:v>
                </c:pt>
                <c:pt idx="2457">
                  <c:v>-2.5207520000000001E-2</c:v>
                </c:pt>
                <c:pt idx="2458">
                  <c:v>-1.9989014000000001E-3</c:v>
                </c:pt>
                <c:pt idx="2459">
                  <c:v>1.9989013999999899E-2</c:v>
                </c:pt>
                <c:pt idx="2460">
                  <c:v>2.7313231999999899E-2</c:v>
                </c:pt>
                <c:pt idx="2461">
                  <c:v>1.14288329999999E-2</c:v>
                </c:pt>
                <c:pt idx="2462">
                  <c:v>-1.17797849999999E-2</c:v>
                </c:pt>
                <c:pt idx="2463">
                  <c:v>-1.9119263000000001E-2</c:v>
                </c:pt>
                <c:pt idx="2464">
                  <c:v>-4.10919199999999E-2</c:v>
                </c:pt>
                <c:pt idx="2465">
                  <c:v>-9.4848630000000003E-2</c:v>
                </c:pt>
                <c:pt idx="2466">
                  <c:v>-0.15226745999999899</c:v>
                </c:pt>
                <c:pt idx="2467">
                  <c:v>-0.18035888999999899</c:v>
                </c:pt>
                <c:pt idx="2468">
                  <c:v>-0.27320862000000001</c:v>
                </c:pt>
                <c:pt idx="2469">
                  <c:v>-0.32574462999999898</c:v>
                </c:pt>
                <c:pt idx="2470">
                  <c:v>-0.49433899999999897</c:v>
                </c:pt>
                <c:pt idx="2471">
                  <c:v>-0.77168274000000003</c:v>
                </c:pt>
                <c:pt idx="2472">
                  <c:v>-1.01846309999999</c:v>
                </c:pt>
                <c:pt idx="2473">
                  <c:v>-1.2102660999999899</c:v>
                </c:pt>
                <c:pt idx="2474">
                  <c:v>-1.3031311000000001</c:v>
                </c:pt>
                <c:pt idx="2475">
                  <c:v>-1.4436340000000001</c:v>
                </c:pt>
                <c:pt idx="2476">
                  <c:v>-1.5694733000000001</c:v>
                </c:pt>
                <c:pt idx="2477">
                  <c:v>-1.5242614999999899</c:v>
                </c:pt>
                <c:pt idx="2478">
                  <c:v>-1.3275604000000001</c:v>
                </c:pt>
                <c:pt idx="2479">
                  <c:v>-0.99769589999999897</c:v>
                </c:pt>
                <c:pt idx="2480">
                  <c:v>-0.81198119999999896</c:v>
                </c:pt>
                <c:pt idx="2481">
                  <c:v>-0.43203734999999899</c:v>
                </c:pt>
                <c:pt idx="2482">
                  <c:v>0.112823489999999</c:v>
                </c:pt>
                <c:pt idx="2483">
                  <c:v>0.6626282</c:v>
                </c:pt>
                <c:pt idx="2484">
                  <c:v>0.81777953999999897</c:v>
                </c:pt>
                <c:pt idx="2485">
                  <c:v>0.77378844999999896</c:v>
                </c:pt>
                <c:pt idx="2486">
                  <c:v>0.74569700000000005</c:v>
                </c:pt>
                <c:pt idx="2487">
                  <c:v>0.85563659999999897</c:v>
                </c:pt>
                <c:pt idx="2488">
                  <c:v>0.84463500000000002</c:v>
                </c:pt>
                <c:pt idx="2489">
                  <c:v>0.87640379999999896</c:v>
                </c:pt>
                <c:pt idx="2490">
                  <c:v>0.91917420000000005</c:v>
                </c:pt>
                <c:pt idx="2491">
                  <c:v>0.99003600000000003</c:v>
                </c:pt>
                <c:pt idx="2492">
                  <c:v>1.0682373000000001</c:v>
                </c:pt>
                <c:pt idx="2493">
                  <c:v>1.11221309999999</c:v>
                </c:pt>
                <c:pt idx="2494">
                  <c:v>1.12077329999999</c:v>
                </c:pt>
                <c:pt idx="2495">
                  <c:v>1.0633391999999899</c:v>
                </c:pt>
                <c:pt idx="2496">
                  <c:v>1.03767399999999</c:v>
                </c:pt>
                <c:pt idx="2497">
                  <c:v>0.73225399999999896</c:v>
                </c:pt>
                <c:pt idx="2498">
                  <c:v>0.27899170000000001</c:v>
                </c:pt>
                <c:pt idx="2499">
                  <c:v>-0.19990540000000001</c:v>
                </c:pt>
                <c:pt idx="2500">
                  <c:v>-0.71426389999999895</c:v>
                </c:pt>
                <c:pt idx="2501">
                  <c:v>-1.2102660999999899</c:v>
                </c:pt>
                <c:pt idx="2502">
                  <c:v>-1.5352631000000001</c:v>
                </c:pt>
                <c:pt idx="2503">
                  <c:v>-1.5169372999999899</c:v>
                </c:pt>
                <c:pt idx="2504">
                  <c:v>-0.55787659999999895</c:v>
                </c:pt>
                <c:pt idx="2505">
                  <c:v>0.59420775999999897</c:v>
                </c:pt>
                <c:pt idx="2506">
                  <c:v>1.1525421</c:v>
                </c:pt>
                <c:pt idx="2507">
                  <c:v>0.80677794999999897</c:v>
                </c:pt>
                <c:pt idx="2508">
                  <c:v>0.18614196999999899</c:v>
                </c:pt>
                <c:pt idx="2509">
                  <c:v>-0.18890381000000001</c:v>
                </c:pt>
                <c:pt idx="2510">
                  <c:v>-0.35507201999999899</c:v>
                </c:pt>
                <c:pt idx="2511">
                  <c:v>-0.11805725</c:v>
                </c:pt>
                <c:pt idx="2512">
                  <c:v>0.22401428000000001</c:v>
                </c:pt>
                <c:pt idx="2513">
                  <c:v>0.25334167000000002</c:v>
                </c:pt>
                <c:pt idx="2514">
                  <c:v>0.12506104000000001</c:v>
                </c:pt>
                <c:pt idx="2515">
                  <c:v>0.11038207999999899</c:v>
                </c:pt>
                <c:pt idx="2516">
                  <c:v>6.03027339999999E-2</c:v>
                </c:pt>
                <c:pt idx="2517">
                  <c:v>1.3885497999999901E-2</c:v>
                </c:pt>
                <c:pt idx="2518">
                  <c:v>-5.2093505999999901E-2</c:v>
                </c:pt>
                <c:pt idx="2519">
                  <c:v>-0.102172849999999</c:v>
                </c:pt>
                <c:pt idx="2520">
                  <c:v>-0.110733029999999</c:v>
                </c:pt>
                <c:pt idx="2521">
                  <c:v>-0.13760375999999899</c:v>
                </c:pt>
                <c:pt idx="2522">
                  <c:v>-9.9731445000000002E-2</c:v>
                </c:pt>
                <c:pt idx="2523">
                  <c:v>-2.4002075000000001E-2</c:v>
                </c:pt>
                <c:pt idx="2524">
                  <c:v>-1.42211909999999E-2</c:v>
                </c:pt>
                <c:pt idx="2525">
                  <c:v>-3.4988403000000001E-2</c:v>
                </c:pt>
                <c:pt idx="2526">
                  <c:v>-6.6741939999999902E-2</c:v>
                </c:pt>
                <c:pt idx="2527">
                  <c:v>-7.7728270000000002E-2</c:v>
                </c:pt>
                <c:pt idx="2528">
                  <c:v>-4.10919199999999E-2</c:v>
                </c:pt>
                <c:pt idx="2529">
                  <c:v>-3.4988403000000001E-2</c:v>
                </c:pt>
                <c:pt idx="2530">
                  <c:v>-6.6741939999999902E-2</c:v>
                </c:pt>
                <c:pt idx="2531">
                  <c:v>-8.2611084000000001E-2</c:v>
                </c:pt>
                <c:pt idx="2532">
                  <c:v>-7.4081419999999898E-2</c:v>
                </c:pt>
                <c:pt idx="2533">
                  <c:v>-5.3329467999999901E-2</c:v>
                </c:pt>
                <c:pt idx="2534">
                  <c:v>-6.7977905000000005E-2</c:v>
                </c:pt>
                <c:pt idx="2535">
                  <c:v>-6.4300540000000003E-2</c:v>
                </c:pt>
                <c:pt idx="2536">
                  <c:v>-2.6443481000000001E-2</c:v>
                </c:pt>
                <c:pt idx="2537">
                  <c:v>-7.7819824000000004E-4</c:v>
                </c:pt>
                <c:pt idx="2538">
                  <c:v>5.3253173999999901E-3</c:v>
                </c:pt>
                <c:pt idx="2539">
                  <c:v>-8.1176760000000008E-3</c:v>
                </c:pt>
                <c:pt idx="2540">
                  <c:v>-1.42211909999999E-2</c:v>
                </c:pt>
                <c:pt idx="2541">
                  <c:v>8.9874269999999905E-3</c:v>
                </c:pt>
                <c:pt idx="2542">
                  <c:v>2.3651122999999899E-2</c:v>
                </c:pt>
                <c:pt idx="2543">
                  <c:v>1.02081299999999E-2</c:v>
                </c:pt>
                <c:pt idx="2544">
                  <c:v>1.3885497999999901E-2</c:v>
                </c:pt>
                <c:pt idx="2545">
                  <c:v>4.4250487999999901E-4</c:v>
                </c:pt>
                <c:pt idx="2546">
                  <c:v>-8.1176760000000008E-3</c:v>
                </c:pt>
                <c:pt idx="2547">
                  <c:v>-4.4403076000000003E-3</c:v>
                </c:pt>
                <c:pt idx="2548">
                  <c:v>-2.5207520000000001E-2</c:v>
                </c:pt>
                <c:pt idx="2549">
                  <c:v>-4.10919199999999E-2</c:v>
                </c:pt>
                <c:pt idx="2550">
                  <c:v>-3.74450699999999E-2</c:v>
                </c:pt>
                <c:pt idx="2551">
                  <c:v>-3.2546997000000001E-2</c:v>
                </c:pt>
                <c:pt idx="2552">
                  <c:v>-5.5770873999999901E-2</c:v>
                </c:pt>
                <c:pt idx="2553">
                  <c:v>-4.96520999999999E-2</c:v>
                </c:pt>
                <c:pt idx="2554">
                  <c:v>-1.7883300000000001E-2</c:v>
                </c:pt>
                <c:pt idx="2555">
                  <c:v>-1.7883300000000001E-2</c:v>
                </c:pt>
                <c:pt idx="2556">
                  <c:v>-1.30004879999999E-2</c:v>
                </c:pt>
                <c:pt idx="2557">
                  <c:v>-9.3383790000000008E-3</c:v>
                </c:pt>
                <c:pt idx="2558">
                  <c:v>-1.30004879999999E-2</c:v>
                </c:pt>
                <c:pt idx="2559">
                  <c:v>-9.3383790000000008E-3</c:v>
                </c:pt>
                <c:pt idx="2560">
                  <c:v>5.3253173999999901E-3</c:v>
                </c:pt>
                <c:pt idx="2561">
                  <c:v>3.8314819999999902E-2</c:v>
                </c:pt>
                <c:pt idx="2562">
                  <c:v>5.5419922000000003E-2</c:v>
                </c:pt>
                <c:pt idx="2563">
                  <c:v>5.6640625E-2</c:v>
                </c:pt>
                <c:pt idx="2564">
                  <c:v>5.5419922000000003E-2</c:v>
                </c:pt>
                <c:pt idx="2565">
                  <c:v>4.3197630000000001E-2</c:v>
                </c:pt>
                <c:pt idx="2566">
                  <c:v>4.68597399999999E-2</c:v>
                </c:pt>
                <c:pt idx="2567">
                  <c:v>8.2290650000000007E-2</c:v>
                </c:pt>
                <c:pt idx="2568">
                  <c:v>0.10305786</c:v>
                </c:pt>
                <c:pt idx="2569">
                  <c:v>8.9614869999999902E-2</c:v>
                </c:pt>
                <c:pt idx="2570">
                  <c:v>5.5419922000000003E-2</c:v>
                </c:pt>
                <c:pt idx="2571">
                  <c:v>2.2430419999999899E-2</c:v>
                </c:pt>
                <c:pt idx="2572">
                  <c:v>1.02081299999999E-2</c:v>
                </c:pt>
                <c:pt idx="2573">
                  <c:v>2.3651122999999899E-2</c:v>
                </c:pt>
                <c:pt idx="2574">
                  <c:v>2.1209716999999899E-2</c:v>
                </c:pt>
                <c:pt idx="2575">
                  <c:v>2.9754638999999899E-2</c:v>
                </c:pt>
                <c:pt idx="2576">
                  <c:v>3.8314819999999902E-2</c:v>
                </c:pt>
                <c:pt idx="2577">
                  <c:v>2.9754638999999899E-2</c:v>
                </c:pt>
                <c:pt idx="2578">
                  <c:v>1.2649535999999901E-2</c:v>
                </c:pt>
                <c:pt idx="2579">
                  <c:v>1.9989013999999899E-2</c:v>
                </c:pt>
                <c:pt idx="2580">
                  <c:v>3.5873412999999903E-2</c:v>
                </c:pt>
                <c:pt idx="2581">
                  <c:v>1.8768309999999899E-2</c:v>
                </c:pt>
                <c:pt idx="2582">
                  <c:v>-9.3383790000000008E-3</c:v>
                </c:pt>
                <c:pt idx="2583">
                  <c:v>-1.54418944999999E-2</c:v>
                </c:pt>
                <c:pt idx="2584">
                  <c:v>-2.0324707000000001E-2</c:v>
                </c:pt>
                <c:pt idx="2585">
                  <c:v>-9.3383790000000008E-3</c:v>
                </c:pt>
                <c:pt idx="2586">
                  <c:v>-1.9989014000000001E-3</c:v>
                </c:pt>
                <c:pt idx="2587">
                  <c:v>-2.8884888000000001E-2</c:v>
                </c:pt>
                <c:pt idx="2588">
                  <c:v>-3.0105590000000002E-2</c:v>
                </c:pt>
                <c:pt idx="2589">
                  <c:v>-4.4403076000000003E-3</c:v>
                </c:pt>
                <c:pt idx="2590">
                  <c:v>2.7313231999999899E-2</c:v>
                </c:pt>
                <c:pt idx="2591">
                  <c:v>3.7094116000000003E-2</c:v>
                </c:pt>
                <c:pt idx="2592">
                  <c:v>1.6326903999999899E-2</c:v>
                </c:pt>
                <c:pt idx="2593">
                  <c:v>8.9874269999999905E-3</c:v>
                </c:pt>
                <c:pt idx="2594">
                  <c:v>1.663208E-3</c:v>
                </c:pt>
                <c:pt idx="2595">
                  <c:v>-6.8817139999999902E-3</c:v>
                </c:pt>
                <c:pt idx="2596">
                  <c:v>-1.30004879999999E-2</c:v>
                </c:pt>
                <c:pt idx="2597">
                  <c:v>-1.17797849999999E-2</c:v>
                </c:pt>
                <c:pt idx="2598">
                  <c:v>-8.1176760000000008E-3</c:v>
                </c:pt>
                <c:pt idx="2599">
                  <c:v>-5.6762695E-3</c:v>
                </c:pt>
                <c:pt idx="2600">
                  <c:v>8.9874269999999905E-3</c:v>
                </c:pt>
                <c:pt idx="2601">
                  <c:v>2.9754638999999899E-2</c:v>
                </c:pt>
                <c:pt idx="2602">
                  <c:v>4.3197630000000001E-2</c:v>
                </c:pt>
                <c:pt idx="2603">
                  <c:v>5.6640625E-2</c:v>
                </c:pt>
                <c:pt idx="2604">
                  <c:v>6.5185549999999898E-2</c:v>
                </c:pt>
                <c:pt idx="2605">
                  <c:v>4.4418335000000003E-2</c:v>
                </c:pt>
                <c:pt idx="2606">
                  <c:v>2.2430419999999899E-2</c:v>
                </c:pt>
                <c:pt idx="2607">
                  <c:v>4.68597399999999E-2</c:v>
                </c:pt>
                <c:pt idx="2608">
                  <c:v>8.7173459999999897E-2</c:v>
                </c:pt>
                <c:pt idx="2609">
                  <c:v>0.12870788999999899</c:v>
                </c:pt>
                <c:pt idx="2610">
                  <c:v>0.123825069999999</c:v>
                </c:pt>
                <c:pt idx="2611">
                  <c:v>0.14338683999999899</c:v>
                </c:pt>
                <c:pt idx="2612">
                  <c:v>0.23501586999999899</c:v>
                </c:pt>
                <c:pt idx="2613">
                  <c:v>0.37551879999999899</c:v>
                </c:pt>
                <c:pt idx="2614">
                  <c:v>0.35839843999999899</c:v>
                </c:pt>
                <c:pt idx="2615">
                  <c:v>0.191040039999999</c:v>
                </c:pt>
                <c:pt idx="2616">
                  <c:v>-4.4403076000000003E-3</c:v>
                </c:pt>
                <c:pt idx="2617">
                  <c:v>-0.48577880000000001</c:v>
                </c:pt>
                <c:pt idx="2618">
                  <c:v>-1.2689208999999899</c:v>
                </c:pt>
                <c:pt idx="2619">
                  <c:v>-1.69529719999999</c:v>
                </c:pt>
                <c:pt idx="2620">
                  <c:v>-1.83580019999999</c:v>
                </c:pt>
                <c:pt idx="2621">
                  <c:v>-1.8309021000000001</c:v>
                </c:pt>
                <c:pt idx="2622">
                  <c:v>-1.4729308999999899</c:v>
                </c:pt>
                <c:pt idx="2623">
                  <c:v>-1.1113128999999899</c:v>
                </c:pt>
                <c:pt idx="2624">
                  <c:v>-0.92071533000000005</c:v>
                </c:pt>
                <c:pt idx="2625">
                  <c:v>-0.67759705000000003</c:v>
                </c:pt>
                <c:pt idx="2626">
                  <c:v>-0.19134520999999899</c:v>
                </c:pt>
                <c:pt idx="2627">
                  <c:v>0.39260864000000001</c:v>
                </c:pt>
                <c:pt idx="2628">
                  <c:v>0.86296079999999897</c:v>
                </c:pt>
                <c:pt idx="2629">
                  <c:v>1.169632</c:v>
                </c:pt>
                <c:pt idx="2630">
                  <c:v>1.2478180000000001</c:v>
                </c:pt>
                <c:pt idx="2631">
                  <c:v>1.1806334999999899</c:v>
                </c:pt>
                <c:pt idx="2632">
                  <c:v>1.0938873</c:v>
                </c:pt>
                <c:pt idx="2633">
                  <c:v>1.1476287999999899</c:v>
                </c:pt>
                <c:pt idx="2634">
                  <c:v>1.06944269999999</c:v>
                </c:pt>
                <c:pt idx="2635">
                  <c:v>1.19407649999999</c:v>
                </c:pt>
                <c:pt idx="2636">
                  <c:v>1.2429352</c:v>
                </c:pt>
                <c:pt idx="2637">
                  <c:v>1.2905731</c:v>
                </c:pt>
                <c:pt idx="2638">
                  <c:v>1.1464232999999899</c:v>
                </c:pt>
                <c:pt idx="2639">
                  <c:v>0.83122253000000001</c:v>
                </c:pt>
                <c:pt idx="2640">
                  <c:v>0.31686399999999898</c:v>
                </c:pt>
                <c:pt idx="2641">
                  <c:v>-0.16325377999999899</c:v>
                </c:pt>
                <c:pt idx="2642">
                  <c:v>-0.75091549999999896</c:v>
                </c:pt>
                <c:pt idx="2643">
                  <c:v>-1.38986209999999</c:v>
                </c:pt>
                <c:pt idx="2644">
                  <c:v>-1.9078827</c:v>
                </c:pt>
                <c:pt idx="2645">
                  <c:v>-1.9518584999999899</c:v>
                </c:pt>
                <c:pt idx="2646">
                  <c:v>-1.0001373</c:v>
                </c:pt>
                <c:pt idx="2647">
                  <c:v>8.3526610000000001E-2</c:v>
                </c:pt>
                <c:pt idx="2648">
                  <c:v>0.88496399999999897</c:v>
                </c:pt>
                <c:pt idx="2649">
                  <c:v>0.62718200000000002</c:v>
                </c:pt>
                <c:pt idx="2650">
                  <c:v>1.8768309999999899E-2</c:v>
                </c:pt>
                <c:pt idx="2651">
                  <c:v>-0.38438415999999898</c:v>
                </c:pt>
                <c:pt idx="2652">
                  <c:v>-0.46257019999999899</c:v>
                </c:pt>
                <c:pt idx="2653">
                  <c:v>-0.38316345000000002</c:v>
                </c:pt>
                <c:pt idx="2654">
                  <c:v>-0.29521180000000002</c:v>
                </c:pt>
                <c:pt idx="2655">
                  <c:v>-0.19380188000000001</c:v>
                </c:pt>
                <c:pt idx="2656">
                  <c:v>-7.7728270000000002E-2</c:v>
                </c:pt>
                <c:pt idx="2657">
                  <c:v>6.03027339999999E-2</c:v>
                </c:pt>
                <c:pt idx="2658">
                  <c:v>0.18980407999999899</c:v>
                </c:pt>
                <c:pt idx="2659">
                  <c:v>0.29365540000000001</c:v>
                </c:pt>
                <c:pt idx="2660">
                  <c:v>0.33151245000000001</c:v>
                </c:pt>
                <c:pt idx="2661">
                  <c:v>0.30830383</c:v>
                </c:pt>
                <c:pt idx="2662">
                  <c:v>0.26188660000000002</c:v>
                </c:pt>
                <c:pt idx="2663">
                  <c:v>0.21789550999999899</c:v>
                </c:pt>
                <c:pt idx="2664">
                  <c:v>0.18492126</c:v>
                </c:pt>
                <c:pt idx="2665">
                  <c:v>0.14338683999999899</c:v>
                </c:pt>
                <c:pt idx="2666">
                  <c:v>0.14338683999999899</c:v>
                </c:pt>
                <c:pt idx="2667">
                  <c:v>0.17391967999999899</c:v>
                </c:pt>
                <c:pt idx="2668">
                  <c:v>0.15438842999999899</c:v>
                </c:pt>
                <c:pt idx="2669">
                  <c:v>0.12506104000000001</c:v>
                </c:pt>
                <c:pt idx="2670">
                  <c:v>0.112823489999999</c:v>
                </c:pt>
                <c:pt idx="2671">
                  <c:v>0.10061645499999899</c:v>
                </c:pt>
                <c:pt idx="2672">
                  <c:v>7.6187134000000004E-2</c:v>
                </c:pt>
                <c:pt idx="2673">
                  <c:v>8.9614869999999902E-2</c:v>
                </c:pt>
                <c:pt idx="2674">
                  <c:v>0.164154049999999</c:v>
                </c:pt>
                <c:pt idx="2675">
                  <c:v>0.22279357999999899</c:v>
                </c:pt>
                <c:pt idx="2676">
                  <c:v>0.17880249000000001</c:v>
                </c:pt>
                <c:pt idx="2677">
                  <c:v>6.1523437999999903E-2</c:v>
                </c:pt>
                <c:pt idx="2678">
                  <c:v>-3.86505129999999E-2</c:v>
                </c:pt>
                <c:pt idx="2679">
                  <c:v>-8.2611084000000001E-2</c:v>
                </c:pt>
                <c:pt idx="2680">
                  <c:v>-5.69763199999999E-2</c:v>
                </c:pt>
                <c:pt idx="2681">
                  <c:v>-4.4403076000000003E-3</c:v>
                </c:pt>
                <c:pt idx="2682">
                  <c:v>1.5090941999999901E-2</c:v>
                </c:pt>
                <c:pt idx="2683">
                  <c:v>-2.4002075000000001E-2</c:v>
                </c:pt>
                <c:pt idx="2684">
                  <c:v>-7.4081419999999898E-2</c:v>
                </c:pt>
                <c:pt idx="2685">
                  <c:v>-9.4848630000000003E-2</c:v>
                </c:pt>
                <c:pt idx="2686">
                  <c:v>-8.9965820000000002E-2</c:v>
                </c:pt>
                <c:pt idx="2687">
                  <c:v>-0.103393554999999</c:v>
                </c:pt>
                <c:pt idx="2688">
                  <c:v>-0.18035888999999899</c:v>
                </c:pt>
                <c:pt idx="2689">
                  <c:v>-0.28176879999999899</c:v>
                </c:pt>
                <c:pt idx="2690">
                  <c:v>-0.29765320000000001</c:v>
                </c:pt>
                <c:pt idx="2691">
                  <c:v>-0.19746399000000001</c:v>
                </c:pt>
                <c:pt idx="2692">
                  <c:v>-7.5286864999999897E-2</c:v>
                </c:pt>
                <c:pt idx="2693">
                  <c:v>-1.17797849999999E-2</c:v>
                </c:pt>
                <c:pt idx="2694">
                  <c:v>1.663208E-3</c:v>
                </c:pt>
                <c:pt idx="2695">
                  <c:v>-1.54418944999999E-2</c:v>
                </c:pt>
                <c:pt idx="2696">
                  <c:v>-3.98864749999999E-2</c:v>
                </c:pt>
                <c:pt idx="2697">
                  <c:v>-3.6209105999999901E-2</c:v>
                </c:pt>
                <c:pt idx="2698">
                  <c:v>-3.86505129999999E-2</c:v>
                </c:pt>
                <c:pt idx="2699">
                  <c:v>-3.6209105999999901E-2</c:v>
                </c:pt>
                <c:pt idx="2700">
                  <c:v>-2.0324707000000001E-2</c:v>
                </c:pt>
                <c:pt idx="2701">
                  <c:v>-1.9989014000000001E-3</c:v>
                </c:pt>
                <c:pt idx="2702">
                  <c:v>3.4652710000000003E-2</c:v>
                </c:pt>
                <c:pt idx="2703">
                  <c:v>6.3964844000000007E-2</c:v>
                </c:pt>
                <c:pt idx="2704">
                  <c:v>6.640625E-2</c:v>
                </c:pt>
                <c:pt idx="2705">
                  <c:v>1.7547606999999899E-2</c:v>
                </c:pt>
                <c:pt idx="2706">
                  <c:v>-1.7883300000000001E-2</c:v>
                </c:pt>
                <c:pt idx="2707">
                  <c:v>-4.2327879999999901E-2</c:v>
                </c:pt>
                <c:pt idx="2708">
                  <c:v>-6.0653686999999901E-2</c:v>
                </c:pt>
                <c:pt idx="2709">
                  <c:v>-5.94177249999999E-2</c:v>
                </c:pt>
                <c:pt idx="2710">
                  <c:v>-7.0404049999999899E-2</c:v>
                </c:pt>
                <c:pt idx="2711">
                  <c:v>-8.9965820000000002E-2</c:v>
                </c:pt>
                <c:pt idx="2712">
                  <c:v>-9.4848630000000003E-2</c:v>
                </c:pt>
                <c:pt idx="2713">
                  <c:v>-0.10583496000000001</c:v>
                </c:pt>
                <c:pt idx="2714">
                  <c:v>-0.10949707</c:v>
                </c:pt>
                <c:pt idx="2715">
                  <c:v>-8.8729859999999897E-2</c:v>
                </c:pt>
                <c:pt idx="2716">
                  <c:v>-3.4988403000000001E-2</c:v>
                </c:pt>
                <c:pt idx="2717">
                  <c:v>2.8839110999999899E-3</c:v>
                </c:pt>
                <c:pt idx="2718">
                  <c:v>2.8533935999999899E-2</c:v>
                </c:pt>
                <c:pt idx="2719">
                  <c:v>5.052185E-2</c:v>
                </c:pt>
                <c:pt idx="2720">
                  <c:v>4.5639037999999903E-2</c:v>
                </c:pt>
                <c:pt idx="2721">
                  <c:v>2.6092529999999899E-2</c:v>
                </c:pt>
                <c:pt idx="2722">
                  <c:v>1.8768309999999899E-2</c:v>
                </c:pt>
                <c:pt idx="2723">
                  <c:v>2.2430419999999899E-2</c:v>
                </c:pt>
                <c:pt idx="2724">
                  <c:v>2.6092529999999899E-2</c:v>
                </c:pt>
                <c:pt idx="2725">
                  <c:v>2.9754638999999899E-2</c:v>
                </c:pt>
                <c:pt idx="2726">
                  <c:v>-4.4403076000000003E-3</c:v>
                </c:pt>
                <c:pt idx="2727">
                  <c:v>-3.2546997000000001E-2</c:v>
                </c:pt>
                <c:pt idx="2728">
                  <c:v>-6.8817139999999902E-3</c:v>
                </c:pt>
                <c:pt idx="2729">
                  <c:v>2.8839110999999899E-3</c:v>
                </c:pt>
                <c:pt idx="2730">
                  <c:v>-4.4403076000000003E-3</c:v>
                </c:pt>
                <c:pt idx="2731">
                  <c:v>7.7667235999999903E-3</c:v>
                </c:pt>
                <c:pt idx="2732">
                  <c:v>8.9874269999999905E-3</c:v>
                </c:pt>
                <c:pt idx="2733">
                  <c:v>-6.8817139999999902E-3</c:v>
                </c:pt>
                <c:pt idx="2734">
                  <c:v>-1.9119263000000001E-2</c:v>
                </c:pt>
                <c:pt idx="2735">
                  <c:v>-2.6443481000000001E-2</c:v>
                </c:pt>
                <c:pt idx="2736">
                  <c:v>-1.30004879999999E-2</c:v>
                </c:pt>
                <c:pt idx="2737">
                  <c:v>4.4250487999999901E-4</c:v>
                </c:pt>
                <c:pt idx="2738">
                  <c:v>5.3253173999999901E-3</c:v>
                </c:pt>
                <c:pt idx="2739">
                  <c:v>6.5460205000000002E-3</c:v>
                </c:pt>
                <c:pt idx="2740">
                  <c:v>-1.7883300000000001E-2</c:v>
                </c:pt>
                <c:pt idx="2741">
                  <c:v>-4.10919199999999E-2</c:v>
                </c:pt>
                <c:pt idx="2742">
                  <c:v>-3.98864749999999E-2</c:v>
                </c:pt>
                <c:pt idx="2743">
                  <c:v>-2.5207520000000001E-2</c:v>
                </c:pt>
                <c:pt idx="2744">
                  <c:v>-1.42211909999999E-2</c:v>
                </c:pt>
                <c:pt idx="2745">
                  <c:v>2.8839110999999899E-3</c:v>
                </c:pt>
                <c:pt idx="2746">
                  <c:v>1.14288329999999E-2</c:v>
                </c:pt>
                <c:pt idx="2747">
                  <c:v>8.9874269999999905E-3</c:v>
                </c:pt>
                <c:pt idx="2748">
                  <c:v>1.5090941999999901E-2</c:v>
                </c:pt>
                <c:pt idx="2749">
                  <c:v>1.5090941999999901E-2</c:v>
                </c:pt>
                <c:pt idx="2750">
                  <c:v>2.6092529999999899E-2</c:v>
                </c:pt>
                <c:pt idx="2751">
                  <c:v>5.052185E-2</c:v>
                </c:pt>
                <c:pt idx="2752">
                  <c:v>7.86285399999999E-2</c:v>
                </c:pt>
                <c:pt idx="2753">
                  <c:v>0.104293819999999</c:v>
                </c:pt>
                <c:pt idx="2754">
                  <c:v>0.12261962999999899</c:v>
                </c:pt>
                <c:pt idx="2755">
                  <c:v>0.121383669999999</c:v>
                </c:pt>
                <c:pt idx="2756">
                  <c:v>8.1069950000000002E-2</c:v>
                </c:pt>
                <c:pt idx="2757">
                  <c:v>2.9754638999999899E-2</c:v>
                </c:pt>
                <c:pt idx="2758">
                  <c:v>1.7547606999999899E-2</c:v>
                </c:pt>
                <c:pt idx="2759">
                  <c:v>5.6640625E-2</c:v>
                </c:pt>
                <c:pt idx="2760">
                  <c:v>0.107940674</c:v>
                </c:pt>
                <c:pt idx="2761">
                  <c:v>0.11038207999999899</c:v>
                </c:pt>
                <c:pt idx="2762">
                  <c:v>9.4497680000000001E-2</c:v>
                </c:pt>
                <c:pt idx="2763">
                  <c:v>7.0083619999999902E-2</c:v>
                </c:pt>
                <c:pt idx="2764">
                  <c:v>4.68597399999999E-2</c:v>
                </c:pt>
                <c:pt idx="2765">
                  <c:v>4.0756225999999902E-2</c:v>
                </c:pt>
                <c:pt idx="2766">
                  <c:v>6.3964844000000007E-2</c:v>
                </c:pt>
                <c:pt idx="2767">
                  <c:v>8.9614869999999902E-2</c:v>
                </c:pt>
                <c:pt idx="2768">
                  <c:v>9.5733639999999898E-2</c:v>
                </c:pt>
                <c:pt idx="2769">
                  <c:v>6.7642209999999897E-2</c:v>
                </c:pt>
                <c:pt idx="2770">
                  <c:v>3.5873412999999903E-2</c:v>
                </c:pt>
                <c:pt idx="2771">
                  <c:v>1.7547606999999899E-2</c:v>
                </c:pt>
                <c:pt idx="2772">
                  <c:v>2.2430419999999899E-2</c:v>
                </c:pt>
                <c:pt idx="2773">
                  <c:v>3.4652710000000003E-2</c:v>
                </c:pt>
                <c:pt idx="2774">
                  <c:v>4.3197630000000001E-2</c:v>
                </c:pt>
                <c:pt idx="2775">
                  <c:v>4.4418335000000003E-2</c:v>
                </c:pt>
                <c:pt idx="2776">
                  <c:v>4.68597399999999E-2</c:v>
                </c:pt>
                <c:pt idx="2777">
                  <c:v>3.2196044999999902E-2</c:v>
                </c:pt>
                <c:pt idx="2778">
                  <c:v>3.0975341999999899E-2</c:v>
                </c:pt>
                <c:pt idx="2779">
                  <c:v>4.0756225999999902E-2</c:v>
                </c:pt>
                <c:pt idx="2780">
                  <c:v>4.8080443999999903E-2</c:v>
                </c:pt>
                <c:pt idx="2781">
                  <c:v>4.0756225999999902E-2</c:v>
                </c:pt>
                <c:pt idx="2782">
                  <c:v>1.9989013999999899E-2</c:v>
                </c:pt>
                <c:pt idx="2783">
                  <c:v>1.14288329999999E-2</c:v>
                </c:pt>
                <c:pt idx="2784">
                  <c:v>1.02081299999999E-2</c:v>
                </c:pt>
                <c:pt idx="2785">
                  <c:v>1.2649535999999901E-2</c:v>
                </c:pt>
                <c:pt idx="2786">
                  <c:v>2.9754638999999899E-2</c:v>
                </c:pt>
                <c:pt idx="2787">
                  <c:v>4.4418335000000003E-2</c:v>
                </c:pt>
                <c:pt idx="2788">
                  <c:v>5.052185E-2</c:v>
                </c:pt>
                <c:pt idx="2789">
                  <c:v>4.1976930000000003E-2</c:v>
                </c:pt>
                <c:pt idx="2790">
                  <c:v>3.8314819999999902E-2</c:v>
                </c:pt>
                <c:pt idx="2791">
                  <c:v>4.0756225999999902E-2</c:v>
                </c:pt>
                <c:pt idx="2792">
                  <c:v>4.1976930000000003E-2</c:v>
                </c:pt>
                <c:pt idx="2793">
                  <c:v>5.2963256999999903E-2</c:v>
                </c:pt>
                <c:pt idx="2794">
                  <c:v>4.3197630000000001E-2</c:v>
                </c:pt>
                <c:pt idx="2795">
                  <c:v>1.8768309999999899E-2</c:v>
                </c:pt>
                <c:pt idx="2796">
                  <c:v>1.663208E-3</c:v>
                </c:pt>
                <c:pt idx="2797">
                  <c:v>-9.3383790000000008E-3</c:v>
                </c:pt>
                <c:pt idx="2798">
                  <c:v>-3.2348632999999898E-3</c:v>
                </c:pt>
                <c:pt idx="2799">
                  <c:v>1.6326903999999899E-2</c:v>
                </c:pt>
                <c:pt idx="2800">
                  <c:v>3.7094116000000003E-2</c:v>
                </c:pt>
                <c:pt idx="2801">
                  <c:v>4.8080443999999903E-2</c:v>
                </c:pt>
                <c:pt idx="2802">
                  <c:v>7.2525023999999896E-2</c:v>
                </c:pt>
                <c:pt idx="2803">
                  <c:v>9.9395750000000005E-2</c:v>
                </c:pt>
                <c:pt idx="2804">
                  <c:v>0.107940674</c:v>
                </c:pt>
                <c:pt idx="2805">
                  <c:v>8.8409424E-2</c:v>
                </c:pt>
                <c:pt idx="2806">
                  <c:v>6.5185549999999898E-2</c:v>
                </c:pt>
                <c:pt idx="2807">
                  <c:v>6.640625E-2</c:v>
                </c:pt>
                <c:pt idx="2808">
                  <c:v>7.4966430000000001E-2</c:v>
                </c:pt>
                <c:pt idx="2809">
                  <c:v>8.5968020000000006E-2</c:v>
                </c:pt>
                <c:pt idx="2810">
                  <c:v>9.2056273999999896E-2</c:v>
                </c:pt>
                <c:pt idx="2811">
                  <c:v>7.6187134000000004E-2</c:v>
                </c:pt>
                <c:pt idx="2812">
                  <c:v>8.2290650000000007E-2</c:v>
                </c:pt>
                <c:pt idx="2813">
                  <c:v>0.107940674</c:v>
                </c:pt>
                <c:pt idx="2814">
                  <c:v>0.11038207999999899</c:v>
                </c:pt>
                <c:pt idx="2815">
                  <c:v>0.13726806999999899</c:v>
                </c:pt>
                <c:pt idx="2816">
                  <c:v>0.15071106000000001</c:v>
                </c:pt>
                <c:pt idx="2817">
                  <c:v>0.13482665999999899</c:v>
                </c:pt>
                <c:pt idx="2818">
                  <c:v>9.5733639999999898E-2</c:v>
                </c:pt>
                <c:pt idx="2819">
                  <c:v>7.1289060000000001E-2</c:v>
                </c:pt>
                <c:pt idx="2820">
                  <c:v>7.4966430000000001E-2</c:v>
                </c:pt>
                <c:pt idx="2821">
                  <c:v>0.14459229000000001</c:v>
                </c:pt>
                <c:pt idx="2822">
                  <c:v>0.32907103999999898</c:v>
                </c:pt>
                <c:pt idx="2823">
                  <c:v>0.611297599999999</c:v>
                </c:pt>
                <c:pt idx="2824">
                  <c:v>0.90452575999999896</c:v>
                </c:pt>
                <c:pt idx="2825">
                  <c:v>1.2820282000000001</c:v>
                </c:pt>
                <c:pt idx="2826">
                  <c:v>1.78781129999999</c:v>
                </c:pt>
                <c:pt idx="2827">
                  <c:v>2.3058320000000001</c:v>
                </c:pt>
                <c:pt idx="2828">
                  <c:v>2.5990448000000002</c:v>
                </c:pt>
                <c:pt idx="2829">
                  <c:v>2.7566527999999901</c:v>
                </c:pt>
                <c:pt idx="2830">
                  <c:v>2.7835236000000001</c:v>
                </c:pt>
                <c:pt idx="2831">
                  <c:v>2.6638030000000001</c:v>
                </c:pt>
                <c:pt idx="2832">
                  <c:v>2.4756469999999902</c:v>
                </c:pt>
                <c:pt idx="2833">
                  <c:v>2.1763306</c:v>
                </c:pt>
                <c:pt idx="2834">
                  <c:v>1.9075622999999899</c:v>
                </c:pt>
                <c:pt idx="2835">
                  <c:v>1.7108460000000001</c:v>
                </c:pt>
                <c:pt idx="2836">
                  <c:v>1.54225159999999</c:v>
                </c:pt>
                <c:pt idx="2837">
                  <c:v>1.45796199999999</c:v>
                </c:pt>
                <c:pt idx="2838">
                  <c:v>1.6228943</c:v>
                </c:pt>
                <c:pt idx="2839">
                  <c:v>1.6473389000000001</c:v>
                </c:pt>
                <c:pt idx="2840">
                  <c:v>1.5202637000000001</c:v>
                </c:pt>
                <c:pt idx="2841">
                  <c:v>1.3932036999999899</c:v>
                </c:pt>
                <c:pt idx="2842">
                  <c:v>1.4127654999999899</c:v>
                </c:pt>
                <c:pt idx="2843">
                  <c:v>1.4726257</c:v>
                </c:pt>
                <c:pt idx="2844">
                  <c:v>1.34434509999999</c:v>
                </c:pt>
                <c:pt idx="2845">
                  <c:v>1.1183014</c:v>
                </c:pt>
                <c:pt idx="2846">
                  <c:v>0.98637390000000003</c:v>
                </c:pt>
                <c:pt idx="2847">
                  <c:v>0.93138120000000002</c:v>
                </c:pt>
                <c:pt idx="2848">
                  <c:v>0.8507538</c:v>
                </c:pt>
                <c:pt idx="2849">
                  <c:v>0.80433655000000004</c:v>
                </c:pt>
                <c:pt idx="2850">
                  <c:v>0.80065920000000002</c:v>
                </c:pt>
                <c:pt idx="2851">
                  <c:v>0.79211425999999896</c:v>
                </c:pt>
                <c:pt idx="2852">
                  <c:v>0.75302124000000004</c:v>
                </c:pt>
                <c:pt idx="2853">
                  <c:v>0.73347472999999896</c:v>
                </c:pt>
                <c:pt idx="2854">
                  <c:v>0.74201965000000003</c:v>
                </c:pt>
                <c:pt idx="2855">
                  <c:v>0.77745056000000001</c:v>
                </c:pt>
                <c:pt idx="2856">
                  <c:v>0.82022094999999895</c:v>
                </c:pt>
                <c:pt idx="2857">
                  <c:v>0.83242799999999895</c:v>
                </c:pt>
                <c:pt idx="2858">
                  <c:v>0.78723145000000005</c:v>
                </c:pt>
                <c:pt idx="2859">
                  <c:v>0.67727660000000001</c:v>
                </c:pt>
                <c:pt idx="2860">
                  <c:v>0.56243896000000004</c:v>
                </c:pt>
                <c:pt idx="2861">
                  <c:v>0.50744630000000002</c:v>
                </c:pt>
                <c:pt idx="2862">
                  <c:v>0.50378420000000002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A-4B9D-BCF1-920885E88D61}"/>
            </c:ext>
          </c:extLst>
        </c:ser>
        <c:ser>
          <c:idx val="3"/>
          <c:order val="3"/>
          <c:tx>
            <c:strRef>
              <c:f>watch_4_25_raw!$F$1</c:f>
              <c:strCache>
                <c:ptCount val="1"/>
                <c:pt idx="0">
                  <c:v>Accel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watch_4_25_raw!$F$2:$F$2864</c:f>
              <c:numCache>
                <c:formatCode>0.00E+00</c:formatCode>
                <c:ptCount val="2863"/>
                <c:pt idx="0">
                  <c:v>-1.0473072499999901E-2</c:v>
                </c:pt>
                <c:pt idx="1">
                  <c:v>-2.4497806999999899E-2</c:v>
                </c:pt>
                <c:pt idx="2">
                  <c:v>-6.0757518000000003E-2</c:v>
                </c:pt>
                <c:pt idx="3">
                  <c:v>-1.8781065999999898E-2</c:v>
                </c:pt>
                <c:pt idx="4">
                  <c:v>4.7545074999999902E-2</c:v>
                </c:pt>
                <c:pt idx="5">
                  <c:v>7.2398599999999896E-2</c:v>
                </c:pt>
                <c:pt idx="6">
                  <c:v>-1.9937335999999899E-2</c:v>
                </c:pt>
                <c:pt idx="7">
                  <c:v>-3.8839816999999902E-2</c:v>
                </c:pt>
                <c:pt idx="8">
                  <c:v>4.3793140000000001E-2</c:v>
                </c:pt>
                <c:pt idx="9">
                  <c:v>4.0560840000000001E-2</c:v>
                </c:pt>
                <c:pt idx="10">
                  <c:v>1.6790031999999899E-2</c:v>
                </c:pt>
                <c:pt idx="11">
                  <c:v>-2.2695362999999899E-2</c:v>
                </c:pt>
                <c:pt idx="12">
                  <c:v>1.1570930499999899E-2</c:v>
                </c:pt>
                <c:pt idx="13">
                  <c:v>-3.6252079999999902E-2</c:v>
                </c:pt>
                <c:pt idx="14">
                  <c:v>8.7746379999999909E-3</c:v>
                </c:pt>
                <c:pt idx="15">
                  <c:v>0.248228489999999</c:v>
                </c:pt>
                <c:pt idx="16">
                  <c:v>0.24985652999999899</c:v>
                </c:pt>
                <c:pt idx="17">
                  <c:v>0.16343361000000001</c:v>
                </c:pt>
                <c:pt idx="18">
                  <c:v>-3.9462150000000001E-2</c:v>
                </c:pt>
                <c:pt idx="19">
                  <c:v>-0.13441603999999899</c:v>
                </c:pt>
                <c:pt idx="20">
                  <c:v>-5.98685149999999E-2</c:v>
                </c:pt>
                <c:pt idx="21">
                  <c:v>3.5206347999999901E-2</c:v>
                </c:pt>
                <c:pt idx="22">
                  <c:v>5.4003805000000002E-2</c:v>
                </c:pt>
                <c:pt idx="23">
                  <c:v>-5.1647989999999901E-2</c:v>
                </c:pt>
                <c:pt idx="24">
                  <c:v>9.8253549999999898E-2</c:v>
                </c:pt>
                <c:pt idx="25">
                  <c:v>0.15339659999999899</c:v>
                </c:pt>
                <c:pt idx="26">
                  <c:v>7.4219199999999902E-2</c:v>
                </c:pt>
                <c:pt idx="27">
                  <c:v>0.10774189000000001</c:v>
                </c:pt>
                <c:pt idx="28">
                  <c:v>-0.14413133</c:v>
                </c:pt>
                <c:pt idx="29">
                  <c:v>-0.17543015000000001</c:v>
                </c:pt>
                <c:pt idx="30">
                  <c:v>-0.23273986999999899</c:v>
                </c:pt>
                <c:pt idx="31">
                  <c:v>-0.19892302000000001</c:v>
                </c:pt>
                <c:pt idx="32">
                  <c:v>-0.27915572999999899</c:v>
                </c:pt>
                <c:pt idx="33">
                  <c:v>-0.189585799999999</c:v>
                </c:pt>
                <c:pt idx="34">
                  <c:v>-1.4414846999999901E-2</c:v>
                </c:pt>
                <c:pt idx="35">
                  <c:v>-2.1733209999999899E-2</c:v>
                </c:pt>
                <c:pt idx="36">
                  <c:v>2.1554931999999902E-2</c:v>
                </c:pt>
                <c:pt idx="37">
                  <c:v>2.5874003999999898E-2</c:v>
                </c:pt>
                <c:pt idx="38">
                  <c:v>-3.0475706000000001E-3</c:v>
                </c:pt>
                <c:pt idx="39">
                  <c:v>-7.1615499999999901E-2</c:v>
                </c:pt>
                <c:pt idx="40">
                  <c:v>-0.13517373999999899</c:v>
                </c:pt>
                <c:pt idx="41">
                  <c:v>2.521193E-2</c:v>
                </c:pt>
                <c:pt idx="42">
                  <c:v>8.4461830000000002E-2</c:v>
                </c:pt>
                <c:pt idx="43">
                  <c:v>0.195683579999999</c:v>
                </c:pt>
                <c:pt idx="44">
                  <c:v>0.30040361999999898</c:v>
                </c:pt>
                <c:pt idx="45">
                  <c:v>0.30202531999999899</c:v>
                </c:pt>
                <c:pt idx="46">
                  <c:v>0.51795550000000001</c:v>
                </c:pt>
                <c:pt idx="47">
                  <c:v>0.97590374999999896</c:v>
                </c:pt>
                <c:pt idx="48">
                  <c:v>1.5589131000000001</c:v>
                </c:pt>
                <c:pt idx="49">
                  <c:v>2.6731243</c:v>
                </c:pt>
                <c:pt idx="50">
                  <c:v>4.0449659999999898</c:v>
                </c:pt>
                <c:pt idx="51">
                  <c:v>4.4316063000000003</c:v>
                </c:pt>
                <c:pt idx="52">
                  <c:v>4.8226290000000001</c:v>
                </c:pt>
                <c:pt idx="53">
                  <c:v>4.1236389999999901</c:v>
                </c:pt>
                <c:pt idx="54">
                  <c:v>4.0996394</c:v>
                </c:pt>
                <c:pt idx="55">
                  <c:v>2.6060455</c:v>
                </c:pt>
                <c:pt idx="56">
                  <c:v>1.6887745999999899</c:v>
                </c:pt>
                <c:pt idx="57">
                  <c:v>1.7551508</c:v>
                </c:pt>
                <c:pt idx="58">
                  <c:v>-2.1796717999999902</c:v>
                </c:pt>
                <c:pt idx="59">
                  <c:v>-3.7902049999999901</c:v>
                </c:pt>
                <c:pt idx="60">
                  <c:v>-7.2449130000000004</c:v>
                </c:pt>
                <c:pt idx="61">
                  <c:v>-6.8210306000000003</c:v>
                </c:pt>
                <c:pt idx="62">
                  <c:v>-3.7943915999999902</c:v>
                </c:pt>
                <c:pt idx="63">
                  <c:v>4.2136610000000001</c:v>
                </c:pt>
                <c:pt idx="64">
                  <c:v>7.2815075</c:v>
                </c:pt>
                <c:pt idx="65">
                  <c:v>-2.30419349999999</c:v>
                </c:pt>
                <c:pt idx="66">
                  <c:v>-0.30353928000000002</c:v>
                </c:pt>
                <c:pt idx="67">
                  <c:v>-0.88302325999999898</c:v>
                </c:pt>
                <c:pt idx="68">
                  <c:v>-0.549907699999999</c:v>
                </c:pt>
                <c:pt idx="69">
                  <c:v>-0.46928882999999899</c:v>
                </c:pt>
                <c:pt idx="70">
                  <c:v>-0.69694520000000004</c:v>
                </c:pt>
                <c:pt idx="71">
                  <c:v>1.8351554999999901E-2</c:v>
                </c:pt>
                <c:pt idx="72">
                  <c:v>-0.56681060000000005</c:v>
                </c:pt>
                <c:pt idx="73">
                  <c:v>-0.20915412999999899</c:v>
                </c:pt>
                <c:pt idx="74">
                  <c:v>-2.2621937000000001</c:v>
                </c:pt>
                <c:pt idx="75">
                  <c:v>-2.0195273999999901</c:v>
                </c:pt>
                <c:pt idx="76">
                  <c:v>-0.81145670000000003</c:v>
                </c:pt>
                <c:pt idx="77">
                  <c:v>0.75826453999999899</c:v>
                </c:pt>
                <c:pt idx="78">
                  <c:v>5.70155999999999</c:v>
                </c:pt>
                <c:pt idx="79">
                  <c:v>10.121423</c:v>
                </c:pt>
                <c:pt idx="80">
                  <c:v>4.9350146999999902</c:v>
                </c:pt>
                <c:pt idx="81">
                  <c:v>3.4165076999999902</c:v>
                </c:pt>
                <c:pt idx="82">
                  <c:v>2.0453730000000001</c:v>
                </c:pt>
                <c:pt idx="83">
                  <c:v>1.2527561</c:v>
                </c:pt>
                <c:pt idx="84">
                  <c:v>0.945749759999999</c:v>
                </c:pt>
                <c:pt idx="85">
                  <c:v>0.63489293999999896</c:v>
                </c:pt>
                <c:pt idx="86">
                  <c:v>0.88507130000000001</c:v>
                </c:pt>
                <c:pt idx="87">
                  <c:v>0.31929540000000001</c:v>
                </c:pt>
                <c:pt idx="88">
                  <c:v>-0.616003999999999</c:v>
                </c:pt>
                <c:pt idx="89">
                  <c:v>1.2803554999999901E-2</c:v>
                </c:pt>
                <c:pt idx="90">
                  <c:v>0.32154464999999899</c:v>
                </c:pt>
                <c:pt idx="91">
                  <c:v>0.34542704000000002</c:v>
                </c:pt>
                <c:pt idx="92">
                  <c:v>-0.48221779999999898</c:v>
                </c:pt>
                <c:pt idx="93">
                  <c:v>-0.55417775999999896</c:v>
                </c:pt>
                <c:pt idx="94">
                  <c:v>-0.66624070000000002</c:v>
                </c:pt>
                <c:pt idx="95">
                  <c:v>-1.0337795999999899</c:v>
                </c:pt>
                <c:pt idx="96">
                  <c:v>5.8415412999999902E-2</c:v>
                </c:pt>
                <c:pt idx="97">
                  <c:v>0.181049349999999</c:v>
                </c:pt>
                <c:pt idx="98">
                  <c:v>-0.12339020000000001</c:v>
                </c:pt>
                <c:pt idx="99">
                  <c:v>-0.34718179999999899</c:v>
                </c:pt>
                <c:pt idx="100">
                  <c:v>-0.27401160000000002</c:v>
                </c:pt>
                <c:pt idx="101">
                  <c:v>-0.58406495999999897</c:v>
                </c:pt>
                <c:pt idx="102">
                  <c:v>-0.77199269999999898</c:v>
                </c:pt>
                <c:pt idx="103">
                  <c:v>-0.48916530000000003</c:v>
                </c:pt>
                <c:pt idx="104">
                  <c:v>0.58679676000000003</c:v>
                </c:pt>
                <c:pt idx="105">
                  <c:v>1.6215280999999899</c:v>
                </c:pt>
                <c:pt idx="106">
                  <c:v>2.2038288000000001</c:v>
                </c:pt>
                <c:pt idx="107">
                  <c:v>1.5360579999999899</c:v>
                </c:pt>
                <c:pt idx="108">
                  <c:v>7.6611520000000002E-2</c:v>
                </c:pt>
                <c:pt idx="109">
                  <c:v>-1.9976673</c:v>
                </c:pt>
                <c:pt idx="110">
                  <c:v>-2.7698627</c:v>
                </c:pt>
                <c:pt idx="111">
                  <c:v>-2.5133934</c:v>
                </c:pt>
                <c:pt idx="112">
                  <c:v>-1.43955659999999</c:v>
                </c:pt>
                <c:pt idx="113">
                  <c:v>0.114929675999999</c:v>
                </c:pt>
                <c:pt idx="114">
                  <c:v>2.6669792999999902</c:v>
                </c:pt>
                <c:pt idx="115">
                  <c:v>2.86304759999999</c:v>
                </c:pt>
                <c:pt idx="116">
                  <c:v>1.0918631999999899</c:v>
                </c:pt>
                <c:pt idx="117">
                  <c:v>-0.21295976999999899</c:v>
                </c:pt>
                <c:pt idx="118">
                  <c:v>-2.2734431999999898</c:v>
                </c:pt>
                <c:pt idx="119">
                  <c:v>-2.64004089999999</c:v>
                </c:pt>
                <c:pt idx="120">
                  <c:v>-1.6605719999999899</c:v>
                </c:pt>
                <c:pt idx="121">
                  <c:v>-0.52762746999999899</c:v>
                </c:pt>
                <c:pt idx="122">
                  <c:v>0.64609289999999897</c:v>
                </c:pt>
                <c:pt idx="123">
                  <c:v>2.7503166000000001</c:v>
                </c:pt>
                <c:pt idx="124">
                  <c:v>2.4608544999999902</c:v>
                </c:pt>
                <c:pt idx="125">
                  <c:v>2.0982718</c:v>
                </c:pt>
                <c:pt idx="126">
                  <c:v>1.2260666</c:v>
                </c:pt>
                <c:pt idx="127">
                  <c:v>2.6040554E-2</c:v>
                </c:pt>
                <c:pt idx="128">
                  <c:v>-0.5759592</c:v>
                </c:pt>
                <c:pt idx="129">
                  <c:v>-0.1332035</c:v>
                </c:pt>
                <c:pt idx="130">
                  <c:v>0.91239550000000003</c:v>
                </c:pt>
                <c:pt idx="131">
                  <c:v>2.3017921000000001</c:v>
                </c:pt>
                <c:pt idx="132">
                  <c:v>3.5464362999999901</c:v>
                </c:pt>
                <c:pt idx="133">
                  <c:v>3.9602013</c:v>
                </c:pt>
                <c:pt idx="134">
                  <c:v>3.1108226999999902</c:v>
                </c:pt>
                <c:pt idx="135">
                  <c:v>0.62912559999999895</c:v>
                </c:pt>
                <c:pt idx="136">
                  <c:v>-0.56714916000000004</c:v>
                </c:pt>
                <c:pt idx="137">
                  <c:v>-2.2202358000000002</c:v>
                </c:pt>
                <c:pt idx="138">
                  <c:v>-4.7248526000000002</c:v>
                </c:pt>
                <c:pt idx="139">
                  <c:v>-5.3305607000000004</c:v>
                </c:pt>
                <c:pt idx="140">
                  <c:v>-5.5566845000000002</c:v>
                </c:pt>
                <c:pt idx="141">
                  <c:v>-3.9678726000000002</c:v>
                </c:pt>
                <c:pt idx="142">
                  <c:v>-2.1869629999999902</c:v>
                </c:pt>
                <c:pt idx="143">
                  <c:v>10.424758000000001</c:v>
                </c:pt>
                <c:pt idx="144">
                  <c:v>2.34253119999999</c:v>
                </c:pt>
                <c:pt idx="145">
                  <c:v>-4.5135592999999901</c:v>
                </c:pt>
                <c:pt idx="146">
                  <c:v>-1.8634138</c:v>
                </c:pt>
                <c:pt idx="147">
                  <c:v>3.6028479999999901</c:v>
                </c:pt>
                <c:pt idx="148">
                  <c:v>-2.9555893000000002</c:v>
                </c:pt>
                <c:pt idx="149">
                  <c:v>-2.3851127999999902</c:v>
                </c:pt>
                <c:pt idx="150">
                  <c:v>-4.1511693000000003</c:v>
                </c:pt>
                <c:pt idx="151">
                  <c:v>-4.3499749999999899</c:v>
                </c:pt>
                <c:pt idx="152">
                  <c:v>-2.3877253999999901</c:v>
                </c:pt>
                <c:pt idx="153">
                  <c:v>0.92505026000000001</c:v>
                </c:pt>
                <c:pt idx="154">
                  <c:v>5.9248133000000003</c:v>
                </c:pt>
                <c:pt idx="155">
                  <c:v>9.0356839999999892</c:v>
                </c:pt>
                <c:pt idx="156">
                  <c:v>7.1510860000000003</c:v>
                </c:pt>
                <c:pt idx="157">
                  <c:v>3.75900169999999</c:v>
                </c:pt>
                <c:pt idx="158">
                  <c:v>4.34068249999999</c:v>
                </c:pt>
                <c:pt idx="159">
                  <c:v>2.3947343999999902</c:v>
                </c:pt>
                <c:pt idx="160">
                  <c:v>0.67491626999999899</c:v>
                </c:pt>
                <c:pt idx="161">
                  <c:v>0.59081983999999899</c:v>
                </c:pt>
                <c:pt idx="162">
                  <c:v>2.3308878000000002</c:v>
                </c:pt>
                <c:pt idx="163">
                  <c:v>2.1417519999999901</c:v>
                </c:pt>
                <c:pt idx="164">
                  <c:v>2.9147785000000002</c:v>
                </c:pt>
                <c:pt idx="165">
                  <c:v>2.9009489999999998</c:v>
                </c:pt>
                <c:pt idx="166">
                  <c:v>2.8466599999999902</c:v>
                </c:pt>
                <c:pt idx="167">
                  <c:v>2.9209049999999901</c:v>
                </c:pt>
                <c:pt idx="168">
                  <c:v>3.3246335999999901</c:v>
                </c:pt>
                <c:pt idx="169">
                  <c:v>3.1566353</c:v>
                </c:pt>
                <c:pt idx="170">
                  <c:v>3.41430139999999</c:v>
                </c:pt>
                <c:pt idx="171">
                  <c:v>3.73855639999999</c:v>
                </c:pt>
                <c:pt idx="172">
                  <c:v>3.5499363000000002</c:v>
                </c:pt>
                <c:pt idx="173">
                  <c:v>3.5672454999999901</c:v>
                </c:pt>
                <c:pt idx="174">
                  <c:v>3.3625793000000002</c:v>
                </c:pt>
                <c:pt idx="175">
                  <c:v>2.6505928000000001</c:v>
                </c:pt>
                <c:pt idx="176">
                  <c:v>2.6687690000000002</c:v>
                </c:pt>
                <c:pt idx="177">
                  <c:v>1.9720325000000001</c:v>
                </c:pt>
                <c:pt idx="178">
                  <c:v>1.6823988000000001</c:v>
                </c:pt>
                <c:pt idx="179">
                  <c:v>1.1426286999999899</c:v>
                </c:pt>
                <c:pt idx="180">
                  <c:v>0.47733115999999898</c:v>
                </c:pt>
                <c:pt idx="181">
                  <c:v>9.7768779999999902E-2</c:v>
                </c:pt>
                <c:pt idx="182">
                  <c:v>0.48723411999999899</c:v>
                </c:pt>
                <c:pt idx="183">
                  <c:v>0.88398266000000003</c:v>
                </c:pt>
                <c:pt idx="184">
                  <c:v>0.96298503999999896</c:v>
                </c:pt>
                <c:pt idx="185">
                  <c:v>0.41789436000000002</c:v>
                </c:pt>
                <c:pt idx="186">
                  <c:v>0.55410767000000005</c:v>
                </c:pt>
                <c:pt idx="187">
                  <c:v>1.450366</c:v>
                </c:pt>
                <c:pt idx="188">
                  <c:v>2.84922599999999</c:v>
                </c:pt>
                <c:pt idx="189">
                  <c:v>3.7415620000000001</c:v>
                </c:pt>
                <c:pt idx="190">
                  <c:v>4.0312495000000004</c:v>
                </c:pt>
                <c:pt idx="191">
                  <c:v>4.7568939999999902</c:v>
                </c:pt>
                <c:pt idx="192">
                  <c:v>4.5907235000000002</c:v>
                </c:pt>
                <c:pt idx="193">
                  <c:v>4.7970977000000001</c:v>
                </c:pt>
                <c:pt idx="194">
                  <c:v>5.9383780000000002</c:v>
                </c:pt>
                <c:pt idx="195">
                  <c:v>6.8821362999999902</c:v>
                </c:pt>
                <c:pt idx="196">
                  <c:v>6.9390344999999902</c:v>
                </c:pt>
                <c:pt idx="197">
                  <c:v>6.9962553999999901</c:v>
                </c:pt>
                <c:pt idx="198">
                  <c:v>5.8874950000000004</c:v>
                </c:pt>
                <c:pt idx="199">
                  <c:v>2.9583802000000001</c:v>
                </c:pt>
                <c:pt idx="200">
                  <c:v>2.7972649999999901</c:v>
                </c:pt>
                <c:pt idx="201">
                  <c:v>-6.7646029999999899E-2</c:v>
                </c:pt>
                <c:pt idx="202">
                  <c:v>-2.8287659000000001</c:v>
                </c:pt>
                <c:pt idx="203">
                  <c:v>-3.8575534999999901</c:v>
                </c:pt>
                <c:pt idx="204">
                  <c:v>-3.9659243000000002</c:v>
                </c:pt>
                <c:pt idx="205">
                  <c:v>-4.5310698</c:v>
                </c:pt>
                <c:pt idx="206">
                  <c:v>-2.8783053999999901</c:v>
                </c:pt>
                <c:pt idx="207">
                  <c:v>4.1389256000000003</c:v>
                </c:pt>
                <c:pt idx="208">
                  <c:v>4.3014364</c:v>
                </c:pt>
                <c:pt idx="209">
                  <c:v>1.4983644</c:v>
                </c:pt>
                <c:pt idx="210">
                  <c:v>-3.9114995000000001</c:v>
                </c:pt>
                <c:pt idx="211">
                  <c:v>-3.5909776999999901</c:v>
                </c:pt>
                <c:pt idx="212">
                  <c:v>-4.0598499999999902</c:v>
                </c:pt>
                <c:pt idx="213">
                  <c:v>-2.1779470000000001</c:v>
                </c:pt>
                <c:pt idx="214">
                  <c:v>1.7342934999999899</c:v>
                </c:pt>
                <c:pt idx="215">
                  <c:v>5.84894599999999</c:v>
                </c:pt>
                <c:pt idx="216">
                  <c:v>10.215849</c:v>
                </c:pt>
                <c:pt idx="217">
                  <c:v>6.4702120000000001</c:v>
                </c:pt>
                <c:pt idx="218">
                  <c:v>2.6761637</c:v>
                </c:pt>
                <c:pt idx="219">
                  <c:v>1.1948676</c:v>
                </c:pt>
                <c:pt idx="220">
                  <c:v>1.17518849999999</c:v>
                </c:pt>
                <c:pt idx="221">
                  <c:v>0.56700039999999896</c:v>
                </c:pt>
                <c:pt idx="222">
                  <c:v>0.73051259999999896</c:v>
                </c:pt>
                <c:pt idx="223">
                  <c:v>-0.49498176999999899</c:v>
                </c:pt>
                <c:pt idx="224">
                  <c:v>-0.39355803</c:v>
                </c:pt>
                <c:pt idx="225">
                  <c:v>-1.07053419999999</c:v>
                </c:pt>
                <c:pt idx="226">
                  <c:v>-1.0181708</c:v>
                </c:pt>
                <c:pt idx="227">
                  <c:v>-9.1734410000000002E-2</c:v>
                </c:pt>
                <c:pt idx="228">
                  <c:v>-0.30991744999999898</c:v>
                </c:pt>
                <c:pt idx="229">
                  <c:v>-7.6393604000000004E-2</c:v>
                </c:pt>
                <c:pt idx="230">
                  <c:v>-0.41133259999999899</c:v>
                </c:pt>
                <c:pt idx="231">
                  <c:v>-0.21076154999999899</c:v>
                </c:pt>
                <c:pt idx="232">
                  <c:v>-0.44553422999999898</c:v>
                </c:pt>
                <c:pt idx="233">
                  <c:v>-5.73868749999999E-2</c:v>
                </c:pt>
                <c:pt idx="234">
                  <c:v>-7.2546479999999899E-2</c:v>
                </c:pt>
                <c:pt idx="235">
                  <c:v>0.42135810000000001</c:v>
                </c:pt>
                <c:pt idx="236">
                  <c:v>0.74063635000000005</c:v>
                </c:pt>
                <c:pt idx="237">
                  <c:v>0.258527759999999</c:v>
                </c:pt>
                <c:pt idx="238">
                  <c:v>0.20079659999999899</c:v>
                </c:pt>
                <c:pt idx="239">
                  <c:v>-0.37323951999999899</c:v>
                </c:pt>
                <c:pt idx="240">
                  <c:v>-0.18101406</c:v>
                </c:pt>
                <c:pt idx="241">
                  <c:v>-0.38175870000000001</c:v>
                </c:pt>
                <c:pt idx="242">
                  <c:v>0.35540579999999899</c:v>
                </c:pt>
                <c:pt idx="243">
                  <c:v>0.98810580000000003</c:v>
                </c:pt>
                <c:pt idx="244">
                  <c:v>0.853239999999999</c:v>
                </c:pt>
                <c:pt idx="245">
                  <c:v>0.71934129999999896</c:v>
                </c:pt>
                <c:pt idx="246">
                  <c:v>0.55906250000000002</c:v>
                </c:pt>
                <c:pt idx="247">
                  <c:v>0.5206404</c:v>
                </c:pt>
                <c:pt idx="248">
                  <c:v>0.87707329999999895</c:v>
                </c:pt>
                <c:pt idx="249">
                  <c:v>0.57946160000000002</c:v>
                </c:pt>
                <c:pt idx="250">
                  <c:v>0.194342139999999</c:v>
                </c:pt>
                <c:pt idx="251">
                  <c:v>0.30450964000000003</c:v>
                </c:pt>
                <c:pt idx="252">
                  <c:v>-2.3598671000000002E-2</c:v>
                </c:pt>
                <c:pt idx="253">
                  <c:v>8.5932729999999902E-2</c:v>
                </c:pt>
                <c:pt idx="254">
                  <c:v>0.147243499999999</c:v>
                </c:pt>
                <c:pt idx="255">
                  <c:v>0.12353277</c:v>
                </c:pt>
                <c:pt idx="256">
                  <c:v>-9.0631484999999901E-2</c:v>
                </c:pt>
                <c:pt idx="257">
                  <c:v>-1.9485949999999901E-2</c:v>
                </c:pt>
                <c:pt idx="258">
                  <c:v>-9.2129710000000004E-3</c:v>
                </c:pt>
                <c:pt idx="259">
                  <c:v>7.3814870000000005E-2</c:v>
                </c:pt>
                <c:pt idx="260">
                  <c:v>8.0081940000000004E-2</c:v>
                </c:pt>
                <c:pt idx="261">
                  <c:v>3.16052439999999E-2</c:v>
                </c:pt>
                <c:pt idx="262">
                  <c:v>-3.3958435000000002E-2</c:v>
                </c:pt>
                <c:pt idx="263">
                  <c:v>0.26612567999999898</c:v>
                </c:pt>
                <c:pt idx="264">
                  <c:v>6.3671110000000003E-2</c:v>
                </c:pt>
                <c:pt idx="265">
                  <c:v>0.13941908</c:v>
                </c:pt>
                <c:pt idx="266">
                  <c:v>-5.6612490000000001E-2</c:v>
                </c:pt>
                <c:pt idx="267">
                  <c:v>-0.154488089999999</c:v>
                </c:pt>
                <c:pt idx="268">
                  <c:v>-0.24518776</c:v>
                </c:pt>
                <c:pt idx="269">
                  <c:v>-0.158138749999999</c:v>
                </c:pt>
                <c:pt idx="270">
                  <c:v>2.8504372E-2</c:v>
                </c:pt>
                <c:pt idx="271">
                  <c:v>0.149911879999999</c:v>
                </c:pt>
                <c:pt idx="272">
                  <c:v>9.55533999999999E-2</c:v>
                </c:pt>
                <c:pt idx="273">
                  <c:v>0.20206118000000001</c:v>
                </c:pt>
                <c:pt idx="274">
                  <c:v>0.24006938999999899</c:v>
                </c:pt>
                <c:pt idx="275">
                  <c:v>0.13513231000000001</c:v>
                </c:pt>
                <c:pt idx="276">
                  <c:v>0.22162771000000001</c:v>
                </c:pt>
                <c:pt idx="277">
                  <c:v>0.19385815000000001</c:v>
                </c:pt>
                <c:pt idx="278">
                  <c:v>-0.239432809999999</c:v>
                </c:pt>
                <c:pt idx="279">
                  <c:v>3.33690639999999E-2</c:v>
                </c:pt>
                <c:pt idx="280">
                  <c:v>0.130951399999999</c:v>
                </c:pt>
                <c:pt idx="281">
                  <c:v>0.31328106</c:v>
                </c:pt>
                <c:pt idx="282">
                  <c:v>0.165559289999999</c:v>
                </c:pt>
                <c:pt idx="283">
                  <c:v>0.5061755</c:v>
                </c:pt>
                <c:pt idx="284">
                  <c:v>0.508672239999999</c:v>
                </c:pt>
                <c:pt idx="285">
                  <c:v>0.42738962000000003</c:v>
                </c:pt>
                <c:pt idx="286">
                  <c:v>0.178495879999999</c:v>
                </c:pt>
                <c:pt idx="287">
                  <c:v>3.2302379999999901E-2</c:v>
                </c:pt>
                <c:pt idx="288">
                  <c:v>6.5963270000000004E-2</c:v>
                </c:pt>
                <c:pt idx="289">
                  <c:v>-1.2412548000000001E-2</c:v>
                </c:pt>
                <c:pt idx="290">
                  <c:v>-0.62928150000000005</c:v>
                </c:pt>
                <c:pt idx="291">
                  <c:v>-0.54090450000000001</c:v>
                </c:pt>
                <c:pt idx="292">
                  <c:v>5.4561140000000001E-2</c:v>
                </c:pt>
                <c:pt idx="293">
                  <c:v>0.22714138</c:v>
                </c:pt>
                <c:pt idx="294">
                  <c:v>0.11680174</c:v>
                </c:pt>
                <c:pt idx="295">
                  <c:v>0.27122927000000002</c:v>
                </c:pt>
                <c:pt idx="296">
                  <c:v>0.134564879999999</c:v>
                </c:pt>
                <c:pt idx="297">
                  <c:v>0.173582079999999</c:v>
                </c:pt>
                <c:pt idx="298">
                  <c:v>0.43596792000000001</c:v>
                </c:pt>
                <c:pt idx="299">
                  <c:v>0.52424382999999897</c:v>
                </c:pt>
                <c:pt idx="300">
                  <c:v>0.54926969999999897</c:v>
                </c:pt>
                <c:pt idx="301">
                  <c:v>0.49514483999999898</c:v>
                </c:pt>
                <c:pt idx="302">
                  <c:v>8.8317870000000007E-2</c:v>
                </c:pt>
                <c:pt idx="303">
                  <c:v>4.7109603999999902E-2</c:v>
                </c:pt>
                <c:pt idx="304">
                  <c:v>0.27001953000000001</c:v>
                </c:pt>
                <c:pt idx="305">
                  <c:v>0.15895939000000001</c:v>
                </c:pt>
                <c:pt idx="306">
                  <c:v>0.49869728000000002</c:v>
                </c:pt>
                <c:pt idx="307">
                  <c:v>0.77442454999999899</c:v>
                </c:pt>
                <c:pt idx="308">
                  <c:v>0.60163593000000004</c:v>
                </c:pt>
                <c:pt idx="309">
                  <c:v>0.9844079</c:v>
                </c:pt>
                <c:pt idx="310">
                  <c:v>0.96985580000000005</c:v>
                </c:pt>
                <c:pt idx="311">
                  <c:v>2.6503963000000001</c:v>
                </c:pt>
                <c:pt idx="312">
                  <c:v>1.38987349999999</c:v>
                </c:pt>
                <c:pt idx="313">
                  <c:v>0.89873314000000004</c:v>
                </c:pt>
                <c:pt idx="314">
                  <c:v>2.7497834999999902</c:v>
                </c:pt>
                <c:pt idx="315">
                  <c:v>2.7189597999999902</c:v>
                </c:pt>
                <c:pt idx="316">
                  <c:v>2.1785822000000001</c:v>
                </c:pt>
                <c:pt idx="317">
                  <c:v>0.53435135</c:v>
                </c:pt>
                <c:pt idx="318">
                  <c:v>-0.29937649999999899</c:v>
                </c:pt>
                <c:pt idx="319">
                  <c:v>-0.88684845000000001</c:v>
                </c:pt>
                <c:pt idx="320">
                  <c:v>-1.4292746000000001</c:v>
                </c:pt>
                <c:pt idx="321">
                  <c:v>-1.9691563000000001</c:v>
                </c:pt>
                <c:pt idx="322">
                  <c:v>-3.3070316000000002</c:v>
                </c:pt>
                <c:pt idx="323">
                  <c:v>-3.5755968</c:v>
                </c:pt>
                <c:pt idx="324">
                  <c:v>-1.4438648000000001</c:v>
                </c:pt>
                <c:pt idx="325">
                  <c:v>-2.2823771999999898</c:v>
                </c:pt>
                <c:pt idx="326">
                  <c:v>-1.9556408000000001</c:v>
                </c:pt>
                <c:pt idx="327">
                  <c:v>4.7027806999999902</c:v>
                </c:pt>
                <c:pt idx="328">
                  <c:v>2.3746624000000001</c:v>
                </c:pt>
                <c:pt idx="329">
                  <c:v>2.1298512999999901</c:v>
                </c:pt>
                <c:pt idx="330">
                  <c:v>-1.56893349999999</c:v>
                </c:pt>
                <c:pt idx="331">
                  <c:v>0.69026949999999898</c:v>
                </c:pt>
                <c:pt idx="332">
                  <c:v>-2.4349823000000002</c:v>
                </c:pt>
                <c:pt idx="333">
                  <c:v>-2.0852938000000001</c:v>
                </c:pt>
                <c:pt idx="334">
                  <c:v>-5.35034559999999</c:v>
                </c:pt>
                <c:pt idx="335">
                  <c:v>-4.4494910000000001</c:v>
                </c:pt>
                <c:pt idx="336">
                  <c:v>-3.8269415000000002</c:v>
                </c:pt>
                <c:pt idx="337">
                  <c:v>0.268427369999999</c:v>
                </c:pt>
                <c:pt idx="338">
                  <c:v>6.59735099999999</c:v>
                </c:pt>
                <c:pt idx="339">
                  <c:v>7.3395451999999901</c:v>
                </c:pt>
                <c:pt idx="340">
                  <c:v>7.6808880000000004</c:v>
                </c:pt>
                <c:pt idx="341">
                  <c:v>4.5253325000000002</c:v>
                </c:pt>
                <c:pt idx="342">
                  <c:v>2.7076253999999902</c:v>
                </c:pt>
                <c:pt idx="343">
                  <c:v>0.38722515000000002</c:v>
                </c:pt>
                <c:pt idx="344">
                  <c:v>0.33641672</c:v>
                </c:pt>
                <c:pt idx="345">
                  <c:v>-0.40927504999999897</c:v>
                </c:pt>
                <c:pt idx="346">
                  <c:v>-0.213461399999999</c:v>
                </c:pt>
                <c:pt idx="347">
                  <c:v>0.34116553999999899</c:v>
                </c:pt>
                <c:pt idx="348">
                  <c:v>0.33076430000000001</c:v>
                </c:pt>
                <c:pt idx="349">
                  <c:v>0.58521270000000003</c:v>
                </c:pt>
                <c:pt idx="350">
                  <c:v>0.37369013000000001</c:v>
                </c:pt>
                <c:pt idx="351">
                  <c:v>2.8543949999999901E-2</c:v>
                </c:pt>
                <c:pt idx="352">
                  <c:v>0.113333224999999</c:v>
                </c:pt>
                <c:pt idx="353">
                  <c:v>0.42275046999999899</c:v>
                </c:pt>
                <c:pt idx="354">
                  <c:v>0.128102779999999</c:v>
                </c:pt>
                <c:pt idx="355">
                  <c:v>-0.32380103999999899</c:v>
                </c:pt>
                <c:pt idx="356">
                  <c:v>-4.267311E-2</c:v>
                </c:pt>
                <c:pt idx="357">
                  <c:v>3.1291960000000001E-2</c:v>
                </c:pt>
                <c:pt idx="358">
                  <c:v>-0.301721569999999</c:v>
                </c:pt>
                <c:pt idx="359">
                  <c:v>-0.26621820000000002</c:v>
                </c:pt>
                <c:pt idx="360">
                  <c:v>-0.18833351000000001</c:v>
                </c:pt>
                <c:pt idx="361">
                  <c:v>-0.27414417000000002</c:v>
                </c:pt>
                <c:pt idx="362">
                  <c:v>0.12804508000000001</c:v>
                </c:pt>
                <c:pt idx="363">
                  <c:v>8.4213259999999901E-2</c:v>
                </c:pt>
                <c:pt idx="364">
                  <c:v>-2.2334098999999899E-2</c:v>
                </c:pt>
                <c:pt idx="365">
                  <c:v>3.4832953999999902E-2</c:v>
                </c:pt>
                <c:pt idx="366">
                  <c:v>0.11640834999999899</c:v>
                </c:pt>
                <c:pt idx="367">
                  <c:v>0.1713953</c:v>
                </c:pt>
                <c:pt idx="368">
                  <c:v>0.11464119</c:v>
                </c:pt>
                <c:pt idx="369">
                  <c:v>9.4060900000000006E-3</c:v>
                </c:pt>
                <c:pt idx="370">
                  <c:v>-0.27687454</c:v>
                </c:pt>
                <c:pt idx="371">
                  <c:v>7.8935619999999894E-3</c:v>
                </c:pt>
                <c:pt idx="372">
                  <c:v>3.7687299999999903E-2</c:v>
                </c:pt>
                <c:pt idx="373">
                  <c:v>0.119441986</c:v>
                </c:pt>
                <c:pt idx="374">
                  <c:v>0.2346878</c:v>
                </c:pt>
                <c:pt idx="375">
                  <c:v>8.7313650000000007E-2</c:v>
                </c:pt>
                <c:pt idx="376">
                  <c:v>0.120843889999999</c:v>
                </c:pt>
                <c:pt idx="377">
                  <c:v>2.1580695999999899E-2</c:v>
                </c:pt>
                <c:pt idx="378">
                  <c:v>-0.14121151000000001</c:v>
                </c:pt>
                <c:pt idx="379">
                  <c:v>-0.160001749999999</c:v>
                </c:pt>
                <c:pt idx="380">
                  <c:v>0.26410675</c:v>
                </c:pt>
                <c:pt idx="381">
                  <c:v>0.24326992</c:v>
                </c:pt>
                <c:pt idx="382">
                  <c:v>0.121781349999999</c:v>
                </c:pt>
                <c:pt idx="383">
                  <c:v>0.13177395</c:v>
                </c:pt>
                <c:pt idx="384">
                  <c:v>-0.14103699</c:v>
                </c:pt>
                <c:pt idx="385">
                  <c:v>-9.4079969999999902E-2</c:v>
                </c:pt>
                <c:pt idx="386">
                  <c:v>-1.6207695000000001E-2</c:v>
                </c:pt>
                <c:pt idx="387">
                  <c:v>0.16739655000000001</c:v>
                </c:pt>
                <c:pt idx="388">
                  <c:v>0.35854720000000001</c:v>
                </c:pt>
                <c:pt idx="389">
                  <c:v>-1.87778469999999E-3</c:v>
                </c:pt>
                <c:pt idx="390">
                  <c:v>0.16012192</c:v>
                </c:pt>
                <c:pt idx="391">
                  <c:v>0.107305999999999</c:v>
                </c:pt>
                <c:pt idx="392">
                  <c:v>0.124666213999999</c:v>
                </c:pt>
                <c:pt idx="393">
                  <c:v>5.8629036000000002E-2</c:v>
                </c:pt>
                <c:pt idx="394">
                  <c:v>0.54548883000000004</c:v>
                </c:pt>
                <c:pt idx="395">
                  <c:v>0.14743042000000001</c:v>
                </c:pt>
                <c:pt idx="396">
                  <c:v>0.19290781000000001</c:v>
                </c:pt>
                <c:pt idx="397">
                  <c:v>0.22360325</c:v>
                </c:pt>
                <c:pt idx="398">
                  <c:v>0.29486321999999898</c:v>
                </c:pt>
                <c:pt idx="399">
                  <c:v>0.39688014999999899</c:v>
                </c:pt>
                <c:pt idx="400">
                  <c:v>0.409130099999999</c:v>
                </c:pt>
                <c:pt idx="401">
                  <c:v>0.150794499999999</c:v>
                </c:pt>
                <c:pt idx="402">
                  <c:v>0.198672769999999</c:v>
                </c:pt>
                <c:pt idx="403">
                  <c:v>7.8609940000000003E-2</c:v>
                </c:pt>
                <c:pt idx="404">
                  <c:v>0.18319082</c:v>
                </c:pt>
                <c:pt idx="405">
                  <c:v>0.104910849999999</c:v>
                </c:pt>
                <c:pt idx="406">
                  <c:v>9.3877790000000003E-2</c:v>
                </c:pt>
                <c:pt idx="407">
                  <c:v>-0.24585962</c:v>
                </c:pt>
                <c:pt idx="408">
                  <c:v>-0.115334989999999</c:v>
                </c:pt>
                <c:pt idx="409">
                  <c:v>-0.41187430000000003</c:v>
                </c:pt>
                <c:pt idx="410">
                  <c:v>4.0655135999999904E-3</c:v>
                </c:pt>
                <c:pt idx="411">
                  <c:v>-7.8778743999999901E-2</c:v>
                </c:pt>
                <c:pt idx="412">
                  <c:v>-0.24520349999999899</c:v>
                </c:pt>
                <c:pt idx="413">
                  <c:v>7.9473495000000005E-2</c:v>
                </c:pt>
                <c:pt idx="414">
                  <c:v>0.18938065000000001</c:v>
                </c:pt>
                <c:pt idx="415">
                  <c:v>0.20828629000000001</c:v>
                </c:pt>
                <c:pt idx="416">
                  <c:v>0.200625419999999</c:v>
                </c:pt>
                <c:pt idx="417">
                  <c:v>0.66003849999999897</c:v>
                </c:pt>
                <c:pt idx="418">
                  <c:v>1.0908685</c:v>
                </c:pt>
                <c:pt idx="419">
                  <c:v>0.77003144999999895</c:v>
                </c:pt>
                <c:pt idx="420">
                  <c:v>0.33739614000000001</c:v>
                </c:pt>
                <c:pt idx="421">
                  <c:v>-0.109106064</c:v>
                </c:pt>
                <c:pt idx="422">
                  <c:v>0.27228928000000002</c:v>
                </c:pt>
                <c:pt idx="423">
                  <c:v>0.40977573</c:v>
                </c:pt>
                <c:pt idx="424">
                  <c:v>0.62802314999999898</c:v>
                </c:pt>
                <c:pt idx="425">
                  <c:v>0.98620079999999899</c:v>
                </c:pt>
                <c:pt idx="426">
                  <c:v>0.27700566999999898</c:v>
                </c:pt>
                <c:pt idx="427">
                  <c:v>-0.1847868</c:v>
                </c:pt>
                <c:pt idx="428">
                  <c:v>-0.55490729999999899</c:v>
                </c:pt>
                <c:pt idx="429">
                  <c:v>-0.50045870000000003</c:v>
                </c:pt>
                <c:pt idx="430">
                  <c:v>0.11994123499999899</c:v>
                </c:pt>
                <c:pt idx="431">
                  <c:v>0.34685373000000003</c:v>
                </c:pt>
                <c:pt idx="432">
                  <c:v>0.44055222999999899</c:v>
                </c:pt>
                <c:pt idx="433">
                  <c:v>0.26882457999999898</c:v>
                </c:pt>
                <c:pt idx="434">
                  <c:v>0.85936829999999897</c:v>
                </c:pt>
                <c:pt idx="435">
                  <c:v>1.4668889000000001</c:v>
                </c:pt>
                <c:pt idx="436">
                  <c:v>1.5647177999999899</c:v>
                </c:pt>
                <c:pt idx="437">
                  <c:v>2.3589153</c:v>
                </c:pt>
                <c:pt idx="438">
                  <c:v>3.5256270999999901</c:v>
                </c:pt>
                <c:pt idx="439">
                  <c:v>2.6789445999999901</c:v>
                </c:pt>
                <c:pt idx="440">
                  <c:v>2.45155479999999</c:v>
                </c:pt>
                <c:pt idx="441">
                  <c:v>1.7013244999999899</c:v>
                </c:pt>
                <c:pt idx="442">
                  <c:v>0.33002662999999899</c:v>
                </c:pt>
                <c:pt idx="443">
                  <c:v>-0.371934399999999</c:v>
                </c:pt>
                <c:pt idx="444">
                  <c:v>-1.38297939999999</c:v>
                </c:pt>
                <c:pt idx="445">
                  <c:v>-1.01355459999999</c:v>
                </c:pt>
                <c:pt idx="446">
                  <c:v>-1.31407169999999</c:v>
                </c:pt>
                <c:pt idx="447">
                  <c:v>-2.6414862000000001</c:v>
                </c:pt>
                <c:pt idx="448">
                  <c:v>-3.8619213000000001</c:v>
                </c:pt>
                <c:pt idx="449">
                  <c:v>-3.9797934999999902</c:v>
                </c:pt>
                <c:pt idx="450">
                  <c:v>-4.21752739999999</c:v>
                </c:pt>
                <c:pt idx="451">
                  <c:v>-2.3113203000000002</c:v>
                </c:pt>
                <c:pt idx="452">
                  <c:v>5.2045649999999899</c:v>
                </c:pt>
                <c:pt idx="453">
                  <c:v>4.5804872999999899</c:v>
                </c:pt>
                <c:pt idx="454">
                  <c:v>0.25493621999999899</c:v>
                </c:pt>
                <c:pt idx="455">
                  <c:v>0.23216343</c:v>
                </c:pt>
                <c:pt idx="456">
                  <c:v>-0.53303049999999896</c:v>
                </c:pt>
                <c:pt idx="457">
                  <c:v>-1.3955755000000001</c:v>
                </c:pt>
                <c:pt idx="458">
                  <c:v>-2.453373</c:v>
                </c:pt>
                <c:pt idx="459">
                  <c:v>-2.8496633</c:v>
                </c:pt>
                <c:pt idx="460">
                  <c:v>-3.8980374000000002</c:v>
                </c:pt>
                <c:pt idx="461">
                  <c:v>-3.3975667999999901</c:v>
                </c:pt>
                <c:pt idx="462">
                  <c:v>-1.1342620999999899</c:v>
                </c:pt>
                <c:pt idx="463">
                  <c:v>0.41742706000000002</c:v>
                </c:pt>
                <c:pt idx="464">
                  <c:v>3.5257486999999901</c:v>
                </c:pt>
                <c:pt idx="465">
                  <c:v>7.6729326000000002</c:v>
                </c:pt>
                <c:pt idx="466">
                  <c:v>7.3585130000000003</c:v>
                </c:pt>
                <c:pt idx="467">
                  <c:v>4.4947394999999899</c:v>
                </c:pt>
                <c:pt idx="468">
                  <c:v>2.7894944999999902</c:v>
                </c:pt>
                <c:pt idx="469">
                  <c:v>1.2514338</c:v>
                </c:pt>
                <c:pt idx="470">
                  <c:v>-0.15412329999999899</c:v>
                </c:pt>
                <c:pt idx="471">
                  <c:v>-1.2124615000000001</c:v>
                </c:pt>
                <c:pt idx="472">
                  <c:v>-0.67891692999999897</c:v>
                </c:pt>
                <c:pt idx="473">
                  <c:v>-0.28380870000000002</c:v>
                </c:pt>
                <c:pt idx="474">
                  <c:v>0.191774369999999</c:v>
                </c:pt>
                <c:pt idx="475">
                  <c:v>0.26848650000000002</c:v>
                </c:pt>
                <c:pt idx="476">
                  <c:v>0.50165890000000002</c:v>
                </c:pt>
                <c:pt idx="477">
                  <c:v>0.42211484999999899</c:v>
                </c:pt>
                <c:pt idx="478">
                  <c:v>0.23944807000000001</c:v>
                </c:pt>
                <c:pt idx="479">
                  <c:v>-0.43937540000000003</c:v>
                </c:pt>
                <c:pt idx="480">
                  <c:v>-0.3353758</c:v>
                </c:pt>
                <c:pt idx="481">
                  <c:v>-0.33333970000000002</c:v>
                </c:pt>
                <c:pt idx="482">
                  <c:v>-0.27688980000000002</c:v>
                </c:pt>
                <c:pt idx="483">
                  <c:v>-3.1991005000000003E-2</c:v>
                </c:pt>
                <c:pt idx="484">
                  <c:v>7.5666430000000007E-2</c:v>
                </c:pt>
                <c:pt idx="485">
                  <c:v>3.5018920000000002E-2</c:v>
                </c:pt>
                <c:pt idx="486">
                  <c:v>-0.25617980000000001</c:v>
                </c:pt>
                <c:pt idx="487">
                  <c:v>2.0048140999999901E-2</c:v>
                </c:pt>
                <c:pt idx="488">
                  <c:v>-6.4611434999999898E-2</c:v>
                </c:pt>
                <c:pt idx="489">
                  <c:v>-7.0846560000000003E-2</c:v>
                </c:pt>
                <c:pt idx="490">
                  <c:v>-0.18847369999999899</c:v>
                </c:pt>
                <c:pt idx="491">
                  <c:v>-1.8633842000000001E-2</c:v>
                </c:pt>
                <c:pt idx="492">
                  <c:v>-0.26535130000000001</c:v>
                </c:pt>
                <c:pt idx="493">
                  <c:v>-0.22685910000000001</c:v>
                </c:pt>
                <c:pt idx="494">
                  <c:v>0.10070276</c:v>
                </c:pt>
                <c:pt idx="495">
                  <c:v>0.27096320000000002</c:v>
                </c:pt>
                <c:pt idx="496">
                  <c:v>0.31965208000000001</c:v>
                </c:pt>
                <c:pt idx="497">
                  <c:v>0.21119070000000001</c:v>
                </c:pt>
                <c:pt idx="498">
                  <c:v>-0.125648019999999</c:v>
                </c:pt>
                <c:pt idx="499">
                  <c:v>-4.4637203E-2</c:v>
                </c:pt>
                <c:pt idx="500">
                  <c:v>7.8745364999999901E-2</c:v>
                </c:pt>
                <c:pt idx="501">
                  <c:v>0.15977954999999899</c:v>
                </c:pt>
                <c:pt idx="502">
                  <c:v>0.11023378</c:v>
                </c:pt>
                <c:pt idx="503">
                  <c:v>0.23805093999999899</c:v>
                </c:pt>
                <c:pt idx="504">
                  <c:v>0.16074657000000001</c:v>
                </c:pt>
                <c:pt idx="505">
                  <c:v>8.7327959999999906E-3</c:v>
                </c:pt>
                <c:pt idx="506">
                  <c:v>0.10213566</c:v>
                </c:pt>
                <c:pt idx="507">
                  <c:v>0.286375519999999</c:v>
                </c:pt>
                <c:pt idx="508">
                  <c:v>0.304365629999999</c:v>
                </c:pt>
                <c:pt idx="509">
                  <c:v>0.24729395000000001</c:v>
                </c:pt>
                <c:pt idx="510">
                  <c:v>3.1509399999999903E-2</c:v>
                </c:pt>
                <c:pt idx="511">
                  <c:v>-0.13671589000000001</c:v>
                </c:pt>
                <c:pt idx="512">
                  <c:v>-1.6992092E-2</c:v>
                </c:pt>
                <c:pt idx="513">
                  <c:v>0.32007360000000001</c:v>
                </c:pt>
                <c:pt idx="514">
                  <c:v>0.219667429999999</c:v>
                </c:pt>
                <c:pt idx="515">
                  <c:v>0.37850285</c:v>
                </c:pt>
                <c:pt idx="516">
                  <c:v>0.139709949999999</c:v>
                </c:pt>
                <c:pt idx="517">
                  <c:v>8.2013130000000004E-2</c:v>
                </c:pt>
                <c:pt idx="518">
                  <c:v>6.0596466000000002E-2</c:v>
                </c:pt>
                <c:pt idx="519">
                  <c:v>0.49118995999999898</c:v>
                </c:pt>
                <c:pt idx="520">
                  <c:v>1.2651443499999899E-2</c:v>
                </c:pt>
                <c:pt idx="521">
                  <c:v>0.102561473999999</c:v>
                </c:pt>
                <c:pt idx="522">
                  <c:v>-0.11138629999999899</c:v>
                </c:pt>
                <c:pt idx="523">
                  <c:v>-0.27268599999999898</c:v>
                </c:pt>
                <c:pt idx="524">
                  <c:v>-0.13790416999999899</c:v>
                </c:pt>
                <c:pt idx="525">
                  <c:v>5.2666663999999903E-3</c:v>
                </c:pt>
                <c:pt idx="526">
                  <c:v>0.32787848000000003</c:v>
                </c:pt>
                <c:pt idx="527">
                  <c:v>0.371809959999999</c:v>
                </c:pt>
                <c:pt idx="528">
                  <c:v>0.17741919</c:v>
                </c:pt>
                <c:pt idx="529">
                  <c:v>0.30970955</c:v>
                </c:pt>
                <c:pt idx="530">
                  <c:v>0.21408843999999899</c:v>
                </c:pt>
                <c:pt idx="531">
                  <c:v>8.1873420000000002E-2</c:v>
                </c:pt>
                <c:pt idx="532">
                  <c:v>0.14496517</c:v>
                </c:pt>
                <c:pt idx="533">
                  <c:v>0.19724702999999899</c:v>
                </c:pt>
                <c:pt idx="534">
                  <c:v>0.11231947</c:v>
                </c:pt>
                <c:pt idx="535">
                  <c:v>-3.2680035000000003E-2</c:v>
                </c:pt>
                <c:pt idx="536">
                  <c:v>-3.3058166999999902E-2</c:v>
                </c:pt>
                <c:pt idx="537">
                  <c:v>-4.9671649999999901E-2</c:v>
                </c:pt>
                <c:pt idx="538">
                  <c:v>-0.43021393000000002</c:v>
                </c:pt>
                <c:pt idx="539">
                  <c:v>1.3846874E-2</c:v>
                </c:pt>
                <c:pt idx="540">
                  <c:v>0.27980517999999899</c:v>
                </c:pt>
                <c:pt idx="541">
                  <c:v>0.22439384000000001</c:v>
                </c:pt>
                <c:pt idx="542">
                  <c:v>0.36751080000000003</c:v>
                </c:pt>
                <c:pt idx="543">
                  <c:v>0.33209084999999899</c:v>
                </c:pt>
                <c:pt idx="544">
                  <c:v>-7.771015E-3</c:v>
                </c:pt>
                <c:pt idx="545">
                  <c:v>-1.6071795999999899E-2</c:v>
                </c:pt>
                <c:pt idx="546">
                  <c:v>3.3992290000000001E-2</c:v>
                </c:pt>
                <c:pt idx="547">
                  <c:v>0.279554369999999</c:v>
                </c:pt>
                <c:pt idx="548">
                  <c:v>0.32105398000000002</c:v>
                </c:pt>
                <c:pt idx="549">
                  <c:v>0.31966065999999899</c:v>
                </c:pt>
                <c:pt idx="550">
                  <c:v>0.20984030000000001</c:v>
                </c:pt>
                <c:pt idx="551">
                  <c:v>-0.12798882</c:v>
                </c:pt>
                <c:pt idx="552">
                  <c:v>-0.24729251999999899</c:v>
                </c:pt>
                <c:pt idx="553">
                  <c:v>-9.9310399999999896E-2</c:v>
                </c:pt>
                <c:pt idx="554">
                  <c:v>-2.2025585E-2</c:v>
                </c:pt>
                <c:pt idx="555">
                  <c:v>8.8808059999999897E-2</c:v>
                </c:pt>
                <c:pt idx="556">
                  <c:v>0.12626599999999899</c:v>
                </c:pt>
                <c:pt idx="557">
                  <c:v>-0.385657799999999</c:v>
                </c:pt>
                <c:pt idx="558">
                  <c:v>0.24200200999999899</c:v>
                </c:pt>
                <c:pt idx="559">
                  <c:v>0.69056605999999898</c:v>
                </c:pt>
                <c:pt idx="560">
                  <c:v>0.71452760000000004</c:v>
                </c:pt>
                <c:pt idx="561">
                  <c:v>0.63876149999999898</c:v>
                </c:pt>
                <c:pt idx="562">
                  <c:v>0.34802054999999898</c:v>
                </c:pt>
                <c:pt idx="563">
                  <c:v>0.14239453999999899</c:v>
                </c:pt>
                <c:pt idx="564">
                  <c:v>-0.22507334000000001</c:v>
                </c:pt>
                <c:pt idx="565">
                  <c:v>8.4380629999999901E-2</c:v>
                </c:pt>
                <c:pt idx="566">
                  <c:v>1.0053668</c:v>
                </c:pt>
                <c:pt idx="567">
                  <c:v>2.044829</c:v>
                </c:pt>
                <c:pt idx="568">
                  <c:v>1.7527037000000001</c:v>
                </c:pt>
                <c:pt idx="569">
                  <c:v>2.1741909999999902</c:v>
                </c:pt>
                <c:pt idx="570">
                  <c:v>1.3232036</c:v>
                </c:pt>
                <c:pt idx="571">
                  <c:v>1.1907954000000001</c:v>
                </c:pt>
                <c:pt idx="572">
                  <c:v>1.1920466000000001</c:v>
                </c:pt>
                <c:pt idx="573">
                  <c:v>0.80157330000000004</c:v>
                </c:pt>
                <c:pt idx="574">
                  <c:v>1.1512804000000001</c:v>
                </c:pt>
                <c:pt idx="575">
                  <c:v>1.3573952</c:v>
                </c:pt>
                <c:pt idx="576">
                  <c:v>1.93231299999999</c:v>
                </c:pt>
                <c:pt idx="577">
                  <c:v>0.80628109999999897</c:v>
                </c:pt>
                <c:pt idx="578">
                  <c:v>0.38685799999999898</c:v>
                </c:pt>
                <c:pt idx="579">
                  <c:v>-1.11925129999999</c:v>
                </c:pt>
                <c:pt idx="580">
                  <c:v>-1.7777662000000001</c:v>
                </c:pt>
                <c:pt idx="581">
                  <c:v>-2.6927118000000001</c:v>
                </c:pt>
                <c:pt idx="582">
                  <c:v>-4.4571990000000001</c:v>
                </c:pt>
                <c:pt idx="583">
                  <c:v>-4.0426989999999901</c:v>
                </c:pt>
                <c:pt idx="584">
                  <c:v>-4.7970886000000004</c:v>
                </c:pt>
                <c:pt idx="585">
                  <c:v>2.8036832999999901</c:v>
                </c:pt>
                <c:pt idx="586">
                  <c:v>2.4848566000000001</c:v>
                </c:pt>
                <c:pt idx="587">
                  <c:v>0.98972990000000005</c:v>
                </c:pt>
                <c:pt idx="588">
                  <c:v>2.7116489999999902</c:v>
                </c:pt>
                <c:pt idx="589">
                  <c:v>-1.3252192</c:v>
                </c:pt>
                <c:pt idx="590">
                  <c:v>-0.19816112999999899</c:v>
                </c:pt>
                <c:pt idx="591">
                  <c:v>-1.2088528000000001</c:v>
                </c:pt>
                <c:pt idx="592">
                  <c:v>-2.4766382999999901</c:v>
                </c:pt>
                <c:pt idx="593">
                  <c:v>-3.2831469000000002</c:v>
                </c:pt>
                <c:pt idx="594">
                  <c:v>-3.4462852000000002</c:v>
                </c:pt>
                <c:pt idx="595">
                  <c:v>-3.23087169999999</c:v>
                </c:pt>
                <c:pt idx="596">
                  <c:v>-1.2058120000000001</c:v>
                </c:pt>
                <c:pt idx="597">
                  <c:v>0.40176535000000002</c:v>
                </c:pt>
                <c:pt idx="598">
                  <c:v>4.1465779999999901</c:v>
                </c:pt>
                <c:pt idx="599">
                  <c:v>8.2420639999999903</c:v>
                </c:pt>
                <c:pt idx="600">
                  <c:v>7.0582742999999901</c:v>
                </c:pt>
                <c:pt idx="601">
                  <c:v>2.7887349999999902</c:v>
                </c:pt>
                <c:pt idx="602">
                  <c:v>0.97580429999999896</c:v>
                </c:pt>
                <c:pt idx="603">
                  <c:v>0.31653356999999899</c:v>
                </c:pt>
                <c:pt idx="604">
                  <c:v>-1.12990239999999</c:v>
                </c:pt>
                <c:pt idx="605">
                  <c:v>-1.00930739999999</c:v>
                </c:pt>
                <c:pt idx="606">
                  <c:v>-0.37438154000000001</c:v>
                </c:pt>
                <c:pt idx="607">
                  <c:v>0.56070229999999899</c:v>
                </c:pt>
                <c:pt idx="608">
                  <c:v>1.11475469999999</c:v>
                </c:pt>
                <c:pt idx="609">
                  <c:v>0.59111449999999899</c:v>
                </c:pt>
                <c:pt idx="610">
                  <c:v>0.25156116000000001</c:v>
                </c:pt>
                <c:pt idx="611">
                  <c:v>8.74843599999999E-2</c:v>
                </c:pt>
                <c:pt idx="612">
                  <c:v>-0.1726327</c:v>
                </c:pt>
                <c:pt idx="613">
                  <c:v>-0.30680370000000001</c:v>
                </c:pt>
                <c:pt idx="614">
                  <c:v>-0.170102119999999</c:v>
                </c:pt>
                <c:pt idx="615">
                  <c:v>1.8714428000000002E-2</c:v>
                </c:pt>
                <c:pt idx="616">
                  <c:v>4.5714379999999902E-2</c:v>
                </c:pt>
                <c:pt idx="617">
                  <c:v>0.25229073000000002</c:v>
                </c:pt>
                <c:pt idx="618">
                  <c:v>0.23192214999999899</c:v>
                </c:pt>
                <c:pt idx="619">
                  <c:v>0.21829796000000001</c:v>
                </c:pt>
                <c:pt idx="620">
                  <c:v>0.15865612000000001</c:v>
                </c:pt>
                <c:pt idx="621">
                  <c:v>9.1457367000000005E-4</c:v>
                </c:pt>
                <c:pt idx="622">
                  <c:v>-0.17087268999999899</c:v>
                </c:pt>
                <c:pt idx="623">
                  <c:v>-0.28530216000000003</c:v>
                </c:pt>
                <c:pt idx="624">
                  <c:v>9.5930100000000004E-2</c:v>
                </c:pt>
                <c:pt idx="625">
                  <c:v>0.40311337000000003</c:v>
                </c:pt>
                <c:pt idx="626">
                  <c:v>0.393192299999999</c:v>
                </c:pt>
                <c:pt idx="627">
                  <c:v>0.296405799999999</c:v>
                </c:pt>
                <c:pt idx="628">
                  <c:v>-0.251163479999999</c:v>
                </c:pt>
                <c:pt idx="629">
                  <c:v>-0.47430610000000001</c:v>
                </c:pt>
                <c:pt idx="630">
                  <c:v>-0.20218277000000001</c:v>
                </c:pt>
                <c:pt idx="631">
                  <c:v>-3.2906532000000002E-2</c:v>
                </c:pt>
                <c:pt idx="632">
                  <c:v>0.10354328</c:v>
                </c:pt>
                <c:pt idx="633">
                  <c:v>0.13080787999999899</c:v>
                </c:pt>
                <c:pt idx="634">
                  <c:v>3.9325713999999901E-2</c:v>
                </c:pt>
                <c:pt idx="635">
                  <c:v>2.5601386999999899E-2</c:v>
                </c:pt>
                <c:pt idx="636">
                  <c:v>-0.12872410000000001</c:v>
                </c:pt>
                <c:pt idx="637">
                  <c:v>-7.209778E-2</c:v>
                </c:pt>
                <c:pt idx="638">
                  <c:v>0.13931465000000001</c:v>
                </c:pt>
                <c:pt idx="639">
                  <c:v>0.321429249999999</c:v>
                </c:pt>
                <c:pt idx="640">
                  <c:v>0.10156059000000001</c:v>
                </c:pt>
                <c:pt idx="641">
                  <c:v>-0.31784057999999898</c:v>
                </c:pt>
                <c:pt idx="642">
                  <c:v>-0.20152186999999899</c:v>
                </c:pt>
                <c:pt idx="643">
                  <c:v>-0.12381172</c:v>
                </c:pt>
                <c:pt idx="644">
                  <c:v>0.15669632</c:v>
                </c:pt>
                <c:pt idx="645">
                  <c:v>0.2938404</c:v>
                </c:pt>
                <c:pt idx="646">
                  <c:v>0.29570866000000001</c:v>
                </c:pt>
                <c:pt idx="647">
                  <c:v>9.2677120000000002E-2</c:v>
                </c:pt>
                <c:pt idx="648">
                  <c:v>-5.156231E-2</c:v>
                </c:pt>
                <c:pt idx="649">
                  <c:v>-5.77745439999999E-2</c:v>
                </c:pt>
                <c:pt idx="650">
                  <c:v>-5.3328514E-2</c:v>
                </c:pt>
                <c:pt idx="651">
                  <c:v>1.6952515000000001E-2</c:v>
                </c:pt>
                <c:pt idx="652">
                  <c:v>-5.6056023000000003E-2</c:v>
                </c:pt>
                <c:pt idx="653">
                  <c:v>7.1522710000000003E-2</c:v>
                </c:pt>
                <c:pt idx="654">
                  <c:v>0.12965678999999899</c:v>
                </c:pt>
                <c:pt idx="655">
                  <c:v>-0.12218189</c:v>
                </c:pt>
                <c:pt idx="656">
                  <c:v>-5.6708335999999901E-2</c:v>
                </c:pt>
                <c:pt idx="657">
                  <c:v>0.22973824000000001</c:v>
                </c:pt>
                <c:pt idx="658">
                  <c:v>0.12534428</c:v>
                </c:pt>
                <c:pt idx="659">
                  <c:v>0.10124302</c:v>
                </c:pt>
                <c:pt idx="660">
                  <c:v>9.2898369999999897E-2</c:v>
                </c:pt>
                <c:pt idx="661">
                  <c:v>-7.6045989999999897E-2</c:v>
                </c:pt>
                <c:pt idx="662">
                  <c:v>-1.5357970999999899E-2</c:v>
                </c:pt>
                <c:pt idx="663">
                  <c:v>-4.3355940000000003E-2</c:v>
                </c:pt>
                <c:pt idx="664">
                  <c:v>0.17728424000000001</c:v>
                </c:pt>
                <c:pt idx="665">
                  <c:v>0.25325775</c:v>
                </c:pt>
                <c:pt idx="666">
                  <c:v>0.17927741999999899</c:v>
                </c:pt>
                <c:pt idx="667">
                  <c:v>0.27114486999999898</c:v>
                </c:pt>
                <c:pt idx="668">
                  <c:v>-0.17918110000000001</c:v>
                </c:pt>
                <c:pt idx="669">
                  <c:v>-0.13203334999999899</c:v>
                </c:pt>
                <c:pt idx="670">
                  <c:v>-5.5634500000000003E-2</c:v>
                </c:pt>
                <c:pt idx="671">
                  <c:v>0.20046138999999899</c:v>
                </c:pt>
                <c:pt idx="672">
                  <c:v>0.40753460000000002</c:v>
                </c:pt>
                <c:pt idx="673">
                  <c:v>0.26895046</c:v>
                </c:pt>
                <c:pt idx="674">
                  <c:v>0.51726629999999896</c:v>
                </c:pt>
                <c:pt idx="675">
                  <c:v>8.4255220000000006E-2</c:v>
                </c:pt>
                <c:pt idx="676">
                  <c:v>0.50173473000000002</c:v>
                </c:pt>
                <c:pt idx="677">
                  <c:v>0.97785279999999897</c:v>
                </c:pt>
                <c:pt idx="678">
                  <c:v>0.69167040000000002</c:v>
                </c:pt>
                <c:pt idx="679">
                  <c:v>1.2294415999999899</c:v>
                </c:pt>
                <c:pt idx="680">
                  <c:v>1.2752581000000001</c:v>
                </c:pt>
                <c:pt idx="681">
                  <c:v>1.24013609999999</c:v>
                </c:pt>
                <c:pt idx="682">
                  <c:v>2.5621290000000001</c:v>
                </c:pt>
                <c:pt idx="683">
                  <c:v>1.6374865000000001</c:v>
                </c:pt>
                <c:pt idx="684">
                  <c:v>1.8915052000000001</c:v>
                </c:pt>
                <c:pt idx="685">
                  <c:v>1.9543170999999899</c:v>
                </c:pt>
                <c:pt idx="686">
                  <c:v>0.89840984000000002</c:v>
                </c:pt>
                <c:pt idx="687">
                  <c:v>-7.86170959999999E-2</c:v>
                </c:pt>
                <c:pt idx="688">
                  <c:v>-1.8744164000000001</c:v>
                </c:pt>
                <c:pt idx="689">
                  <c:v>-4.3460016000000001</c:v>
                </c:pt>
                <c:pt idx="690">
                  <c:v>-5.11905099999999</c:v>
                </c:pt>
                <c:pt idx="691">
                  <c:v>-4.5047464000000002</c:v>
                </c:pt>
                <c:pt idx="692">
                  <c:v>-3.16786099999999</c:v>
                </c:pt>
                <c:pt idx="693">
                  <c:v>4.8318060000000003</c:v>
                </c:pt>
                <c:pt idx="694">
                  <c:v>4.9995136000000002</c:v>
                </c:pt>
                <c:pt idx="695">
                  <c:v>1.7718716000000001</c:v>
                </c:pt>
                <c:pt idx="696">
                  <c:v>2.4293938000000002</c:v>
                </c:pt>
                <c:pt idx="697">
                  <c:v>-2.8392075999999902</c:v>
                </c:pt>
                <c:pt idx="698">
                  <c:v>-0.47642612000000001</c:v>
                </c:pt>
                <c:pt idx="699">
                  <c:v>-3.7662344000000001</c:v>
                </c:pt>
                <c:pt idx="700">
                  <c:v>-2.9928246000000001</c:v>
                </c:pt>
                <c:pt idx="701">
                  <c:v>-1.8720631999999899</c:v>
                </c:pt>
                <c:pt idx="702">
                  <c:v>-1.5361347000000001</c:v>
                </c:pt>
                <c:pt idx="703">
                  <c:v>-7.40919099999999E-2</c:v>
                </c:pt>
                <c:pt idx="704">
                  <c:v>2.3941422000000001</c:v>
                </c:pt>
                <c:pt idx="705">
                  <c:v>10.1189374999999</c:v>
                </c:pt>
                <c:pt idx="706">
                  <c:v>8.2286409999999908</c:v>
                </c:pt>
                <c:pt idx="707">
                  <c:v>4.0353574999999902</c:v>
                </c:pt>
                <c:pt idx="708">
                  <c:v>0.92128896999999899</c:v>
                </c:pt>
                <c:pt idx="709">
                  <c:v>1.5396957</c:v>
                </c:pt>
                <c:pt idx="710">
                  <c:v>-0.7924447</c:v>
                </c:pt>
                <c:pt idx="711">
                  <c:v>-0.99802970000000002</c:v>
                </c:pt>
                <c:pt idx="712">
                  <c:v>-0.438415529999999</c:v>
                </c:pt>
                <c:pt idx="713">
                  <c:v>-0.13983870000000001</c:v>
                </c:pt>
                <c:pt idx="714">
                  <c:v>0.227803229999999</c:v>
                </c:pt>
                <c:pt idx="715">
                  <c:v>0.2652912</c:v>
                </c:pt>
                <c:pt idx="716">
                  <c:v>0.30523586000000003</c:v>
                </c:pt>
                <c:pt idx="717">
                  <c:v>-0.25628757000000002</c:v>
                </c:pt>
                <c:pt idx="718">
                  <c:v>-4.6270369999999901E-2</c:v>
                </c:pt>
                <c:pt idx="719">
                  <c:v>-0.31948470000000001</c:v>
                </c:pt>
                <c:pt idx="720">
                  <c:v>-3.5384180000000001E-2</c:v>
                </c:pt>
                <c:pt idx="721">
                  <c:v>9.9341390000000002E-2</c:v>
                </c:pt>
                <c:pt idx="722">
                  <c:v>0.20092106000000001</c:v>
                </c:pt>
                <c:pt idx="723">
                  <c:v>-2.0857811E-2</c:v>
                </c:pt>
                <c:pt idx="724">
                  <c:v>2.9007912E-2</c:v>
                </c:pt>
                <c:pt idx="725">
                  <c:v>-0.12728023999999899</c:v>
                </c:pt>
                <c:pt idx="726">
                  <c:v>1.6629219000000001E-2</c:v>
                </c:pt>
                <c:pt idx="727">
                  <c:v>5.2495002999999901E-2</c:v>
                </c:pt>
                <c:pt idx="728">
                  <c:v>5.5519103999999903E-2</c:v>
                </c:pt>
                <c:pt idx="729">
                  <c:v>0.27585029999999899</c:v>
                </c:pt>
                <c:pt idx="730">
                  <c:v>0.20719146999999899</c:v>
                </c:pt>
                <c:pt idx="731">
                  <c:v>9.8653790000000005E-2</c:v>
                </c:pt>
                <c:pt idx="732">
                  <c:v>-8.16020999999999E-2</c:v>
                </c:pt>
                <c:pt idx="733">
                  <c:v>5.3501130000000001E-2</c:v>
                </c:pt>
                <c:pt idx="734">
                  <c:v>6.9335939999999902E-2</c:v>
                </c:pt>
                <c:pt idx="735">
                  <c:v>0.145336149999999</c:v>
                </c:pt>
                <c:pt idx="736">
                  <c:v>0.19737339000000001</c:v>
                </c:pt>
                <c:pt idx="737">
                  <c:v>0.28108597000000002</c:v>
                </c:pt>
                <c:pt idx="738">
                  <c:v>0.22973060000000001</c:v>
                </c:pt>
                <c:pt idx="739">
                  <c:v>-2.3900032000000002E-2</c:v>
                </c:pt>
                <c:pt idx="740">
                  <c:v>-1.255703E-2</c:v>
                </c:pt>
                <c:pt idx="741">
                  <c:v>-7.2689056000000002E-3</c:v>
                </c:pt>
                <c:pt idx="742">
                  <c:v>-9.8183629999999897E-2</c:v>
                </c:pt>
                <c:pt idx="743">
                  <c:v>0.130147929999999</c:v>
                </c:pt>
                <c:pt idx="744">
                  <c:v>0.34436893000000002</c:v>
                </c:pt>
                <c:pt idx="745">
                  <c:v>0.30079173999999897</c:v>
                </c:pt>
                <c:pt idx="746">
                  <c:v>0.26304529999999898</c:v>
                </c:pt>
                <c:pt idx="747">
                  <c:v>0.17065716</c:v>
                </c:pt>
                <c:pt idx="748">
                  <c:v>-0.114079949999999</c:v>
                </c:pt>
                <c:pt idx="749">
                  <c:v>-0.18281554999999899</c:v>
                </c:pt>
                <c:pt idx="750">
                  <c:v>0.10558939000000001</c:v>
                </c:pt>
                <c:pt idx="751">
                  <c:v>3.9779186000000001E-2</c:v>
                </c:pt>
                <c:pt idx="752">
                  <c:v>0.13704252</c:v>
                </c:pt>
                <c:pt idx="753">
                  <c:v>0.233774659999999</c:v>
                </c:pt>
                <c:pt idx="754">
                  <c:v>5.4610251999999901E-2</c:v>
                </c:pt>
                <c:pt idx="755">
                  <c:v>-4.5580863999999902E-2</c:v>
                </c:pt>
                <c:pt idx="756">
                  <c:v>5.0381184000000002E-2</c:v>
                </c:pt>
                <c:pt idx="757">
                  <c:v>0.19688416</c:v>
                </c:pt>
                <c:pt idx="758">
                  <c:v>5.3856372999999902E-2</c:v>
                </c:pt>
                <c:pt idx="759">
                  <c:v>0.26210928</c:v>
                </c:pt>
                <c:pt idx="760">
                  <c:v>0.23423242999999899</c:v>
                </c:pt>
                <c:pt idx="761">
                  <c:v>6.3630580000000006E-2</c:v>
                </c:pt>
                <c:pt idx="762">
                  <c:v>0.129074099999999</c:v>
                </c:pt>
                <c:pt idx="763">
                  <c:v>-1.3891696999999901E-2</c:v>
                </c:pt>
                <c:pt idx="764">
                  <c:v>-0.11806106600000001</c:v>
                </c:pt>
                <c:pt idx="765">
                  <c:v>-0.116164684</c:v>
                </c:pt>
                <c:pt idx="766">
                  <c:v>0.11795092</c:v>
                </c:pt>
                <c:pt idx="767">
                  <c:v>0.14143896</c:v>
                </c:pt>
                <c:pt idx="768">
                  <c:v>0.278549199999999</c:v>
                </c:pt>
                <c:pt idx="769">
                  <c:v>0.100831984999999</c:v>
                </c:pt>
                <c:pt idx="770">
                  <c:v>6.3229560000000004E-2</c:v>
                </c:pt>
                <c:pt idx="771">
                  <c:v>-4.8346996000000003E-2</c:v>
                </c:pt>
                <c:pt idx="772">
                  <c:v>3.70407099999999E-2</c:v>
                </c:pt>
                <c:pt idx="773">
                  <c:v>0.19484567999999899</c:v>
                </c:pt>
                <c:pt idx="774">
                  <c:v>0.20305251999999899</c:v>
                </c:pt>
                <c:pt idx="775">
                  <c:v>0.24991368999999899</c:v>
                </c:pt>
                <c:pt idx="776">
                  <c:v>0.20905018</c:v>
                </c:pt>
                <c:pt idx="777">
                  <c:v>-1.6615390000000001E-2</c:v>
                </c:pt>
                <c:pt idx="778">
                  <c:v>-6.6746235000000001E-2</c:v>
                </c:pt>
                <c:pt idx="779">
                  <c:v>0.31658602000000002</c:v>
                </c:pt>
                <c:pt idx="780">
                  <c:v>7.7166079999999901E-2</c:v>
                </c:pt>
                <c:pt idx="781">
                  <c:v>-1.20964049999999E-2</c:v>
                </c:pt>
                <c:pt idx="782">
                  <c:v>-4.3565273000000002E-2</c:v>
                </c:pt>
                <c:pt idx="783">
                  <c:v>0.184700009999999</c:v>
                </c:pt>
                <c:pt idx="784">
                  <c:v>0.18163586000000001</c:v>
                </c:pt>
                <c:pt idx="785">
                  <c:v>0.11594772</c:v>
                </c:pt>
                <c:pt idx="786">
                  <c:v>4.6924590000000002E-2</c:v>
                </c:pt>
                <c:pt idx="787">
                  <c:v>0.11076689000000001</c:v>
                </c:pt>
                <c:pt idx="788">
                  <c:v>0.20115805</c:v>
                </c:pt>
                <c:pt idx="789">
                  <c:v>0.26536845999999897</c:v>
                </c:pt>
                <c:pt idx="790">
                  <c:v>7.639456E-2</c:v>
                </c:pt>
                <c:pt idx="791">
                  <c:v>-2.2865295000000001E-2</c:v>
                </c:pt>
                <c:pt idx="792">
                  <c:v>1.1381626000000001E-2</c:v>
                </c:pt>
                <c:pt idx="793">
                  <c:v>2.8929710000000001E-2</c:v>
                </c:pt>
                <c:pt idx="794">
                  <c:v>1.35040279999999E-3</c:v>
                </c:pt>
                <c:pt idx="795">
                  <c:v>-3.0555725000000001E-3</c:v>
                </c:pt>
                <c:pt idx="796">
                  <c:v>-6.94599149999999E-2</c:v>
                </c:pt>
                <c:pt idx="797">
                  <c:v>4.7661780000000001E-2</c:v>
                </c:pt>
                <c:pt idx="798">
                  <c:v>0.13448334000000001</c:v>
                </c:pt>
                <c:pt idx="799">
                  <c:v>1.01928709999999E-2</c:v>
                </c:pt>
                <c:pt idx="800">
                  <c:v>-0.24577426999999899</c:v>
                </c:pt>
                <c:pt idx="801">
                  <c:v>-0.108192919999999</c:v>
                </c:pt>
                <c:pt idx="802">
                  <c:v>0.15651798</c:v>
                </c:pt>
                <c:pt idx="803">
                  <c:v>0.216440199999999</c:v>
                </c:pt>
                <c:pt idx="804">
                  <c:v>0.38034440000000003</c:v>
                </c:pt>
                <c:pt idx="805">
                  <c:v>0.46722603000000001</c:v>
                </c:pt>
                <c:pt idx="806">
                  <c:v>0.29590893000000001</c:v>
                </c:pt>
                <c:pt idx="807">
                  <c:v>6.5377235000000006E-2</c:v>
                </c:pt>
                <c:pt idx="808">
                  <c:v>-5.3459167000000002E-2</c:v>
                </c:pt>
                <c:pt idx="809">
                  <c:v>0.31349276999999898</c:v>
                </c:pt>
                <c:pt idx="810">
                  <c:v>0.235581399999999</c:v>
                </c:pt>
                <c:pt idx="811">
                  <c:v>0.14576434999999899</c:v>
                </c:pt>
                <c:pt idx="812">
                  <c:v>0.152366639999999</c:v>
                </c:pt>
                <c:pt idx="813">
                  <c:v>0.121922489999999</c:v>
                </c:pt>
                <c:pt idx="814">
                  <c:v>1.8307686E-2</c:v>
                </c:pt>
                <c:pt idx="815">
                  <c:v>3.5003661999999901E-2</c:v>
                </c:pt>
                <c:pt idx="816">
                  <c:v>0.17081832999999899</c:v>
                </c:pt>
                <c:pt idx="817">
                  <c:v>0.2645054</c:v>
                </c:pt>
                <c:pt idx="818">
                  <c:v>0.14264297000000001</c:v>
                </c:pt>
                <c:pt idx="819">
                  <c:v>7.6296810000000007E-2</c:v>
                </c:pt>
                <c:pt idx="820">
                  <c:v>5.3477286999999901E-2</c:v>
                </c:pt>
                <c:pt idx="821">
                  <c:v>7.1010589999999901E-2</c:v>
                </c:pt>
                <c:pt idx="822">
                  <c:v>6.7424773999999899E-4</c:v>
                </c:pt>
                <c:pt idx="823">
                  <c:v>-1.7174720000000001E-2</c:v>
                </c:pt>
                <c:pt idx="824">
                  <c:v>-5.8864593999999902E-2</c:v>
                </c:pt>
                <c:pt idx="825">
                  <c:v>-2.6477813999999902E-2</c:v>
                </c:pt>
                <c:pt idx="826">
                  <c:v>7.8802109999999894E-3</c:v>
                </c:pt>
                <c:pt idx="827">
                  <c:v>3.84159099999999E-2</c:v>
                </c:pt>
                <c:pt idx="828">
                  <c:v>8.3232879999999898E-2</c:v>
                </c:pt>
                <c:pt idx="829">
                  <c:v>-3.3468246E-2</c:v>
                </c:pt>
                <c:pt idx="830">
                  <c:v>-0.11034393000000001</c:v>
                </c:pt>
                <c:pt idx="831">
                  <c:v>4.4688224999999901E-2</c:v>
                </c:pt>
                <c:pt idx="832">
                  <c:v>-5.5862426999999902E-2</c:v>
                </c:pt>
                <c:pt idx="833">
                  <c:v>-1.20964049999999E-2</c:v>
                </c:pt>
                <c:pt idx="834">
                  <c:v>-9.0256690000000001E-2</c:v>
                </c:pt>
                <c:pt idx="835">
                  <c:v>-0.14004802999999899</c:v>
                </c:pt>
                <c:pt idx="836">
                  <c:v>4.5035362000000002E-2</c:v>
                </c:pt>
                <c:pt idx="837">
                  <c:v>6.96668599999999E-2</c:v>
                </c:pt>
                <c:pt idx="838">
                  <c:v>5.3470610000000002E-2</c:v>
                </c:pt>
                <c:pt idx="839">
                  <c:v>3.0086517E-2</c:v>
                </c:pt>
                <c:pt idx="840">
                  <c:v>2.2459030000000001E-2</c:v>
                </c:pt>
                <c:pt idx="841">
                  <c:v>8.1987380000000006E-3</c:v>
                </c:pt>
                <c:pt idx="842">
                  <c:v>-3.2840729999999901E-2</c:v>
                </c:pt>
                <c:pt idx="843">
                  <c:v>3.6119459999999902E-2</c:v>
                </c:pt>
                <c:pt idx="844">
                  <c:v>5.848503E-2</c:v>
                </c:pt>
                <c:pt idx="845">
                  <c:v>-6.2647820000000007E-2</c:v>
                </c:pt>
                <c:pt idx="846">
                  <c:v>-4.3265342999999901E-2</c:v>
                </c:pt>
                <c:pt idx="847">
                  <c:v>-0.30825520000000001</c:v>
                </c:pt>
                <c:pt idx="848">
                  <c:v>-0.13585280999999899</c:v>
                </c:pt>
                <c:pt idx="849">
                  <c:v>0.14360332000000001</c:v>
                </c:pt>
                <c:pt idx="850">
                  <c:v>0.28154563999999899</c:v>
                </c:pt>
                <c:pt idx="851">
                  <c:v>0.27778720000000001</c:v>
                </c:pt>
                <c:pt idx="852">
                  <c:v>0.10513686999999899</c:v>
                </c:pt>
                <c:pt idx="853">
                  <c:v>3.1525612000000001E-2</c:v>
                </c:pt>
                <c:pt idx="854">
                  <c:v>-7.0486069999999901E-2</c:v>
                </c:pt>
                <c:pt idx="855">
                  <c:v>-4.9975394999999902E-2</c:v>
                </c:pt>
                <c:pt idx="856">
                  <c:v>-2.0374297999999898E-2</c:v>
                </c:pt>
                <c:pt idx="857">
                  <c:v>0.144564629999999</c:v>
                </c:pt>
                <c:pt idx="858">
                  <c:v>6.8011284000000005E-2</c:v>
                </c:pt>
                <c:pt idx="859">
                  <c:v>4.9028396999999902E-3</c:v>
                </c:pt>
                <c:pt idx="860">
                  <c:v>-1.9826889E-2</c:v>
                </c:pt>
                <c:pt idx="861">
                  <c:v>5.8322906000000001E-2</c:v>
                </c:pt>
                <c:pt idx="862">
                  <c:v>9.5102309999999898E-2</c:v>
                </c:pt>
                <c:pt idx="863">
                  <c:v>0.18953418999999899</c:v>
                </c:pt>
                <c:pt idx="864">
                  <c:v>2.2465705999999901E-2</c:v>
                </c:pt>
                <c:pt idx="865">
                  <c:v>-7.4906349999999899E-2</c:v>
                </c:pt>
                <c:pt idx="866">
                  <c:v>-9.3848230000000005E-2</c:v>
                </c:pt>
                <c:pt idx="867">
                  <c:v>-0.13952732000000001</c:v>
                </c:pt>
                <c:pt idx="868">
                  <c:v>3.2345770000000003E-2</c:v>
                </c:pt>
                <c:pt idx="869">
                  <c:v>0.164353369999999</c:v>
                </c:pt>
                <c:pt idx="870">
                  <c:v>0.10058975000000001</c:v>
                </c:pt>
                <c:pt idx="871">
                  <c:v>9.1705320000000007E-2</c:v>
                </c:pt>
                <c:pt idx="872">
                  <c:v>5.95741269999999E-2</c:v>
                </c:pt>
                <c:pt idx="873">
                  <c:v>8.4924700000000002E-3</c:v>
                </c:pt>
                <c:pt idx="874">
                  <c:v>-1.0820388999999901E-2</c:v>
                </c:pt>
                <c:pt idx="875">
                  <c:v>-1.8934249999999899E-2</c:v>
                </c:pt>
                <c:pt idx="876">
                  <c:v>-0.16351985999999899</c:v>
                </c:pt>
                <c:pt idx="877">
                  <c:v>-9.9710463999999902E-2</c:v>
                </c:pt>
                <c:pt idx="878">
                  <c:v>-8.3189009999999897E-2</c:v>
                </c:pt>
                <c:pt idx="879">
                  <c:v>-0.10605478</c:v>
                </c:pt>
                <c:pt idx="880">
                  <c:v>-4.97946739999999E-2</c:v>
                </c:pt>
                <c:pt idx="881">
                  <c:v>0.1087656</c:v>
                </c:pt>
                <c:pt idx="882">
                  <c:v>0.21796178999999899</c:v>
                </c:pt>
                <c:pt idx="883">
                  <c:v>0.15811633999999899</c:v>
                </c:pt>
                <c:pt idx="884">
                  <c:v>-8.3713529999999894E-3</c:v>
                </c:pt>
                <c:pt idx="885">
                  <c:v>-0.15178870999999899</c:v>
                </c:pt>
                <c:pt idx="886">
                  <c:v>-0.32044410000000001</c:v>
                </c:pt>
                <c:pt idx="887">
                  <c:v>-0.286541939999999</c:v>
                </c:pt>
                <c:pt idx="888">
                  <c:v>-0.179990289999999</c:v>
                </c:pt>
                <c:pt idx="889">
                  <c:v>-2.6754380000000001E-2</c:v>
                </c:pt>
                <c:pt idx="890">
                  <c:v>6.18929859999999E-2</c:v>
                </c:pt>
                <c:pt idx="891">
                  <c:v>-6.5502169999999901E-2</c:v>
                </c:pt>
                <c:pt idx="892">
                  <c:v>-0.214410779999999</c:v>
                </c:pt>
                <c:pt idx="893">
                  <c:v>-5.0917625000000001E-2</c:v>
                </c:pt>
                <c:pt idx="894">
                  <c:v>3.5762787E-4</c:v>
                </c:pt>
                <c:pt idx="895">
                  <c:v>-5.1299095000000003E-2</c:v>
                </c:pt>
                <c:pt idx="896">
                  <c:v>1.3957024000000001E-3</c:v>
                </c:pt>
                <c:pt idx="897">
                  <c:v>-4.5909405E-2</c:v>
                </c:pt>
                <c:pt idx="898">
                  <c:v>-3.0667782000000001E-2</c:v>
                </c:pt>
                <c:pt idx="899">
                  <c:v>0.111491199999999</c:v>
                </c:pt>
                <c:pt idx="900">
                  <c:v>0.190904139999999</c:v>
                </c:pt>
                <c:pt idx="901">
                  <c:v>9.1084479999999898E-2</c:v>
                </c:pt>
                <c:pt idx="902">
                  <c:v>0.10080003999999899</c:v>
                </c:pt>
                <c:pt idx="903">
                  <c:v>0.19844389000000001</c:v>
                </c:pt>
                <c:pt idx="904">
                  <c:v>0.29996203999999899</c:v>
                </c:pt>
                <c:pt idx="905">
                  <c:v>0.31016779999999899</c:v>
                </c:pt>
                <c:pt idx="906">
                  <c:v>0.14827871000000001</c:v>
                </c:pt>
                <c:pt idx="907">
                  <c:v>0.123215199999999</c:v>
                </c:pt>
                <c:pt idx="908">
                  <c:v>1.6242981E-2</c:v>
                </c:pt>
                <c:pt idx="909">
                  <c:v>9.2366694999999902E-2</c:v>
                </c:pt>
                <c:pt idx="910">
                  <c:v>0.29192829999999897</c:v>
                </c:pt>
                <c:pt idx="911">
                  <c:v>0.44463015</c:v>
                </c:pt>
                <c:pt idx="912">
                  <c:v>0.77061749999999896</c:v>
                </c:pt>
                <c:pt idx="913">
                  <c:v>1.3723426000000001</c:v>
                </c:pt>
                <c:pt idx="914">
                  <c:v>1.6818337000000001</c:v>
                </c:pt>
                <c:pt idx="915">
                  <c:v>-1.9480877999999899</c:v>
                </c:pt>
                <c:pt idx="916">
                  <c:v>-1.3632998000000001</c:v>
                </c:pt>
                <c:pt idx="917">
                  <c:v>-0.52155936000000003</c:v>
                </c:pt>
                <c:pt idx="918">
                  <c:v>-0.26530664999999898</c:v>
                </c:pt>
                <c:pt idx="919">
                  <c:v>8.4188100000000002E-2</c:v>
                </c:pt>
                <c:pt idx="920">
                  <c:v>0.50404550000000004</c:v>
                </c:pt>
                <c:pt idx="921">
                  <c:v>0.71918389999999899</c:v>
                </c:pt>
                <c:pt idx="922">
                  <c:v>1.26210869999999</c:v>
                </c:pt>
                <c:pt idx="923">
                  <c:v>0.80670240000000004</c:v>
                </c:pt>
                <c:pt idx="924">
                  <c:v>-2.6405870000000001E-2</c:v>
                </c:pt>
                <c:pt idx="925">
                  <c:v>-5.4698139999999904E-3</c:v>
                </c:pt>
                <c:pt idx="926">
                  <c:v>6.9378090000000003E-2</c:v>
                </c:pt>
                <c:pt idx="927">
                  <c:v>0.11642963000000001</c:v>
                </c:pt>
                <c:pt idx="928">
                  <c:v>-3.2732666000000001E-2</c:v>
                </c:pt>
                <c:pt idx="929">
                  <c:v>-3.5685660000000001E-2</c:v>
                </c:pt>
                <c:pt idx="930">
                  <c:v>0.24366831999999899</c:v>
                </c:pt>
                <c:pt idx="931">
                  <c:v>0.12462455</c:v>
                </c:pt>
                <c:pt idx="932">
                  <c:v>0.52594980000000002</c:v>
                </c:pt>
                <c:pt idx="933">
                  <c:v>0.38398015000000002</c:v>
                </c:pt>
                <c:pt idx="934">
                  <c:v>3.2849610000000001E-2</c:v>
                </c:pt>
                <c:pt idx="935">
                  <c:v>-3.3490837000000002E-2</c:v>
                </c:pt>
                <c:pt idx="936">
                  <c:v>0.2676887</c:v>
                </c:pt>
                <c:pt idx="937">
                  <c:v>9.2511296000000007E-2</c:v>
                </c:pt>
                <c:pt idx="938">
                  <c:v>-0.198824169999999</c:v>
                </c:pt>
                <c:pt idx="939">
                  <c:v>0.22538710000000001</c:v>
                </c:pt>
                <c:pt idx="940">
                  <c:v>0.19041359999999899</c:v>
                </c:pt>
                <c:pt idx="941">
                  <c:v>0.3011973</c:v>
                </c:pt>
                <c:pt idx="942">
                  <c:v>0.132748599999999</c:v>
                </c:pt>
                <c:pt idx="943">
                  <c:v>0.292875529999999</c:v>
                </c:pt>
                <c:pt idx="944">
                  <c:v>0.25396419999999897</c:v>
                </c:pt>
                <c:pt idx="945">
                  <c:v>4.0792703999999902E-2</c:v>
                </c:pt>
                <c:pt idx="946">
                  <c:v>7.9779859999999897E-2</c:v>
                </c:pt>
                <c:pt idx="947">
                  <c:v>0.41522263999999898</c:v>
                </c:pt>
                <c:pt idx="948">
                  <c:v>0.44778442000000002</c:v>
                </c:pt>
                <c:pt idx="949">
                  <c:v>0.92973039999999896</c:v>
                </c:pt>
                <c:pt idx="950">
                  <c:v>0.92171289999999895</c:v>
                </c:pt>
                <c:pt idx="951">
                  <c:v>1.52999689999999</c:v>
                </c:pt>
                <c:pt idx="952">
                  <c:v>2.18530649999999</c:v>
                </c:pt>
                <c:pt idx="953">
                  <c:v>3.0244970000000002</c:v>
                </c:pt>
                <c:pt idx="954">
                  <c:v>3.2235909</c:v>
                </c:pt>
                <c:pt idx="955">
                  <c:v>3.2248830000000002</c:v>
                </c:pt>
                <c:pt idx="956">
                  <c:v>1.74123669999999</c:v>
                </c:pt>
                <c:pt idx="957">
                  <c:v>0.63771820000000001</c:v>
                </c:pt>
                <c:pt idx="958">
                  <c:v>0.810443899999999</c:v>
                </c:pt>
                <c:pt idx="959">
                  <c:v>-0.3605585</c:v>
                </c:pt>
                <c:pt idx="960">
                  <c:v>0.58838654000000001</c:v>
                </c:pt>
                <c:pt idx="961">
                  <c:v>0.46129703999999899</c:v>
                </c:pt>
                <c:pt idx="962">
                  <c:v>0.76815796000000003</c:v>
                </c:pt>
                <c:pt idx="963">
                  <c:v>0.18993950000000001</c:v>
                </c:pt>
                <c:pt idx="964">
                  <c:v>0.41464138</c:v>
                </c:pt>
                <c:pt idx="965">
                  <c:v>-0.10548305500000001</c:v>
                </c:pt>
                <c:pt idx="966">
                  <c:v>-8.4913253999999896E-2</c:v>
                </c:pt>
                <c:pt idx="967">
                  <c:v>1.3739729000000001</c:v>
                </c:pt>
                <c:pt idx="968">
                  <c:v>1.0668097000000001</c:v>
                </c:pt>
                <c:pt idx="969">
                  <c:v>0.414108279999999</c:v>
                </c:pt>
                <c:pt idx="970">
                  <c:v>-7.4518204000000005E-2</c:v>
                </c:pt>
                <c:pt idx="971">
                  <c:v>0.65888500000000005</c:v>
                </c:pt>
                <c:pt idx="972">
                  <c:v>1.9026221999999899</c:v>
                </c:pt>
                <c:pt idx="973">
                  <c:v>2.8085879999999901</c:v>
                </c:pt>
                <c:pt idx="974">
                  <c:v>3.2672509999999901</c:v>
                </c:pt>
                <c:pt idx="975">
                  <c:v>3.2626010000000001</c:v>
                </c:pt>
                <c:pt idx="976">
                  <c:v>3.25418519999999</c:v>
                </c:pt>
                <c:pt idx="977">
                  <c:v>2.6325617000000001</c:v>
                </c:pt>
                <c:pt idx="978">
                  <c:v>1.9101219</c:v>
                </c:pt>
                <c:pt idx="979">
                  <c:v>1.6678261999999899</c:v>
                </c:pt>
                <c:pt idx="980">
                  <c:v>1.4823200000000001</c:v>
                </c:pt>
                <c:pt idx="981">
                  <c:v>2.0105840000000001</c:v>
                </c:pt>
                <c:pt idx="982">
                  <c:v>1.5012684000000001</c:v>
                </c:pt>
                <c:pt idx="983">
                  <c:v>0.49868727000000002</c:v>
                </c:pt>
                <c:pt idx="984">
                  <c:v>2.7601624</c:v>
                </c:pt>
                <c:pt idx="985">
                  <c:v>1.8599167000000001</c:v>
                </c:pt>
                <c:pt idx="986">
                  <c:v>3.4834979999999902</c:v>
                </c:pt>
                <c:pt idx="987">
                  <c:v>1.98906179999999</c:v>
                </c:pt>
                <c:pt idx="988">
                  <c:v>0.56114960000000003</c:v>
                </c:pt>
                <c:pt idx="989">
                  <c:v>-0.13713502999999899</c:v>
                </c:pt>
                <c:pt idx="990">
                  <c:v>-1.1367159</c:v>
                </c:pt>
                <c:pt idx="991">
                  <c:v>-0.34454583999999899</c:v>
                </c:pt>
                <c:pt idx="992">
                  <c:v>-0.51215409999999895</c:v>
                </c:pt>
                <c:pt idx="993">
                  <c:v>-0.51954889999999898</c:v>
                </c:pt>
                <c:pt idx="994">
                  <c:v>-0.56563569999999896</c:v>
                </c:pt>
                <c:pt idx="995">
                  <c:v>-0.12749624000000001</c:v>
                </c:pt>
                <c:pt idx="996">
                  <c:v>0.10598087</c:v>
                </c:pt>
                <c:pt idx="997">
                  <c:v>9.4694613999999899E-2</c:v>
                </c:pt>
                <c:pt idx="998">
                  <c:v>7.3480606000000004E-2</c:v>
                </c:pt>
                <c:pt idx="999">
                  <c:v>-0.19495296000000001</c:v>
                </c:pt>
                <c:pt idx="1000">
                  <c:v>5.52325249999999E-2</c:v>
                </c:pt>
                <c:pt idx="1001">
                  <c:v>-4.8632620000000001E-2</c:v>
                </c:pt>
                <c:pt idx="1002">
                  <c:v>0.14138126000000001</c:v>
                </c:pt>
                <c:pt idx="1003">
                  <c:v>0.26589965999999898</c:v>
                </c:pt>
                <c:pt idx="1004">
                  <c:v>0.11183356999999899</c:v>
                </c:pt>
                <c:pt idx="1005">
                  <c:v>0.112189289999999</c:v>
                </c:pt>
                <c:pt idx="1006">
                  <c:v>0.30876732000000001</c:v>
                </c:pt>
                <c:pt idx="1007">
                  <c:v>0.90152644999999898</c:v>
                </c:pt>
                <c:pt idx="1008">
                  <c:v>0.38836098000000002</c:v>
                </c:pt>
                <c:pt idx="1009">
                  <c:v>0.150838849999999</c:v>
                </c:pt>
                <c:pt idx="1010">
                  <c:v>0.93225955999999899</c:v>
                </c:pt>
                <c:pt idx="1011">
                  <c:v>0.853617669999999</c:v>
                </c:pt>
                <c:pt idx="1012">
                  <c:v>0.24585533000000001</c:v>
                </c:pt>
                <c:pt idx="1013">
                  <c:v>0.24437999999999899</c:v>
                </c:pt>
                <c:pt idx="1014">
                  <c:v>0.48692321999999899</c:v>
                </c:pt>
                <c:pt idx="1015">
                  <c:v>0.51806070000000004</c:v>
                </c:pt>
                <c:pt idx="1016">
                  <c:v>0.7840338</c:v>
                </c:pt>
                <c:pt idx="1017">
                  <c:v>0.95754430000000001</c:v>
                </c:pt>
                <c:pt idx="1018">
                  <c:v>1.3912268000000001</c:v>
                </c:pt>
                <c:pt idx="1019">
                  <c:v>1.4556298000000001</c:v>
                </c:pt>
                <c:pt idx="1020">
                  <c:v>1.4010468</c:v>
                </c:pt>
                <c:pt idx="1021">
                  <c:v>1.5221772</c:v>
                </c:pt>
                <c:pt idx="1022">
                  <c:v>1.49126859999999</c:v>
                </c:pt>
                <c:pt idx="1023">
                  <c:v>1.5195007</c:v>
                </c:pt>
                <c:pt idx="1024">
                  <c:v>1.0385051000000001</c:v>
                </c:pt>
                <c:pt idx="1025">
                  <c:v>1.1657271</c:v>
                </c:pt>
                <c:pt idx="1026">
                  <c:v>0.36888979999999899</c:v>
                </c:pt>
                <c:pt idx="1027">
                  <c:v>0.496745099999999</c:v>
                </c:pt>
                <c:pt idx="1028">
                  <c:v>0.69895269999999898</c:v>
                </c:pt>
                <c:pt idx="1029">
                  <c:v>-0.37540388000000002</c:v>
                </c:pt>
                <c:pt idx="1030">
                  <c:v>-0.81523990000000002</c:v>
                </c:pt>
                <c:pt idx="1031">
                  <c:v>-0.80305530000000003</c:v>
                </c:pt>
                <c:pt idx="1032">
                  <c:v>-0.60587979999999897</c:v>
                </c:pt>
                <c:pt idx="1033">
                  <c:v>-1.1278648</c:v>
                </c:pt>
                <c:pt idx="1034">
                  <c:v>-1.6235785</c:v>
                </c:pt>
                <c:pt idx="1035">
                  <c:v>-2.54204749999999</c:v>
                </c:pt>
                <c:pt idx="1036">
                  <c:v>-3.44103</c:v>
                </c:pt>
                <c:pt idx="1037">
                  <c:v>-2.87510159999999</c:v>
                </c:pt>
                <c:pt idx="1038">
                  <c:v>-1.57087759999999</c:v>
                </c:pt>
                <c:pt idx="1039">
                  <c:v>-1.26794099999999</c:v>
                </c:pt>
                <c:pt idx="1040">
                  <c:v>-0.86475897000000002</c:v>
                </c:pt>
                <c:pt idx="1041">
                  <c:v>-0.35196924000000002</c:v>
                </c:pt>
                <c:pt idx="1042">
                  <c:v>9.6368790000000005E-4</c:v>
                </c:pt>
                <c:pt idx="1043">
                  <c:v>0.19997406000000001</c:v>
                </c:pt>
                <c:pt idx="1044">
                  <c:v>0.53411770000000003</c:v>
                </c:pt>
                <c:pt idx="1045">
                  <c:v>1.4409132</c:v>
                </c:pt>
                <c:pt idx="1046">
                  <c:v>1.9455895000000001</c:v>
                </c:pt>
                <c:pt idx="1047">
                  <c:v>2.0240436000000002</c:v>
                </c:pt>
                <c:pt idx="1048">
                  <c:v>1.61772629999999</c:v>
                </c:pt>
                <c:pt idx="1049">
                  <c:v>1.4811000999999899</c:v>
                </c:pt>
                <c:pt idx="1050">
                  <c:v>1.1637253999999899</c:v>
                </c:pt>
                <c:pt idx="1051">
                  <c:v>1.00561049999999</c:v>
                </c:pt>
                <c:pt idx="1052">
                  <c:v>0.31709003000000002</c:v>
                </c:pt>
                <c:pt idx="1053">
                  <c:v>-0.46985579999999899</c:v>
                </c:pt>
                <c:pt idx="1054">
                  <c:v>-0.32527732999999898</c:v>
                </c:pt>
                <c:pt idx="1055">
                  <c:v>-0.25077152000000003</c:v>
                </c:pt>
                <c:pt idx="1056">
                  <c:v>-2.1314144E-2</c:v>
                </c:pt>
                <c:pt idx="1057">
                  <c:v>6.8181514999999901E-2</c:v>
                </c:pt>
                <c:pt idx="1058">
                  <c:v>-0.32922839999999898</c:v>
                </c:pt>
                <c:pt idx="1059">
                  <c:v>-0.1853776</c:v>
                </c:pt>
                <c:pt idx="1060">
                  <c:v>0.44345570000000001</c:v>
                </c:pt>
                <c:pt idx="1061">
                  <c:v>6.1353682999999902E-2</c:v>
                </c:pt>
                <c:pt idx="1062">
                  <c:v>-0.19364643000000001</c:v>
                </c:pt>
                <c:pt idx="1063">
                  <c:v>-0.123595714999999</c:v>
                </c:pt>
                <c:pt idx="1064">
                  <c:v>5.1833152999999903E-2</c:v>
                </c:pt>
                <c:pt idx="1065">
                  <c:v>7.9039100000000001E-2</c:v>
                </c:pt>
                <c:pt idx="1066">
                  <c:v>5.29894829999999E-2</c:v>
                </c:pt>
                <c:pt idx="1067">
                  <c:v>-2.8970717999999899E-2</c:v>
                </c:pt>
                <c:pt idx="1068">
                  <c:v>0.10512686</c:v>
                </c:pt>
                <c:pt idx="1069">
                  <c:v>0.42395686999999899</c:v>
                </c:pt>
                <c:pt idx="1070">
                  <c:v>0.26198434999999898</c:v>
                </c:pt>
                <c:pt idx="1071">
                  <c:v>0.22180222999999899</c:v>
                </c:pt>
                <c:pt idx="1072">
                  <c:v>9.9913600000000005E-2</c:v>
                </c:pt>
                <c:pt idx="1073">
                  <c:v>-1.7185211E-3</c:v>
                </c:pt>
                <c:pt idx="1074">
                  <c:v>-4.8545360000000003E-2</c:v>
                </c:pt>
                <c:pt idx="1075">
                  <c:v>-1.0455607999999899E-2</c:v>
                </c:pt>
                <c:pt idx="1076">
                  <c:v>3.42864999999999E-2</c:v>
                </c:pt>
                <c:pt idx="1077">
                  <c:v>8.7070464999999906E-3</c:v>
                </c:pt>
                <c:pt idx="1078">
                  <c:v>0.23264360000000001</c:v>
                </c:pt>
                <c:pt idx="1079">
                  <c:v>0.3077917</c:v>
                </c:pt>
                <c:pt idx="1080">
                  <c:v>0.14779424999999899</c:v>
                </c:pt>
                <c:pt idx="1081">
                  <c:v>0.104443069999999</c:v>
                </c:pt>
                <c:pt idx="1082">
                  <c:v>9.0618130000000005E-2</c:v>
                </c:pt>
                <c:pt idx="1083">
                  <c:v>0.247945789999999</c:v>
                </c:pt>
                <c:pt idx="1084">
                  <c:v>0.10874939</c:v>
                </c:pt>
                <c:pt idx="1085">
                  <c:v>0.249332899999999</c:v>
                </c:pt>
                <c:pt idx="1086">
                  <c:v>0.29719925000000003</c:v>
                </c:pt>
                <c:pt idx="1087">
                  <c:v>0.324777599999999</c:v>
                </c:pt>
                <c:pt idx="1088">
                  <c:v>9.8417760000000007E-2</c:v>
                </c:pt>
                <c:pt idx="1089">
                  <c:v>9.0530869999999902E-2</c:v>
                </c:pt>
                <c:pt idx="1090">
                  <c:v>0.123963829999999</c:v>
                </c:pt>
                <c:pt idx="1091">
                  <c:v>0.13360405</c:v>
                </c:pt>
                <c:pt idx="1092">
                  <c:v>9.1107369999999896E-2</c:v>
                </c:pt>
                <c:pt idx="1093">
                  <c:v>9.1327190000000003E-2</c:v>
                </c:pt>
                <c:pt idx="1094">
                  <c:v>0.118734359999999</c:v>
                </c:pt>
                <c:pt idx="1095">
                  <c:v>7.5851440000000006E-2</c:v>
                </c:pt>
                <c:pt idx="1096">
                  <c:v>5.5954455999999902E-2</c:v>
                </c:pt>
                <c:pt idx="1097">
                  <c:v>2.9673576E-2</c:v>
                </c:pt>
                <c:pt idx="1098">
                  <c:v>8.2162379999999896E-2</c:v>
                </c:pt>
                <c:pt idx="1099">
                  <c:v>8.4200380000000005E-2</c:v>
                </c:pt>
                <c:pt idx="1100">
                  <c:v>8.2980629999999903E-2</c:v>
                </c:pt>
                <c:pt idx="1101">
                  <c:v>6.1878679999999901E-2</c:v>
                </c:pt>
                <c:pt idx="1102">
                  <c:v>3.631115E-2</c:v>
                </c:pt>
                <c:pt idx="1103">
                  <c:v>1.0032654000000001E-3</c:v>
                </c:pt>
                <c:pt idx="1104">
                  <c:v>5.9561253000000002E-2</c:v>
                </c:pt>
                <c:pt idx="1105">
                  <c:v>3.34582329999999E-2</c:v>
                </c:pt>
                <c:pt idx="1106">
                  <c:v>-6.5684319999999904E-3</c:v>
                </c:pt>
                <c:pt idx="1107">
                  <c:v>1.0231495E-2</c:v>
                </c:pt>
                <c:pt idx="1108">
                  <c:v>3.5783768000000001E-2</c:v>
                </c:pt>
                <c:pt idx="1109">
                  <c:v>-1.1037827E-2</c:v>
                </c:pt>
                <c:pt idx="1110">
                  <c:v>1.2092590000000001E-3</c:v>
                </c:pt>
                <c:pt idx="1111">
                  <c:v>2.4744510000000001E-2</c:v>
                </c:pt>
                <c:pt idx="1112">
                  <c:v>7.2241780000000005E-2</c:v>
                </c:pt>
                <c:pt idx="1113">
                  <c:v>8.1133839999999902E-2</c:v>
                </c:pt>
                <c:pt idx="1114">
                  <c:v>6.7265510000000001E-2</c:v>
                </c:pt>
                <c:pt idx="1115">
                  <c:v>3.6096572999999903E-2</c:v>
                </c:pt>
                <c:pt idx="1116">
                  <c:v>-3.9534569999999901E-2</c:v>
                </c:pt>
                <c:pt idx="1117">
                  <c:v>-3.8800239999999903E-2</c:v>
                </c:pt>
                <c:pt idx="1118">
                  <c:v>-6.0005190000000002E-3</c:v>
                </c:pt>
                <c:pt idx="1119">
                  <c:v>7.6517105000000002E-2</c:v>
                </c:pt>
                <c:pt idx="1120">
                  <c:v>0.24951649000000001</c:v>
                </c:pt>
                <c:pt idx="1121">
                  <c:v>0.107679843999999</c:v>
                </c:pt>
                <c:pt idx="1122">
                  <c:v>4.9504757000000003E-2</c:v>
                </c:pt>
                <c:pt idx="1123">
                  <c:v>1.5460490999999899E-2</c:v>
                </c:pt>
                <c:pt idx="1124">
                  <c:v>-7.8063964999999902E-2</c:v>
                </c:pt>
                <c:pt idx="1125">
                  <c:v>-0.18562365</c:v>
                </c:pt>
                <c:pt idx="1126">
                  <c:v>-6.7067146000000001E-3</c:v>
                </c:pt>
                <c:pt idx="1127">
                  <c:v>5.1455499999999901E-3</c:v>
                </c:pt>
                <c:pt idx="1128">
                  <c:v>-0.24129152000000001</c:v>
                </c:pt>
                <c:pt idx="1129">
                  <c:v>-9.32326299999999E-2</c:v>
                </c:pt>
                <c:pt idx="1130">
                  <c:v>-0.103120803999999</c:v>
                </c:pt>
                <c:pt idx="1131">
                  <c:v>-9.9244120000000005E-2</c:v>
                </c:pt>
                <c:pt idx="1132">
                  <c:v>5.3236485E-2</c:v>
                </c:pt>
                <c:pt idx="1133">
                  <c:v>0.170413019999999</c:v>
                </c:pt>
                <c:pt idx="1134">
                  <c:v>0.15171098999999899</c:v>
                </c:pt>
                <c:pt idx="1135">
                  <c:v>1.4187336E-2</c:v>
                </c:pt>
                <c:pt idx="1136">
                  <c:v>7.206535E-2</c:v>
                </c:pt>
                <c:pt idx="1137">
                  <c:v>5.7316302999999902E-2</c:v>
                </c:pt>
                <c:pt idx="1138">
                  <c:v>0.17598723999999899</c:v>
                </c:pt>
                <c:pt idx="1139">
                  <c:v>5.9899330000000001E-2</c:v>
                </c:pt>
                <c:pt idx="1140">
                  <c:v>-4.6981809999999902E-2</c:v>
                </c:pt>
                <c:pt idx="1141">
                  <c:v>0.10852957000000001</c:v>
                </c:pt>
                <c:pt idx="1142">
                  <c:v>-4.0843009999999902E-2</c:v>
                </c:pt>
                <c:pt idx="1143">
                  <c:v>1.8457412999999898E-2</c:v>
                </c:pt>
                <c:pt idx="1144">
                  <c:v>-3.8100242999999902E-2</c:v>
                </c:pt>
                <c:pt idx="1145">
                  <c:v>-3.4179210000000002E-2</c:v>
                </c:pt>
                <c:pt idx="1146">
                  <c:v>-8.2650660000000001E-2</c:v>
                </c:pt>
                <c:pt idx="1147">
                  <c:v>3.4282207000000002E-2</c:v>
                </c:pt>
                <c:pt idx="1148">
                  <c:v>-4.5789240000000002E-2</c:v>
                </c:pt>
                <c:pt idx="1149">
                  <c:v>-8.4843636E-2</c:v>
                </c:pt>
                <c:pt idx="1150">
                  <c:v>-0.25488663</c:v>
                </c:pt>
                <c:pt idx="1151">
                  <c:v>-0.15251064</c:v>
                </c:pt>
                <c:pt idx="1152">
                  <c:v>-0.21816443999999899</c:v>
                </c:pt>
                <c:pt idx="1153">
                  <c:v>-0.21734809999999899</c:v>
                </c:pt>
                <c:pt idx="1154">
                  <c:v>-0.117756369999999</c:v>
                </c:pt>
                <c:pt idx="1155">
                  <c:v>-1.31287574999999E-2</c:v>
                </c:pt>
                <c:pt idx="1156">
                  <c:v>-1.6061782999999899E-2</c:v>
                </c:pt>
                <c:pt idx="1157">
                  <c:v>-9.0295790000000001E-2</c:v>
                </c:pt>
                <c:pt idx="1158">
                  <c:v>-0.10152912</c:v>
                </c:pt>
                <c:pt idx="1159">
                  <c:v>-3.4682749999999901E-2</c:v>
                </c:pt>
                <c:pt idx="1160">
                  <c:v>-4.3336869999999902E-2</c:v>
                </c:pt>
                <c:pt idx="1161">
                  <c:v>8.1004619999999902E-2</c:v>
                </c:pt>
                <c:pt idx="1162">
                  <c:v>0.32338</c:v>
                </c:pt>
                <c:pt idx="1163">
                  <c:v>0.19258212999999899</c:v>
                </c:pt>
                <c:pt idx="1164">
                  <c:v>1.1705399E-2</c:v>
                </c:pt>
                <c:pt idx="1165">
                  <c:v>-6.4454555999999899E-2</c:v>
                </c:pt>
                <c:pt idx="1166">
                  <c:v>-8.1206799999999899E-2</c:v>
                </c:pt>
                <c:pt idx="1167">
                  <c:v>4.4620989999999902E-2</c:v>
                </c:pt>
                <c:pt idx="1168">
                  <c:v>0.30604409999999899</c:v>
                </c:pt>
                <c:pt idx="1169">
                  <c:v>0.31141758000000003</c:v>
                </c:pt>
                <c:pt idx="1170">
                  <c:v>-3.2363889999999902E-2</c:v>
                </c:pt>
                <c:pt idx="1171">
                  <c:v>-0.26742982999999898</c:v>
                </c:pt>
                <c:pt idx="1172">
                  <c:v>0.19993114000000001</c:v>
                </c:pt>
                <c:pt idx="1173">
                  <c:v>1.97196E-2</c:v>
                </c:pt>
                <c:pt idx="1174">
                  <c:v>-0.23617743999999899</c:v>
                </c:pt>
                <c:pt idx="1175">
                  <c:v>1.0829926E-2</c:v>
                </c:pt>
                <c:pt idx="1176">
                  <c:v>1.7310619999999902E-2</c:v>
                </c:pt>
                <c:pt idx="1177">
                  <c:v>3.4375189999999903E-2</c:v>
                </c:pt>
                <c:pt idx="1178">
                  <c:v>-9.5855235999999899E-2</c:v>
                </c:pt>
                <c:pt idx="1179">
                  <c:v>8.2699776000000003E-2</c:v>
                </c:pt>
                <c:pt idx="1180">
                  <c:v>-2.9924393000000001E-2</c:v>
                </c:pt>
                <c:pt idx="1181">
                  <c:v>-4.3963910000000002E-2</c:v>
                </c:pt>
                <c:pt idx="1182">
                  <c:v>5.4532049999999901E-2</c:v>
                </c:pt>
                <c:pt idx="1183">
                  <c:v>9.8671439999999902E-2</c:v>
                </c:pt>
                <c:pt idx="1184">
                  <c:v>0.12789344999999899</c:v>
                </c:pt>
                <c:pt idx="1185">
                  <c:v>2.8750896000000001E-2</c:v>
                </c:pt>
                <c:pt idx="1186">
                  <c:v>-6.1361313000000001E-2</c:v>
                </c:pt>
                <c:pt idx="1187">
                  <c:v>-4.9033165000000002E-3</c:v>
                </c:pt>
                <c:pt idx="1188">
                  <c:v>5.6140900000000001E-2</c:v>
                </c:pt>
                <c:pt idx="1189">
                  <c:v>2.6788711999999899E-2</c:v>
                </c:pt>
                <c:pt idx="1190">
                  <c:v>7.5855254999999903E-3</c:v>
                </c:pt>
                <c:pt idx="1191">
                  <c:v>0.12764882999999899</c:v>
                </c:pt>
                <c:pt idx="1192">
                  <c:v>1.4621735E-2</c:v>
                </c:pt>
                <c:pt idx="1193">
                  <c:v>4.8060417000000001E-2</c:v>
                </c:pt>
                <c:pt idx="1194">
                  <c:v>3.6952020000000002E-2</c:v>
                </c:pt>
                <c:pt idx="1195">
                  <c:v>0.12590646999999899</c:v>
                </c:pt>
                <c:pt idx="1196">
                  <c:v>0.13028908</c:v>
                </c:pt>
                <c:pt idx="1197">
                  <c:v>0.10792303</c:v>
                </c:pt>
                <c:pt idx="1198">
                  <c:v>3.9852142E-2</c:v>
                </c:pt>
                <c:pt idx="1199">
                  <c:v>1.1126995000000001E-2</c:v>
                </c:pt>
                <c:pt idx="1200">
                  <c:v>-4.3393611999999901E-2</c:v>
                </c:pt>
                <c:pt idx="1201">
                  <c:v>-2.1815299999999899E-2</c:v>
                </c:pt>
                <c:pt idx="1202">
                  <c:v>-7.2330950000000005E-2</c:v>
                </c:pt>
                <c:pt idx="1203">
                  <c:v>-0.150326249999999</c:v>
                </c:pt>
                <c:pt idx="1204">
                  <c:v>-0.18035316000000001</c:v>
                </c:pt>
                <c:pt idx="1205">
                  <c:v>-0.14061831999999899</c:v>
                </c:pt>
                <c:pt idx="1206">
                  <c:v>-7.9818249999999896E-2</c:v>
                </c:pt>
                <c:pt idx="1207">
                  <c:v>-6.9140434000000001E-2</c:v>
                </c:pt>
                <c:pt idx="1208">
                  <c:v>-5.6440352999999902E-2</c:v>
                </c:pt>
                <c:pt idx="1209">
                  <c:v>-7.5162889999999899E-2</c:v>
                </c:pt>
                <c:pt idx="1210">
                  <c:v>3.0059814000000002E-3</c:v>
                </c:pt>
                <c:pt idx="1211">
                  <c:v>2.7184962999999899E-2</c:v>
                </c:pt>
                <c:pt idx="1212">
                  <c:v>8.7140079999999898E-2</c:v>
                </c:pt>
                <c:pt idx="1213">
                  <c:v>9.2039109999999896E-2</c:v>
                </c:pt>
                <c:pt idx="1214">
                  <c:v>0.1104908</c:v>
                </c:pt>
                <c:pt idx="1215">
                  <c:v>7.3018074000000002E-2</c:v>
                </c:pt>
                <c:pt idx="1216">
                  <c:v>4.5317173000000002E-2</c:v>
                </c:pt>
                <c:pt idx="1217">
                  <c:v>6.2860009999999897E-2</c:v>
                </c:pt>
                <c:pt idx="1218">
                  <c:v>5.4009437999999903E-2</c:v>
                </c:pt>
                <c:pt idx="1219">
                  <c:v>-1.4066695999999899E-4</c:v>
                </c:pt>
                <c:pt idx="1220">
                  <c:v>9.4661710000000007E-3</c:v>
                </c:pt>
                <c:pt idx="1221">
                  <c:v>1.1907577500000001E-2</c:v>
                </c:pt>
                <c:pt idx="1222">
                  <c:v>-1.8165112000000001E-2</c:v>
                </c:pt>
                <c:pt idx="1223">
                  <c:v>-2.7887821E-2</c:v>
                </c:pt>
                <c:pt idx="1224">
                  <c:v>-7.4625014999999901E-3</c:v>
                </c:pt>
                <c:pt idx="1225">
                  <c:v>-9.4118120000000003E-3</c:v>
                </c:pt>
                <c:pt idx="1226">
                  <c:v>-3.5716057000000002E-2</c:v>
                </c:pt>
                <c:pt idx="1227">
                  <c:v>-3.6541940000000002E-2</c:v>
                </c:pt>
                <c:pt idx="1228">
                  <c:v>-2.6139736E-2</c:v>
                </c:pt>
                <c:pt idx="1229">
                  <c:v>2.2556782000000001E-2</c:v>
                </c:pt>
                <c:pt idx="1230">
                  <c:v>-5.6599616999999901E-2</c:v>
                </c:pt>
                <c:pt idx="1231">
                  <c:v>-2.5080680000000001E-2</c:v>
                </c:pt>
                <c:pt idx="1232">
                  <c:v>1.212883E-2</c:v>
                </c:pt>
                <c:pt idx="1233">
                  <c:v>2.9092311999999902E-2</c:v>
                </c:pt>
                <c:pt idx="1234">
                  <c:v>2.2747039999999899E-2</c:v>
                </c:pt>
                <c:pt idx="1235">
                  <c:v>4.46219439999999E-2</c:v>
                </c:pt>
                <c:pt idx="1236">
                  <c:v>2.8666495999999899E-2</c:v>
                </c:pt>
                <c:pt idx="1237">
                  <c:v>2.1494864999999901E-2</c:v>
                </c:pt>
                <c:pt idx="1238">
                  <c:v>-1.53131485E-2</c:v>
                </c:pt>
                <c:pt idx="1239">
                  <c:v>-7.0018770000000001E-3</c:v>
                </c:pt>
                <c:pt idx="1240">
                  <c:v>1.8844604000000001E-2</c:v>
                </c:pt>
                <c:pt idx="1241">
                  <c:v>-7.9469680000000004E-3</c:v>
                </c:pt>
                <c:pt idx="1242">
                  <c:v>-1.3436316999999901E-2</c:v>
                </c:pt>
                <c:pt idx="1243">
                  <c:v>-2.4292469000000001E-2</c:v>
                </c:pt>
                <c:pt idx="1244">
                  <c:v>-7.3943139999999904E-3</c:v>
                </c:pt>
                <c:pt idx="1245">
                  <c:v>1.6633986999999899E-2</c:v>
                </c:pt>
                <c:pt idx="1246">
                  <c:v>1.0241032000000001E-2</c:v>
                </c:pt>
                <c:pt idx="1247">
                  <c:v>-4.1785240000000003E-3</c:v>
                </c:pt>
                <c:pt idx="1248">
                  <c:v>1.6459464999999899E-2</c:v>
                </c:pt>
                <c:pt idx="1249">
                  <c:v>2.4471759999999902E-2</c:v>
                </c:pt>
                <c:pt idx="1250">
                  <c:v>-1.6419409999999902E-2</c:v>
                </c:pt>
                <c:pt idx="1251">
                  <c:v>8.5186959999999905E-3</c:v>
                </c:pt>
                <c:pt idx="1252">
                  <c:v>2.6931762999999899E-3</c:v>
                </c:pt>
                <c:pt idx="1253">
                  <c:v>-1.8932343000000001E-2</c:v>
                </c:pt>
                <c:pt idx="1254">
                  <c:v>1.3296604E-2</c:v>
                </c:pt>
                <c:pt idx="1255">
                  <c:v>-3.28888899999999E-2</c:v>
                </c:pt>
                <c:pt idx="1256">
                  <c:v>-3.8831233999999902E-2</c:v>
                </c:pt>
                <c:pt idx="1257">
                  <c:v>2.3578167000000001E-2</c:v>
                </c:pt>
                <c:pt idx="1258">
                  <c:v>6.8306922999999903E-3</c:v>
                </c:pt>
                <c:pt idx="1259">
                  <c:v>2.3668290000000002E-2</c:v>
                </c:pt>
                <c:pt idx="1260">
                  <c:v>1.5829085999999899E-2</c:v>
                </c:pt>
                <c:pt idx="1261">
                  <c:v>2.0866869999999899E-2</c:v>
                </c:pt>
                <c:pt idx="1262">
                  <c:v>1.9001959999999901E-2</c:v>
                </c:pt>
                <c:pt idx="1263">
                  <c:v>-8.4290500000000004E-3</c:v>
                </c:pt>
                <c:pt idx="1264">
                  <c:v>-8.3022119999999894E-3</c:v>
                </c:pt>
                <c:pt idx="1265">
                  <c:v>-2.1093369000000001E-2</c:v>
                </c:pt>
                <c:pt idx="1266">
                  <c:v>-1.5797615000000001E-2</c:v>
                </c:pt>
                <c:pt idx="1267">
                  <c:v>-1.4743327999999899E-2</c:v>
                </c:pt>
                <c:pt idx="1268">
                  <c:v>5.7168006999999896E-3</c:v>
                </c:pt>
                <c:pt idx="1269">
                  <c:v>3.2758713000000002E-3</c:v>
                </c:pt>
                <c:pt idx="1270">
                  <c:v>6.2751769999999901E-4</c:v>
                </c:pt>
                <c:pt idx="1271">
                  <c:v>-2.3803711000000002E-2</c:v>
                </c:pt>
                <c:pt idx="1272">
                  <c:v>1.5152930999999901E-2</c:v>
                </c:pt>
                <c:pt idx="1273">
                  <c:v>-3.8425446000000002E-2</c:v>
                </c:pt>
                <c:pt idx="1274">
                  <c:v>5.2512646000000003E-2</c:v>
                </c:pt>
                <c:pt idx="1275">
                  <c:v>2.7809142999999899E-3</c:v>
                </c:pt>
                <c:pt idx="1276">
                  <c:v>-1.7630099999999899E-2</c:v>
                </c:pt>
                <c:pt idx="1277">
                  <c:v>1.5374660499999899E-2</c:v>
                </c:pt>
                <c:pt idx="1278">
                  <c:v>2.8613090000000001E-2</c:v>
                </c:pt>
                <c:pt idx="1279">
                  <c:v>-1.0385989999999901E-2</c:v>
                </c:pt>
                <c:pt idx="1280">
                  <c:v>1.8472671999999898E-2</c:v>
                </c:pt>
                <c:pt idx="1281">
                  <c:v>2.3833751999999899E-2</c:v>
                </c:pt>
                <c:pt idx="1282">
                  <c:v>3.1037329999999901E-2</c:v>
                </c:pt>
                <c:pt idx="1283">
                  <c:v>-8.91685499999999E-4</c:v>
                </c:pt>
                <c:pt idx="1284">
                  <c:v>-4.4437885000000003E-2</c:v>
                </c:pt>
                <c:pt idx="1285">
                  <c:v>-1.9540787E-2</c:v>
                </c:pt>
                <c:pt idx="1286">
                  <c:v>-3.4468650000000003E-2</c:v>
                </c:pt>
                <c:pt idx="1287">
                  <c:v>-1.6485214000000002E-2</c:v>
                </c:pt>
                <c:pt idx="1288">
                  <c:v>-3.41000559999999E-2</c:v>
                </c:pt>
                <c:pt idx="1289">
                  <c:v>8.0556870000000006E-3</c:v>
                </c:pt>
                <c:pt idx="1290">
                  <c:v>1.5723705000000001E-2</c:v>
                </c:pt>
                <c:pt idx="1291">
                  <c:v>2.1744250999999899E-2</c:v>
                </c:pt>
                <c:pt idx="1292">
                  <c:v>5.5426120000000002E-2</c:v>
                </c:pt>
                <c:pt idx="1293">
                  <c:v>6.8580630000000004E-2</c:v>
                </c:pt>
                <c:pt idx="1294">
                  <c:v>0.12905979000000001</c:v>
                </c:pt>
                <c:pt idx="1295">
                  <c:v>3.8335800000000003E-2</c:v>
                </c:pt>
                <c:pt idx="1296">
                  <c:v>-5.7602882000000001E-2</c:v>
                </c:pt>
                <c:pt idx="1297">
                  <c:v>-7.1530819999999898E-2</c:v>
                </c:pt>
                <c:pt idx="1298">
                  <c:v>-7.7497960000000005E-2</c:v>
                </c:pt>
                <c:pt idx="1299">
                  <c:v>-0.11923838</c:v>
                </c:pt>
                <c:pt idx="1300">
                  <c:v>-8.7812420000000002E-2</c:v>
                </c:pt>
                <c:pt idx="1301">
                  <c:v>-7.9105854000000003E-2</c:v>
                </c:pt>
                <c:pt idx="1302">
                  <c:v>3.33576199999999E-2</c:v>
                </c:pt>
                <c:pt idx="1303">
                  <c:v>9.7120285000000001E-2</c:v>
                </c:pt>
                <c:pt idx="1304">
                  <c:v>-6.3261986000000001E-3</c:v>
                </c:pt>
                <c:pt idx="1305">
                  <c:v>9.9102019999999902E-2</c:v>
                </c:pt>
                <c:pt idx="1306">
                  <c:v>9.5541953999999901E-2</c:v>
                </c:pt>
                <c:pt idx="1307">
                  <c:v>2.0594596999999899E-2</c:v>
                </c:pt>
                <c:pt idx="1308">
                  <c:v>-4.6693801999999902E-2</c:v>
                </c:pt>
                <c:pt idx="1309">
                  <c:v>-4.5094966999999903E-2</c:v>
                </c:pt>
                <c:pt idx="1310">
                  <c:v>9.9363804E-2</c:v>
                </c:pt>
                <c:pt idx="1311">
                  <c:v>-1.0530948999999901E-2</c:v>
                </c:pt>
                <c:pt idx="1312">
                  <c:v>-0.1121974</c:v>
                </c:pt>
                <c:pt idx="1313">
                  <c:v>9.0091704999999897E-2</c:v>
                </c:pt>
                <c:pt idx="1314">
                  <c:v>7.4887275999999904E-3</c:v>
                </c:pt>
                <c:pt idx="1315">
                  <c:v>8.6779120000000001E-2</c:v>
                </c:pt>
                <c:pt idx="1316">
                  <c:v>5.1297664999999902E-2</c:v>
                </c:pt>
                <c:pt idx="1317">
                  <c:v>6.3847539999999897E-2</c:v>
                </c:pt>
                <c:pt idx="1318">
                  <c:v>-0.19042206</c:v>
                </c:pt>
                <c:pt idx="1319">
                  <c:v>-0.18939304000000001</c:v>
                </c:pt>
                <c:pt idx="1320">
                  <c:v>-5.6782246000000001E-2</c:v>
                </c:pt>
                <c:pt idx="1321">
                  <c:v>-0.10732603</c:v>
                </c:pt>
                <c:pt idx="1322">
                  <c:v>3.730297E-3</c:v>
                </c:pt>
                <c:pt idx="1323">
                  <c:v>2.2633553000000001E-2</c:v>
                </c:pt>
                <c:pt idx="1324">
                  <c:v>2.9478072999999899E-3</c:v>
                </c:pt>
                <c:pt idx="1325">
                  <c:v>0.131363389999999</c:v>
                </c:pt>
                <c:pt idx="1326">
                  <c:v>5.67283629999999E-2</c:v>
                </c:pt>
                <c:pt idx="1327">
                  <c:v>0.10905456500000001</c:v>
                </c:pt>
                <c:pt idx="1328">
                  <c:v>-5.8917999999999896E-3</c:v>
                </c:pt>
                <c:pt idx="1329">
                  <c:v>-7.141161E-2</c:v>
                </c:pt>
                <c:pt idx="1330">
                  <c:v>-7.7195168000000003E-3</c:v>
                </c:pt>
                <c:pt idx="1331">
                  <c:v>-9.3403340000000001E-2</c:v>
                </c:pt>
                <c:pt idx="1332">
                  <c:v>-4.7087669999999896E-3</c:v>
                </c:pt>
                <c:pt idx="1333">
                  <c:v>1.9010066999999901E-2</c:v>
                </c:pt>
                <c:pt idx="1334">
                  <c:v>-7.5325009999999901E-2</c:v>
                </c:pt>
                <c:pt idx="1335">
                  <c:v>2.5930405000000002E-3</c:v>
                </c:pt>
                <c:pt idx="1336">
                  <c:v>2.4866103999999899E-2</c:v>
                </c:pt>
                <c:pt idx="1337">
                  <c:v>-5.4202556999999901E-2</c:v>
                </c:pt>
                <c:pt idx="1338">
                  <c:v>-7.8921795000000003E-2</c:v>
                </c:pt>
                <c:pt idx="1339">
                  <c:v>-5.63235299999999E-2</c:v>
                </c:pt>
                <c:pt idx="1340">
                  <c:v>-5.7187556999999903E-2</c:v>
                </c:pt>
                <c:pt idx="1341">
                  <c:v>4.0410040000000001E-2</c:v>
                </c:pt>
                <c:pt idx="1342">
                  <c:v>8.20303E-2</c:v>
                </c:pt>
                <c:pt idx="1343">
                  <c:v>-3.5748479999999902E-2</c:v>
                </c:pt>
                <c:pt idx="1344">
                  <c:v>-6.1494350000000003E-2</c:v>
                </c:pt>
                <c:pt idx="1345">
                  <c:v>2.0720959000000001E-2</c:v>
                </c:pt>
                <c:pt idx="1346">
                  <c:v>-1.5143870999999901E-2</c:v>
                </c:pt>
                <c:pt idx="1347">
                  <c:v>-3.1321050000000003E-2</c:v>
                </c:pt>
                <c:pt idx="1348">
                  <c:v>-0.122535705999999</c:v>
                </c:pt>
                <c:pt idx="1349">
                  <c:v>-0.22434902000000001</c:v>
                </c:pt>
                <c:pt idx="1350">
                  <c:v>-3.8033484999999902E-2</c:v>
                </c:pt>
                <c:pt idx="1351">
                  <c:v>-2.3926735000000001E-2</c:v>
                </c:pt>
                <c:pt idx="1352">
                  <c:v>0.16415738999999899</c:v>
                </c:pt>
                <c:pt idx="1353">
                  <c:v>0.33594370000000001</c:v>
                </c:pt>
                <c:pt idx="1354">
                  <c:v>0.37942076000000002</c:v>
                </c:pt>
                <c:pt idx="1355">
                  <c:v>0.29581022000000001</c:v>
                </c:pt>
                <c:pt idx="1356">
                  <c:v>0.15775585</c:v>
                </c:pt>
                <c:pt idx="1357">
                  <c:v>-9.32154659999999E-2</c:v>
                </c:pt>
                <c:pt idx="1358">
                  <c:v>1.2149810999999899E-2</c:v>
                </c:pt>
                <c:pt idx="1359">
                  <c:v>5.6025982000000002E-2</c:v>
                </c:pt>
                <c:pt idx="1360">
                  <c:v>5.5263519999999899E-2</c:v>
                </c:pt>
                <c:pt idx="1361">
                  <c:v>8.2335950000000005E-2</c:v>
                </c:pt>
                <c:pt idx="1362">
                  <c:v>-6.9633009999999898E-2</c:v>
                </c:pt>
                <c:pt idx="1363">
                  <c:v>-0.114944934999999</c:v>
                </c:pt>
                <c:pt idx="1364">
                  <c:v>-1.3249874E-2</c:v>
                </c:pt>
                <c:pt idx="1365">
                  <c:v>1.2578011E-2</c:v>
                </c:pt>
                <c:pt idx="1366">
                  <c:v>7.1920394999999901E-2</c:v>
                </c:pt>
                <c:pt idx="1367">
                  <c:v>8.4905620000000001E-3</c:v>
                </c:pt>
                <c:pt idx="1368">
                  <c:v>-6.4386369999999901E-2</c:v>
                </c:pt>
                <c:pt idx="1369">
                  <c:v>3.51791399999999E-2</c:v>
                </c:pt>
                <c:pt idx="1370">
                  <c:v>-1.4065742500000001E-2</c:v>
                </c:pt>
                <c:pt idx="1371">
                  <c:v>-0.11336422</c:v>
                </c:pt>
                <c:pt idx="1372">
                  <c:v>-3.5638332000000002E-2</c:v>
                </c:pt>
                <c:pt idx="1373">
                  <c:v>4.27188869999999E-2</c:v>
                </c:pt>
                <c:pt idx="1374">
                  <c:v>0.107470036</c:v>
                </c:pt>
                <c:pt idx="1375">
                  <c:v>0.218640799999999</c:v>
                </c:pt>
                <c:pt idx="1376">
                  <c:v>0.249956609999999</c:v>
                </c:pt>
                <c:pt idx="1377">
                  <c:v>0.28313064999999898</c:v>
                </c:pt>
                <c:pt idx="1378">
                  <c:v>0.20588683999999899</c:v>
                </c:pt>
                <c:pt idx="1379">
                  <c:v>6.5305230000000006E-2</c:v>
                </c:pt>
                <c:pt idx="1380">
                  <c:v>-5.8050631999999901E-2</c:v>
                </c:pt>
                <c:pt idx="1381">
                  <c:v>-4.4974327000000001E-2</c:v>
                </c:pt>
                <c:pt idx="1382">
                  <c:v>-5.9236049999999901E-2</c:v>
                </c:pt>
                <c:pt idx="1383">
                  <c:v>-0.107149599999999</c:v>
                </c:pt>
                <c:pt idx="1384">
                  <c:v>-4.2804717999999901E-2</c:v>
                </c:pt>
                <c:pt idx="1385">
                  <c:v>-4.1288376000000002E-2</c:v>
                </c:pt>
                <c:pt idx="1386">
                  <c:v>-3.2608985999999902E-2</c:v>
                </c:pt>
                <c:pt idx="1387">
                  <c:v>-4.8313139999999902E-3</c:v>
                </c:pt>
                <c:pt idx="1388">
                  <c:v>2.4333954000000001E-2</c:v>
                </c:pt>
                <c:pt idx="1389">
                  <c:v>-1.8320084E-2</c:v>
                </c:pt>
                <c:pt idx="1390">
                  <c:v>7.0491789999999901E-2</c:v>
                </c:pt>
                <c:pt idx="1391">
                  <c:v>2.6221274999999902E-2</c:v>
                </c:pt>
                <c:pt idx="1392">
                  <c:v>3.7328720000000003E-2</c:v>
                </c:pt>
                <c:pt idx="1393">
                  <c:v>8.9288709999999896E-2</c:v>
                </c:pt>
                <c:pt idx="1394">
                  <c:v>4.20436859999999E-2</c:v>
                </c:pt>
                <c:pt idx="1395">
                  <c:v>-2.1405220000000002E-3</c:v>
                </c:pt>
                <c:pt idx="1396">
                  <c:v>2.6360035E-2</c:v>
                </c:pt>
                <c:pt idx="1397">
                  <c:v>3.8053035999999901E-2</c:v>
                </c:pt>
                <c:pt idx="1398">
                  <c:v>4.3125629999999901E-2</c:v>
                </c:pt>
                <c:pt idx="1399">
                  <c:v>-3.8049697999999903E-2</c:v>
                </c:pt>
                <c:pt idx="1400">
                  <c:v>-1.5652180000000002E-2</c:v>
                </c:pt>
                <c:pt idx="1401">
                  <c:v>-2.715969E-2</c:v>
                </c:pt>
                <c:pt idx="1402">
                  <c:v>-2.3837089999999901E-2</c:v>
                </c:pt>
                <c:pt idx="1403">
                  <c:v>-1.1476994000000001E-2</c:v>
                </c:pt>
                <c:pt idx="1404">
                  <c:v>-1.5384197E-2</c:v>
                </c:pt>
                <c:pt idx="1405">
                  <c:v>-2.3407936000000001E-2</c:v>
                </c:pt>
                <c:pt idx="1406">
                  <c:v>2.5323867999999899E-2</c:v>
                </c:pt>
                <c:pt idx="1407">
                  <c:v>5.14435769999999E-2</c:v>
                </c:pt>
                <c:pt idx="1408">
                  <c:v>1.6558170000000001E-2</c:v>
                </c:pt>
                <c:pt idx="1409">
                  <c:v>6.25610349999999E-4</c:v>
                </c:pt>
                <c:pt idx="1410">
                  <c:v>-5.1240920000000002E-3</c:v>
                </c:pt>
                <c:pt idx="1411">
                  <c:v>-1.7418861E-3</c:v>
                </c:pt>
                <c:pt idx="1412">
                  <c:v>8.2149509999999894E-3</c:v>
                </c:pt>
                <c:pt idx="1413">
                  <c:v>-2.8952598999999898E-2</c:v>
                </c:pt>
                <c:pt idx="1414">
                  <c:v>-1.6260624000000001E-2</c:v>
                </c:pt>
                <c:pt idx="1415">
                  <c:v>1.4547825E-2</c:v>
                </c:pt>
                <c:pt idx="1416">
                  <c:v>3.9425849999999901E-2</c:v>
                </c:pt>
                <c:pt idx="1417">
                  <c:v>-2.9659271000000002E-3</c:v>
                </c:pt>
                <c:pt idx="1418">
                  <c:v>-2.8164386999999898E-2</c:v>
                </c:pt>
                <c:pt idx="1419">
                  <c:v>2.8843403E-2</c:v>
                </c:pt>
                <c:pt idx="1420">
                  <c:v>1.98507299999999E-3</c:v>
                </c:pt>
                <c:pt idx="1421">
                  <c:v>-1.7805100000000001E-2</c:v>
                </c:pt>
                <c:pt idx="1422">
                  <c:v>-5.9599876000000001E-3</c:v>
                </c:pt>
                <c:pt idx="1423">
                  <c:v>6.7920684999999903E-3</c:v>
                </c:pt>
                <c:pt idx="1424">
                  <c:v>-4.0116309999999903E-3</c:v>
                </c:pt>
                <c:pt idx="1425">
                  <c:v>-7.8964229999999892E-3</c:v>
                </c:pt>
                <c:pt idx="1426">
                  <c:v>-2.7021884999999898E-2</c:v>
                </c:pt>
                <c:pt idx="1427">
                  <c:v>-3.7126540000000001E-3</c:v>
                </c:pt>
                <c:pt idx="1428">
                  <c:v>-1.9435883000000001E-3</c:v>
                </c:pt>
                <c:pt idx="1429">
                  <c:v>6.5450670000000002E-2</c:v>
                </c:pt>
                <c:pt idx="1430">
                  <c:v>6.153488E-2</c:v>
                </c:pt>
                <c:pt idx="1431">
                  <c:v>-7.1699139999999897E-2</c:v>
                </c:pt>
                <c:pt idx="1432">
                  <c:v>-8.8232993999999898E-2</c:v>
                </c:pt>
                <c:pt idx="1433">
                  <c:v>1.0566710999999901E-2</c:v>
                </c:pt>
                <c:pt idx="1434">
                  <c:v>-4.6364783999999902E-2</c:v>
                </c:pt>
                <c:pt idx="1435">
                  <c:v>2.9469012999999902E-2</c:v>
                </c:pt>
                <c:pt idx="1436">
                  <c:v>-3.9610862999999901E-3</c:v>
                </c:pt>
                <c:pt idx="1437">
                  <c:v>2.2597313000000002E-3</c:v>
                </c:pt>
                <c:pt idx="1438">
                  <c:v>9.3092920000000003E-3</c:v>
                </c:pt>
                <c:pt idx="1439">
                  <c:v>9.5666884999999896E-2</c:v>
                </c:pt>
                <c:pt idx="1440">
                  <c:v>0.11178398000000001</c:v>
                </c:pt>
                <c:pt idx="1441">
                  <c:v>0.12641716</c:v>
                </c:pt>
                <c:pt idx="1442">
                  <c:v>6.9728373999999899E-2</c:v>
                </c:pt>
                <c:pt idx="1443">
                  <c:v>1.5858649999999901E-2</c:v>
                </c:pt>
                <c:pt idx="1444">
                  <c:v>0.13112067999999899</c:v>
                </c:pt>
                <c:pt idx="1445">
                  <c:v>0.21428394000000001</c:v>
                </c:pt>
                <c:pt idx="1446">
                  <c:v>0.11167908</c:v>
                </c:pt>
                <c:pt idx="1447">
                  <c:v>-0.22725058000000001</c:v>
                </c:pt>
                <c:pt idx="1448">
                  <c:v>-0.12276554000000001</c:v>
                </c:pt>
                <c:pt idx="1449">
                  <c:v>-0.37295340999999899</c:v>
                </c:pt>
                <c:pt idx="1450">
                  <c:v>-0.72681949999999895</c:v>
                </c:pt>
                <c:pt idx="1451">
                  <c:v>0.64594125999999896</c:v>
                </c:pt>
                <c:pt idx="1452">
                  <c:v>-0.72332859999999899</c:v>
                </c:pt>
                <c:pt idx="1453">
                  <c:v>1.4362335E-3</c:v>
                </c:pt>
                <c:pt idx="1454">
                  <c:v>9.9377629999999897E-2</c:v>
                </c:pt>
                <c:pt idx="1455">
                  <c:v>0.30370091999999899</c:v>
                </c:pt>
                <c:pt idx="1456">
                  <c:v>0.243593699999999</c:v>
                </c:pt>
                <c:pt idx="1457">
                  <c:v>-5.7579039999999901E-2</c:v>
                </c:pt>
                <c:pt idx="1458">
                  <c:v>-6.2582970000000002E-2</c:v>
                </c:pt>
                <c:pt idx="1459">
                  <c:v>-8.5635185000000006E-3</c:v>
                </c:pt>
                <c:pt idx="1460">
                  <c:v>3.1456946999999902E-2</c:v>
                </c:pt>
                <c:pt idx="1461">
                  <c:v>-0.10444021000000001</c:v>
                </c:pt>
                <c:pt idx="1462">
                  <c:v>-0.107120039999999</c:v>
                </c:pt>
                <c:pt idx="1463">
                  <c:v>-4.14967539999999E-2</c:v>
                </c:pt>
                <c:pt idx="1464">
                  <c:v>-3.3040047000000003E-2</c:v>
                </c:pt>
                <c:pt idx="1465">
                  <c:v>-4.2076109999999903E-2</c:v>
                </c:pt>
                <c:pt idx="1466">
                  <c:v>3.1131268E-2</c:v>
                </c:pt>
                <c:pt idx="1467">
                  <c:v>0.14903736000000001</c:v>
                </c:pt>
                <c:pt idx="1468">
                  <c:v>6.2648770000000006E-2</c:v>
                </c:pt>
                <c:pt idx="1469">
                  <c:v>8.7831500000000007E-2</c:v>
                </c:pt>
                <c:pt idx="1470">
                  <c:v>8.5023879999999899E-2</c:v>
                </c:pt>
                <c:pt idx="1471">
                  <c:v>1.9640445999999898E-2</c:v>
                </c:pt>
                <c:pt idx="1472">
                  <c:v>-1.5981674000000001E-2</c:v>
                </c:pt>
                <c:pt idx="1473">
                  <c:v>-6.5192700000000006E-2</c:v>
                </c:pt>
                <c:pt idx="1474">
                  <c:v>-0.11100197000000001</c:v>
                </c:pt>
                <c:pt idx="1475">
                  <c:v>-5.3394794000000002E-2</c:v>
                </c:pt>
                <c:pt idx="1476">
                  <c:v>2.7646065000000001E-2</c:v>
                </c:pt>
                <c:pt idx="1477">
                  <c:v>-9.2089649999999898E-2</c:v>
                </c:pt>
                <c:pt idx="1478">
                  <c:v>-6.0497759999999901E-2</c:v>
                </c:pt>
                <c:pt idx="1479">
                  <c:v>-0.13597059</c:v>
                </c:pt>
                <c:pt idx="1480">
                  <c:v>-0.10360241000000001</c:v>
                </c:pt>
                <c:pt idx="1481">
                  <c:v>-0.13542366</c:v>
                </c:pt>
                <c:pt idx="1482">
                  <c:v>-7.3826310000000006E-2</c:v>
                </c:pt>
                <c:pt idx="1483">
                  <c:v>-0.11106014</c:v>
                </c:pt>
                <c:pt idx="1484">
                  <c:v>-6.9067955E-2</c:v>
                </c:pt>
                <c:pt idx="1485">
                  <c:v>-3.151226E-2</c:v>
                </c:pt>
                <c:pt idx="1486">
                  <c:v>-7.1046830000000005E-2</c:v>
                </c:pt>
                <c:pt idx="1487">
                  <c:v>-6.1821938000000002E-3</c:v>
                </c:pt>
                <c:pt idx="1488">
                  <c:v>0.13823652</c:v>
                </c:pt>
                <c:pt idx="1489">
                  <c:v>4.15105819999999E-2</c:v>
                </c:pt>
                <c:pt idx="1490">
                  <c:v>0.112980839999999</c:v>
                </c:pt>
                <c:pt idx="1491">
                  <c:v>0.20204926000000001</c:v>
                </c:pt>
                <c:pt idx="1492">
                  <c:v>-0.20979260999999899</c:v>
                </c:pt>
                <c:pt idx="1493">
                  <c:v>-0.21960257999999899</c:v>
                </c:pt>
                <c:pt idx="1494">
                  <c:v>-0.14514208000000001</c:v>
                </c:pt>
                <c:pt idx="1495">
                  <c:v>0.53169774999999897</c:v>
                </c:pt>
                <c:pt idx="1496">
                  <c:v>1.1589689000000001</c:v>
                </c:pt>
                <c:pt idx="1497">
                  <c:v>1.2098583999999899</c:v>
                </c:pt>
                <c:pt idx="1498">
                  <c:v>1.91222479999999</c:v>
                </c:pt>
                <c:pt idx="1499">
                  <c:v>2.2862491999999901</c:v>
                </c:pt>
                <c:pt idx="1500">
                  <c:v>1.880611</c:v>
                </c:pt>
                <c:pt idx="1501">
                  <c:v>1.1394968000000001</c:v>
                </c:pt>
                <c:pt idx="1502">
                  <c:v>0.42283583000000002</c:v>
                </c:pt>
                <c:pt idx="1503">
                  <c:v>-0.62154770000000004</c:v>
                </c:pt>
                <c:pt idx="1504">
                  <c:v>-0.950308299999999</c:v>
                </c:pt>
                <c:pt idx="1505">
                  <c:v>-1.32583899999999</c:v>
                </c:pt>
                <c:pt idx="1506">
                  <c:v>-0.45558739999999898</c:v>
                </c:pt>
                <c:pt idx="1507">
                  <c:v>-0.96121025000000004</c:v>
                </c:pt>
                <c:pt idx="1508">
                  <c:v>-1.2568368999999899</c:v>
                </c:pt>
                <c:pt idx="1509">
                  <c:v>-2.010745</c:v>
                </c:pt>
                <c:pt idx="1510">
                  <c:v>-3.7551364999999901</c:v>
                </c:pt>
                <c:pt idx="1511">
                  <c:v>-5.1502590000000001</c:v>
                </c:pt>
                <c:pt idx="1512">
                  <c:v>-0.51636219999999899</c:v>
                </c:pt>
                <c:pt idx="1513">
                  <c:v>5.7040796</c:v>
                </c:pt>
                <c:pt idx="1514">
                  <c:v>0.61623572999999898</c:v>
                </c:pt>
                <c:pt idx="1515">
                  <c:v>-1.39623359999999</c:v>
                </c:pt>
                <c:pt idx="1516">
                  <c:v>6.2465669999999902E-3</c:v>
                </c:pt>
                <c:pt idx="1517">
                  <c:v>0.43451499999999899</c:v>
                </c:pt>
                <c:pt idx="1518">
                  <c:v>-0.48804570000000003</c:v>
                </c:pt>
                <c:pt idx="1519">
                  <c:v>5.4215430000000002E-2</c:v>
                </c:pt>
                <c:pt idx="1520">
                  <c:v>-9.9501610000000004E-2</c:v>
                </c:pt>
                <c:pt idx="1521">
                  <c:v>-0.27376080000000003</c:v>
                </c:pt>
                <c:pt idx="1522">
                  <c:v>-0.18001842000000001</c:v>
                </c:pt>
                <c:pt idx="1523">
                  <c:v>-6.7078589999999896E-2</c:v>
                </c:pt>
                <c:pt idx="1524">
                  <c:v>-0.28856468000000002</c:v>
                </c:pt>
                <c:pt idx="1525">
                  <c:v>-0.18418121000000001</c:v>
                </c:pt>
                <c:pt idx="1526">
                  <c:v>-0.30989074999999899</c:v>
                </c:pt>
                <c:pt idx="1527">
                  <c:v>-0.56833840000000002</c:v>
                </c:pt>
                <c:pt idx="1528">
                  <c:v>-0.68666744000000002</c:v>
                </c:pt>
                <c:pt idx="1529">
                  <c:v>-0.25318239999999897</c:v>
                </c:pt>
                <c:pt idx="1530">
                  <c:v>-0.797193499999999</c:v>
                </c:pt>
                <c:pt idx="1531">
                  <c:v>-0.84127426000000005</c:v>
                </c:pt>
                <c:pt idx="1532">
                  <c:v>-0.72283363</c:v>
                </c:pt>
                <c:pt idx="1533">
                  <c:v>-1.1378402999999899</c:v>
                </c:pt>
                <c:pt idx="1534">
                  <c:v>-1.3081088000000001</c:v>
                </c:pt>
                <c:pt idx="1535">
                  <c:v>-1.92694619999999</c:v>
                </c:pt>
                <c:pt idx="1536">
                  <c:v>-2.0866500000000001</c:v>
                </c:pt>
                <c:pt idx="1537">
                  <c:v>-1.7385235000000001</c:v>
                </c:pt>
                <c:pt idx="1538">
                  <c:v>-2.4782437999999898</c:v>
                </c:pt>
                <c:pt idx="1539">
                  <c:v>-1.81998159999999</c:v>
                </c:pt>
                <c:pt idx="1540">
                  <c:v>-2.2112280000000002</c:v>
                </c:pt>
                <c:pt idx="1541">
                  <c:v>-0.17602682</c:v>
                </c:pt>
                <c:pt idx="1542">
                  <c:v>2.0025615999999902</c:v>
                </c:pt>
                <c:pt idx="1543">
                  <c:v>3.86314</c:v>
                </c:pt>
                <c:pt idx="1544">
                  <c:v>4.6529245000000001</c:v>
                </c:pt>
                <c:pt idx="1545">
                  <c:v>3.2581606000000001</c:v>
                </c:pt>
                <c:pt idx="1546">
                  <c:v>3.3322134000000001</c:v>
                </c:pt>
                <c:pt idx="1547">
                  <c:v>2.6935877999999902</c:v>
                </c:pt>
                <c:pt idx="1548">
                  <c:v>0.90359544999999897</c:v>
                </c:pt>
                <c:pt idx="1549">
                  <c:v>-0.158169749999999</c:v>
                </c:pt>
                <c:pt idx="1550">
                  <c:v>-0.42761802999999898</c:v>
                </c:pt>
                <c:pt idx="1551">
                  <c:v>-0.4325099</c:v>
                </c:pt>
                <c:pt idx="1552">
                  <c:v>-0.11708164</c:v>
                </c:pt>
                <c:pt idx="1553">
                  <c:v>0.47323608</c:v>
                </c:pt>
                <c:pt idx="1554">
                  <c:v>0.69714354999999895</c:v>
                </c:pt>
                <c:pt idx="1555">
                  <c:v>0.35204934999999898</c:v>
                </c:pt>
                <c:pt idx="1556">
                  <c:v>0.120714189999999</c:v>
                </c:pt>
                <c:pt idx="1557">
                  <c:v>0.13393974</c:v>
                </c:pt>
                <c:pt idx="1558">
                  <c:v>-2.9354095000000001E-3</c:v>
                </c:pt>
                <c:pt idx="1559">
                  <c:v>0.31167792999999899</c:v>
                </c:pt>
                <c:pt idx="1560">
                  <c:v>0.33655834000000001</c:v>
                </c:pt>
                <c:pt idx="1561">
                  <c:v>-1.4910698E-2</c:v>
                </c:pt>
                <c:pt idx="1562">
                  <c:v>-0.26724720000000002</c:v>
                </c:pt>
                <c:pt idx="1563">
                  <c:v>0.20624255999999899</c:v>
                </c:pt>
                <c:pt idx="1564">
                  <c:v>0.45384501999999899</c:v>
                </c:pt>
                <c:pt idx="1565">
                  <c:v>0.23287105999999899</c:v>
                </c:pt>
                <c:pt idx="1566">
                  <c:v>0.45895862999999898</c:v>
                </c:pt>
                <c:pt idx="1567">
                  <c:v>0.20944786000000001</c:v>
                </c:pt>
                <c:pt idx="1568">
                  <c:v>5.2398680000000003E-2</c:v>
                </c:pt>
                <c:pt idx="1569">
                  <c:v>0.30462932999999898</c:v>
                </c:pt>
                <c:pt idx="1570">
                  <c:v>0.383613599999999</c:v>
                </c:pt>
                <c:pt idx="1571">
                  <c:v>0.66020774999999898</c:v>
                </c:pt>
                <c:pt idx="1572">
                  <c:v>0.487411499999999</c:v>
                </c:pt>
                <c:pt idx="1573">
                  <c:v>1.0827723</c:v>
                </c:pt>
                <c:pt idx="1574">
                  <c:v>1.33630939999999</c:v>
                </c:pt>
                <c:pt idx="1575">
                  <c:v>1.00715829999999</c:v>
                </c:pt>
                <c:pt idx="1576">
                  <c:v>0.85156920000000003</c:v>
                </c:pt>
                <c:pt idx="1577">
                  <c:v>0.78262615000000002</c:v>
                </c:pt>
                <c:pt idx="1578">
                  <c:v>1.2188177</c:v>
                </c:pt>
                <c:pt idx="1579">
                  <c:v>1.61253069999999</c:v>
                </c:pt>
                <c:pt idx="1580">
                  <c:v>-0.58000945999999898</c:v>
                </c:pt>
                <c:pt idx="1581">
                  <c:v>2.0465192999999902</c:v>
                </c:pt>
                <c:pt idx="1582">
                  <c:v>-1.5839719999999899</c:v>
                </c:pt>
                <c:pt idx="1583">
                  <c:v>-2.1147108000000001</c:v>
                </c:pt>
                <c:pt idx="1584">
                  <c:v>-2.1328391999999901</c:v>
                </c:pt>
                <c:pt idx="1585">
                  <c:v>-1.3349093999999899</c:v>
                </c:pt>
                <c:pt idx="1586">
                  <c:v>-2.9137610999999901</c:v>
                </c:pt>
                <c:pt idx="1587">
                  <c:v>0.22089766999999899</c:v>
                </c:pt>
                <c:pt idx="1588">
                  <c:v>0.60070515000000002</c:v>
                </c:pt>
                <c:pt idx="1589">
                  <c:v>1.0205736000000001</c:v>
                </c:pt>
                <c:pt idx="1590">
                  <c:v>0.81523610000000002</c:v>
                </c:pt>
                <c:pt idx="1591">
                  <c:v>-1.31072239999999</c:v>
                </c:pt>
                <c:pt idx="1592">
                  <c:v>-0.46592235999999898</c:v>
                </c:pt>
                <c:pt idx="1593">
                  <c:v>2.1755303999999902</c:v>
                </c:pt>
                <c:pt idx="1594">
                  <c:v>-8.7928769999999902E-4</c:v>
                </c:pt>
                <c:pt idx="1595">
                  <c:v>-1.9494085000000001</c:v>
                </c:pt>
                <c:pt idx="1596">
                  <c:v>-2.3120384</c:v>
                </c:pt>
                <c:pt idx="1597">
                  <c:v>-3.4122381000000002</c:v>
                </c:pt>
                <c:pt idx="1598">
                  <c:v>-3.1110343999999901</c:v>
                </c:pt>
                <c:pt idx="1599">
                  <c:v>-1.7466029999999899</c:v>
                </c:pt>
                <c:pt idx="1600">
                  <c:v>-0.76574993000000002</c:v>
                </c:pt>
                <c:pt idx="1601">
                  <c:v>0.41298531999999899</c:v>
                </c:pt>
                <c:pt idx="1602">
                  <c:v>5.2349920000000001</c:v>
                </c:pt>
                <c:pt idx="1603">
                  <c:v>7.64833829999999</c:v>
                </c:pt>
                <c:pt idx="1604">
                  <c:v>4.5921134999999902</c:v>
                </c:pt>
                <c:pt idx="1605">
                  <c:v>2.8607320000000001</c:v>
                </c:pt>
                <c:pt idx="1606">
                  <c:v>1.90105769999999</c:v>
                </c:pt>
                <c:pt idx="1607">
                  <c:v>0.26626539999999899</c:v>
                </c:pt>
                <c:pt idx="1608">
                  <c:v>8.0911640000000007E-2</c:v>
                </c:pt>
                <c:pt idx="1609">
                  <c:v>0.3320613</c:v>
                </c:pt>
                <c:pt idx="1610">
                  <c:v>0.32073259999999898</c:v>
                </c:pt>
                <c:pt idx="1611">
                  <c:v>0.42369318</c:v>
                </c:pt>
                <c:pt idx="1612">
                  <c:v>0.56691789999999898</c:v>
                </c:pt>
                <c:pt idx="1613">
                  <c:v>0.23907137000000001</c:v>
                </c:pt>
                <c:pt idx="1614">
                  <c:v>0.22805595000000001</c:v>
                </c:pt>
                <c:pt idx="1615">
                  <c:v>0.26938630000000002</c:v>
                </c:pt>
                <c:pt idx="1616">
                  <c:v>0.128995899999999</c:v>
                </c:pt>
                <c:pt idx="1617">
                  <c:v>0.1508236</c:v>
                </c:pt>
                <c:pt idx="1618">
                  <c:v>0.265537259999999</c:v>
                </c:pt>
                <c:pt idx="1619">
                  <c:v>-0.165638919999999</c:v>
                </c:pt>
                <c:pt idx="1620">
                  <c:v>4.50906749999999E-2</c:v>
                </c:pt>
                <c:pt idx="1621">
                  <c:v>-6.4562800000000004E-2</c:v>
                </c:pt>
                <c:pt idx="1622">
                  <c:v>0.22429657</c:v>
                </c:pt>
                <c:pt idx="1623">
                  <c:v>0.34352874999999899</c:v>
                </c:pt>
                <c:pt idx="1624">
                  <c:v>-0.10474253</c:v>
                </c:pt>
                <c:pt idx="1625">
                  <c:v>0.102710724</c:v>
                </c:pt>
                <c:pt idx="1626">
                  <c:v>0.27789209999999898</c:v>
                </c:pt>
                <c:pt idx="1627">
                  <c:v>0.23051119</c:v>
                </c:pt>
                <c:pt idx="1628">
                  <c:v>0.40987491999999898</c:v>
                </c:pt>
                <c:pt idx="1629">
                  <c:v>0.21419573</c:v>
                </c:pt>
                <c:pt idx="1630">
                  <c:v>0.28088807999999899</c:v>
                </c:pt>
                <c:pt idx="1631">
                  <c:v>0.13746119000000001</c:v>
                </c:pt>
                <c:pt idx="1632">
                  <c:v>0.52906940000000002</c:v>
                </c:pt>
                <c:pt idx="1633">
                  <c:v>0.58611820000000003</c:v>
                </c:pt>
                <c:pt idx="1634">
                  <c:v>0.45509814999999898</c:v>
                </c:pt>
                <c:pt idx="1635">
                  <c:v>0.46263647000000002</c:v>
                </c:pt>
                <c:pt idx="1636">
                  <c:v>1.3231754E-2</c:v>
                </c:pt>
                <c:pt idx="1637">
                  <c:v>6.9840910000000006E-2</c:v>
                </c:pt>
                <c:pt idx="1638">
                  <c:v>-6.8116189999999901E-3</c:v>
                </c:pt>
                <c:pt idx="1639">
                  <c:v>0.13823174999999899</c:v>
                </c:pt>
                <c:pt idx="1640">
                  <c:v>0.243081569999999</c:v>
                </c:pt>
                <c:pt idx="1641">
                  <c:v>0.20552873999999899</c:v>
                </c:pt>
                <c:pt idx="1642">
                  <c:v>9.79924199999999E-2</c:v>
                </c:pt>
                <c:pt idx="1643">
                  <c:v>6.5393450000000002E-3</c:v>
                </c:pt>
                <c:pt idx="1644">
                  <c:v>0.1653676</c:v>
                </c:pt>
                <c:pt idx="1645">
                  <c:v>0.35284710000000002</c:v>
                </c:pt>
                <c:pt idx="1646">
                  <c:v>0.68598557000000004</c:v>
                </c:pt>
                <c:pt idx="1647">
                  <c:v>0.76142836000000003</c:v>
                </c:pt>
                <c:pt idx="1648">
                  <c:v>0.68148993999999896</c:v>
                </c:pt>
                <c:pt idx="1649">
                  <c:v>0.95023966000000004</c:v>
                </c:pt>
                <c:pt idx="1650">
                  <c:v>1.8879684999999899</c:v>
                </c:pt>
                <c:pt idx="1651">
                  <c:v>1.67155169999999</c:v>
                </c:pt>
                <c:pt idx="1652">
                  <c:v>0.96316195000000004</c:v>
                </c:pt>
                <c:pt idx="1653">
                  <c:v>0.55143549999999897</c:v>
                </c:pt>
                <c:pt idx="1654">
                  <c:v>0.80220175000000005</c:v>
                </c:pt>
                <c:pt idx="1655">
                  <c:v>1.83077909999999</c:v>
                </c:pt>
                <c:pt idx="1656">
                  <c:v>2.5137691000000002</c:v>
                </c:pt>
                <c:pt idx="1657">
                  <c:v>2.42149929999999</c:v>
                </c:pt>
                <c:pt idx="1658">
                  <c:v>3.7097386999999902</c:v>
                </c:pt>
                <c:pt idx="1659">
                  <c:v>3.1743822000000002</c:v>
                </c:pt>
                <c:pt idx="1660">
                  <c:v>2.092619</c:v>
                </c:pt>
                <c:pt idx="1661">
                  <c:v>0.15526485000000001</c:v>
                </c:pt>
                <c:pt idx="1662">
                  <c:v>-2.4778337000000001</c:v>
                </c:pt>
                <c:pt idx="1663">
                  <c:v>-3.0940533000000001</c:v>
                </c:pt>
                <c:pt idx="1664">
                  <c:v>-2.6280070000000002</c:v>
                </c:pt>
                <c:pt idx="1665">
                  <c:v>-4.3774709999999901</c:v>
                </c:pt>
                <c:pt idx="1666">
                  <c:v>-6.4118120000000003</c:v>
                </c:pt>
                <c:pt idx="1667">
                  <c:v>-4.2864484999999899</c:v>
                </c:pt>
                <c:pt idx="1668">
                  <c:v>3.8772001</c:v>
                </c:pt>
                <c:pt idx="1669">
                  <c:v>4.4776715999999901</c:v>
                </c:pt>
                <c:pt idx="1670">
                  <c:v>-0.93752000000000002</c:v>
                </c:pt>
                <c:pt idx="1671">
                  <c:v>-0.28164196000000002</c:v>
                </c:pt>
                <c:pt idx="1672">
                  <c:v>0.86908909999999895</c:v>
                </c:pt>
                <c:pt idx="1673">
                  <c:v>-1.5687275000000001</c:v>
                </c:pt>
                <c:pt idx="1674">
                  <c:v>-2.2334746999999902</c:v>
                </c:pt>
                <c:pt idx="1675">
                  <c:v>-4.9731420000000002</c:v>
                </c:pt>
                <c:pt idx="1676">
                  <c:v>-1.3707761999999899</c:v>
                </c:pt>
                <c:pt idx="1677">
                  <c:v>-1.4822755000000001</c:v>
                </c:pt>
                <c:pt idx="1678">
                  <c:v>-1.1859317</c:v>
                </c:pt>
                <c:pt idx="1679">
                  <c:v>0.87769220000000003</c:v>
                </c:pt>
                <c:pt idx="1680">
                  <c:v>3.0976089999999901</c:v>
                </c:pt>
                <c:pt idx="1681">
                  <c:v>1.9656047999999899</c:v>
                </c:pt>
                <c:pt idx="1682">
                  <c:v>0.13199330000000001</c:v>
                </c:pt>
                <c:pt idx="1683">
                  <c:v>-0.43816899999999898</c:v>
                </c:pt>
                <c:pt idx="1684">
                  <c:v>-0.22934055</c:v>
                </c:pt>
                <c:pt idx="1685">
                  <c:v>-5.3696156000000002E-2</c:v>
                </c:pt>
                <c:pt idx="1686">
                  <c:v>0.34956454999999897</c:v>
                </c:pt>
                <c:pt idx="1687">
                  <c:v>0.38552903999999899</c:v>
                </c:pt>
                <c:pt idx="1688">
                  <c:v>0.23796176999999899</c:v>
                </c:pt>
                <c:pt idx="1689">
                  <c:v>6.8173410000000002E-3</c:v>
                </c:pt>
                <c:pt idx="1690">
                  <c:v>-0.18230486000000001</c:v>
                </c:pt>
                <c:pt idx="1691">
                  <c:v>-0.43048715999999898</c:v>
                </c:pt>
                <c:pt idx="1692">
                  <c:v>-0.218348029999999</c:v>
                </c:pt>
                <c:pt idx="1693">
                  <c:v>-2.1153450000000001E-2</c:v>
                </c:pt>
                <c:pt idx="1694">
                  <c:v>9.7455025000000001E-2</c:v>
                </c:pt>
                <c:pt idx="1695">
                  <c:v>2.4516105999999899E-2</c:v>
                </c:pt>
                <c:pt idx="1696">
                  <c:v>5.6123733999999901E-3</c:v>
                </c:pt>
                <c:pt idx="1697">
                  <c:v>-0.30311107999999898</c:v>
                </c:pt>
                <c:pt idx="1698">
                  <c:v>-0.17346668000000001</c:v>
                </c:pt>
                <c:pt idx="1699">
                  <c:v>8.7867739999999903E-2</c:v>
                </c:pt>
                <c:pt idx="1700">
                  <c:v>0.226161959999999</c:v>
                </c:pt>
                <c:pt idx="1701">
                  <c:v>6.9293975999999896E-2</c:v>
                </c:pt>
                <c:pt idx="1702">
                  <c:v>-3.5935401999999901E-2</c:v>
                </c:pt>
                <c:pt idx="1703">
                  <c:v>-1.7690659000000001E-2</c:v>
                </c:pt>
                <c:pt idx="1704">
                  <c:v>-7.9050059999999905E-3</c:v>
                </c:pt>
                <c:pt idx="1705">
                  <c:v>6.46448099999999E-2</c:v>
                </c:pt>
                <c:pt idx="1706">
                  <c:v>9.2652319999999899E-2</c:v>
                </c:pt>
                <c:pt idx="1707">
                  <c:v>0.12369919</c:v>
                </c:pt>
                <c:pt idx="1708">
                  <c:v>0.12661170999999899</c:v>
                </c:pt>
                <c:pt idx="1709">
                  <c:v>3.8557053000000001E-2</c:v>
                </c:pt>
                <c:pt idx="1710">
                  <c:v>-1.1390686000000001E-2</c:v>
                </c:pt>
                <c:pt idx="1711">
                  <c:v>1.3648033E-2</c:v>
                </c:pt>
                <c:pt idx="1712">
                  <c:v>0.18270587999999899</c:v>
                </c:pt>
                <c:pt idx="1713">
                  <c:v>0.30448627</c:v>
                </c:pt>
                <c:pt idx="1714">
                  <c:v>7.7203750000000002E-2</c:v>
                </c:pt>
                <c:pt idx="1715">
                  <c:v>-4.5203210000000001E-2</c:v>
                </c:pt>
                <c:pt idx="1716">
                  <c:v>-3.6355020000000002E-2</c:v>
                </c:pt>
                <c:pt idx="1717">
                  <c:v>2.2237777999999899E-2</c:v>
                </c:pt>
                <c:pt idx="1718">
                  <c:v>0.22387694999999899</c:v>
                </c:pt>
                <c:pt idx="1719">
                  <c:v>0.43183803999999898</c:v>
                </c:pt>
                <c:pt idx="1720">
                  <c:v>0.36831570000000002</c:v>
                </c:pt>
                <c:pt idx="1721">
                  <c:v>0.24040507999999899</c:v>
                </c:pt>
                <c:pt idx="1722">
                  <c:v>0.16591215000000001</c:v>
                </c:pt>
                <c:pt idx="1723">
                  <c:v>-1.51872634999999E-2</c:v>
                </c:pt>
                <c:pt idx="1724">
                  <c:v>-3.7814617000000002E-2</c:v>
                </c:pt>
                <c:pt idx="1725">
                  <c:v>9.2371464E-2</c:v>
                </c:pt>
                <c:pt idx="1726">
                  <c:v>0.25082016000000001</c:v>
                </c:pt>
                <c:pt idx="1727">
                  <c:v>0.19949149999999899</c:v>
                </c:pt>
                <c:pt idx="1728">
                  <c:v>0.11308527</c:v>
                </c:pt>
                <c:pt idx="1729">
                  <c:v>0.17046117999999899</c:v>
                </c:pt>
                <c:pt idx="1730">
                  <c:v>0.193918699999999</c:v>
                </c:pt>
                <c:pt idx="1731">
                  <c:v>0.16855239999999899</c:v>
                </c:pt>
                <c:pt idx="1732">
                  <c:v>0.12886763000000001</c:v>
                </c:pt>
                <c:pt idx="1733">
                  <c:v>2.0727157999999898E-2</c:v>
                </c:pt>
                <c:pt idx="1734">
                  <c:v>2.2374153000000001E-2</c:v>
                </c:pt>
                <c:pt idx="1735">
                  <c:v>-0.19168377</c:v>
                </c:pt>
                <c:pt idx="1736">
                  <c:v>-7.8683849999999902E-2</c:v>
                </c:pt>
                <c:pt idx="1737">
                  <c:v>5.7879448E-2</c:v>
                </c:pt>
                <c:pt idx="1738">
                  <c:v>0.22201729000000001</c:v>
                </c:pt>
                <c:pt idx="1739">
                  <c:v>0.41558837999999898</c:v>
                </c:pt>
                <c:pt idx="1740">
                  <c:v>0.25622509999999898</c:v>
                </c:pt>
                <c:pt idx="1741">
                  <c:v>-6.2844750000000005E-2</c:v>
                </c:pt>
                <c:pt idx="1742">
                  <c:v>-0.16190194999999899</c:v>
                </c:pt>
                <c:pt idx="1743">
                  <c:v>-8.2683090000000001E-2</c:v>
                </c:pt>
                <c:pt idx="1744">
                  <c:v>1.6191959999999901E-2</c:v>
                </c:pt>
                <c:pt idx="1745">
                  <c:v>0.13992642999999899</c:v>
                </c:pt>
                <c:pt idx="1746">
                  <c:v>0.24965000000000001</c:v>
                </c:pt>
                <c:pt idx="1747">
                  <c:v>0.386998649999999</c:v>
                </c:pt>
                <c:pt idx="1748">
                  <c:v>8.6041930000000003E-2</c:v>
                </c:pt>
                <c:pt idx="1749">
                  <c:v>-6.3088420000000006E-2</c:v>
                </c:pt>
                <c:pt idx="1750">
                  <c:v>-0.225937369999999</c:v>
                </c:pt>
                <c:pt idx="1751">
                  <c:v>3.6263466000000001E-2</c:v>
                </c:pt>
                <c:pt idx="1752">
                  <c:v>0.268976199999999</c:v>
                </c:pt>
                <c:pt idx="1753">
                  <c:v>0.22769880000000001</c:v>
                </c:pt>
                <c:pt idx="1754">
                  <c:v>7.9283714000000005E-2</c:v>
                </c:pt>
                <c:pt idx="1755">
                  <c:v>-5.63683499999999E-2</c:v>
                </c:pt>
                <c:pt idx="1756">
                  <c:v>-0.122433185999999</c:v>
                </c:pt>
                <c:pt idx="1757">
                  <c:v>1.6552448000000001E-2</c:v>
                </c:pt>
                <c:pt idx="1758">
                  <c:v>0.189321039999999</c:v>
                </c:pt>
                <c:pt idx="1759">
                  <c:v>0.20986223000000001</c:v>
                </c:pt>
                <c:pt idx="1760">
                  <c:v>0.22315836</c:v>
                </c:pt>
                <c:pt idx="1761">
                  <c:v>5.2808760000000003E-2</c:v>
                </c:pt>
                <c:pt idx="1762">
                  <c:v>-0.139298439999999</c:v>
                </c:pt>
                <c:pt idx="1763">
                  <c:v>-0.116786</c:v>
                </c:pt>
                <c:pt idx="1764">
                  <c:v>6.3755510000000001E-2</c:v>
                </c:pt>
                <c:pt idx="1765">
                  <c:v>0.12095164999999899</c:v>
                </c:pt>
                <c:pt idx="1766">
                  <c:v>3.7788868000000003E-2</c:v>
                </c:pt>
                <c:pt idx="1767">
                  <c:v>-4.1357517000000003E-2</c:v>
                </c:pt>
                <c:pt idx="1768">
                  <c:v>0.36748648</c:v>
                </c:pt>
                <c:pt idx="1769">
                  <c:v>0.10982417999999899</c:v>
                </c:pt>
                <c:pt idx="1770">
                  <c:v>-0.115938659999999</c:v>
                </c:pt>
                <c:pt idx="1771">
                  <c:v>0.15994834999999899</c:v>
                </c:pt>
                <c:pt idx="1772">
                  <c:v>0.194575789999999</c:v>
                </c:pt>
                <c:pt idx="1773">
                  <c:v>-0.13602876999999899</c:v>
                </c:pt>
                <c:pt idx="1774">
                  <c:v>0.18282127000000001</c:v>
                </c:pt>
                <c:pt idx="1775">
                  <c:v>-0.26664494999999899</c:v>
                </c:pt>
                <c:pt idx="1776">
                  <c:v>-0.15585852</c:v>
                </c:pt>
                <c:pt idx="1777">
                  <c:v>-0.100341799999999</c:v>
                </c:pt>
                <c:pt idx="1778">
                  <c:v>0.13144636000000001</c:v>
                </c:pt>
                <c:pt idx="1779">
                  <c:v>0.35626553999999899</c:v>
                </c:pt>
                <c:pt idx="1780">
                  <c:v>0.31004572000000002</c:v>
                </c:pt>
                <c:pt idx="1781">
                  <c:v>0.10329532600000001</c:v>
                </c:pt>
                <c:pt idx="1782">
                  <c:v>0.285513879999999</c:v>
                </c:pt>
                <c:pt idx="1783">
                  <c:v>0.45252799999999899</c:v>
                </c:pt>
                <c:pt idx="1784">
                  <c:v>0.56648399999999899</c:v>
                </c:pt>
                <c:pt idx="1785">
                  <c:v>1.2253475</c:v>
                </c:pt>
                <c:pt idx="1786">
                  <c:v>0.25125360000000002</c:v>
                </c:pt>
                <c:pt idx="1787">
                  <c:v>-0.43758583000000001</c:v>
                </c:pt>
                <c:pt idx="1788">
                  <c:v>-0.447299</c:v>
                </c:pt>
                <c:pt idx="1789">
                  <c:v>-0.45804689999999898</c:v>
                </c:pt>
                <c:pt idx="1790">
                  <c:v>-0.15058994000000001</c:v>
                </c:pt>
                <c:pt idx="1791">
                  <c:v>3.58381269999999E-2</c:v>
                </c:pt>
                <c:pt idx="1792">
                  <c:v>0.37918758000000002</c:v>
                </c:pt>
                <c:pt idx="1793">
                  <c:v>0.463092329999999</c:v>
                </c:pt>
                <c:pt idx="1794">
                  <c:v>0.45704460000000002</c:v>
                </c:pt>
                <c:pt idx="1795">
                  <c:v>0.32297945</c:v>
                </c:pt>
                <c:pt idx="1796">
                  <c:v>0.24077462999999899</c:v>
                </c:pt>
                <c:pt idx="1797">
                  <c:v>0.13242960000000001</c:v>
                </c:pt>
                <c:pt idx="1798">
                  <c:v>0.109848976</c:v>
                </c:pt>
                <c:pt idx="1799">
                  <c:v>0.31427096999999898</c:v>
                </c:pt>
                <c:pt idx="1800">
                  <c:v>0.22862958999999899</c:v>
                </c:pt>
                <c:pt idx="1801">
                  <c:v>0.19624328999999899</c:v>
                </c:pt>
                <c:pt idx="1802">
                  <c:v>2.8037071E-2</c:v>
                </c:pt>
                <c:pt idx="1803">
                  <c:v>-4.4497490000000001E-2</c:v>
                </c:pt>
                <c:pt idx="1804">
                  <c:v>8.7289809999999898E-2</c:v>
                </c:pt>
                <c:pt idx="1805">
                  <c:v>0.20576668000000001</c:v>
                </c:pt>
                <c:pt idx="1806">
                  <c:v>0.36049746999999899</c:v>
                </c:pt>
                <c:pt idx="1807">
                  <c:v>0.41593552</c:v>
                </c:pt>
                <c:pt idx="1808">
                  <c:v>0.34318494999999899</c:v>
                </c:pt>
                <c:pt idx="1809">
                  <c:v>0.104326724999999</c:v>
                </c:pt>
                <c:pt idx="1810">
                  <c:v>-1.6709805000000001E-2</c:v>
                </c:pt>
                <c:pt idx="1811">
                  <c:v>-6.7064760000000001E-2</c:v>
                </c:pt>
                <c:pt idx="1812">
                  <c:v>-0.20692300999999899</c:v>
                </c:pt>
                <c:pt idx="1813">
                  <c:v>-6.2531950000000003E-2</c:v>
                </c:pt>
                <c:pt idx="1814">
                  <c:v>-7.2090626000000005E-2</c:v>
                </c:pt>
                <c:pt idx="1815">
                  <c:v>9.1284749999999901E-2</c:v>
                </c:pt>
                <c:pt idx="1816">
                  <c:v>0.28794813000000002</c:v>
                </c:pt>
                <c:pt idx="1817">
                  <c:v>0.14547252999999899</c:v>
                </c:pt>
                <c:pt idx="1818">
                  <c:v>0.1621747</c:v>
                </c:pt>
                <c:pt idx="1819">
                  <c:v>0.30557393999999899</c:v>
                </c:pt>
                <c:pt idx="1820">
                  <c:v>0.26760387000000002</c:v>
                </c:pt>
                <c:pt idx="1821">
                  <c:v>0.107403755</c:v>
                </c:pt>
                <c:pt idx="1822">
                  <c:v>-0.116809844999999</c:v>
                </c:pt>
                <c:pt idx="1823">
                  <c:v>-0.133405209999999</c:v>
                </c:pt>
                <c:pt idx="1824">
                  <c:v>0.12678432000000001</c:v>
                </c:pt>
                <c:pt idx="1825">
                  <c:v>0.19189120000000001</c:v>
                </c:pt>
                <c:pt idx="1826">
                  <c:v>-2.9117583999999901E-2</c:v>
                </c:pt>
                <c:pt idx="1827">
                  <c:v>-8.9661599999999897E-2</c:v>
                </c:pt>
                <c:pt idx="1828">
                  <c:v>-0.104699134999999</c:v>
                </c:pt>
                <c:pt idx="1829">
                  <c:v>1.0394096E-2</c:v>
                </c:pt>
                <c:pt idx="1830">
                  <c:v>0.11585283</c:v>
                </c:pt>
                <c:pt idx="1831">
                  <c:v>0.10233736</c:v>
                </c:pt>
                <c:pt idx="1832">
                  <c:v>0.112305639999999</c:v>
                </c:pt>
                <c:pt idx="1833">
                  <c:v>7.1879390000000001E-2</c:v>
                </c:pt>
                <c:pt idx="1834">
                  <c:v>1.3256073E-3</c:v>
                </c:pt>
                <c:pt idx="1835">
                  <c:v>-9.1001509999999897E-2</c:v>
                </c:pt>
                <c:pt idx="1836">
                  <c:v>-3.3707620000000001E-2</c:v>
                </c:pt>
                <c:pt idx="1837">
                  <c:v>3.4567832999999902E-2</c:v>
                </c:pt>
                <c:pt idx="1838">
                  <c:v>-4.3835163000000003E-2</c:v>
                </c:pt>
                <c:pt idx="1839">
                  <c:v>-0.13802813999999899</c:v>
                </c:pt>
                <c:pt idx="1840">
                  <c:v>-0.144812579999999</c:v>
                </c:pt>
                <c:pt idx="1841">
                  <c:v>2.1610737000000001E-2</c:v>
                </c:pt>
                <c:pt idx="1842">
                  <c:v>-3.8518429999999902E-2</c:v>
                </c:pt>
                <c:pt idx="1843">
                  <c:v>6.2380789999999901E-2</c:v>
                </c:pt>
                <c:pt idx="1844">
                  <c:v>0.21358632999999899</c:v>
                </c:pt>
                <c:pt idx="1845">
                  <c:v>0.15248299000000001</c:v>
                </c:pt>
                <c:pt idx="1846">
                  <c:v>0.163896079999999</c:v>
                </c:pt>
                <c:pt idx="1847">
                  <c:v>-7.2017189999999898E-2</c:v>
                </c:pt>
                <c:pt idx="1848">
                  <c:v>-0.22778702000000001</c:v>
                </c:pt>
                <c:pt idx="1849">
                  <c:v>-0.27944183</c:v>
                </c:pt>
                <c:pt idx="1850">
                  <c:v>-0.25020456000000002</c:v>
                </c:pt>
                <c:pt idx="1851">
                  <c:v>-0.16702938000000001</c:v>
                </c:pt>
                <c:pt idx="1852">
                  <c:v>-1.2318611E-2</c:v>
                </c:pt>
                <c:pt idx="1853">
                  <c:v>-2.5382042000000001E-3</c:v>
                </c:pt>
                <c:pt idx="1854">
                  <c:v>-2.5105953E-2</c:v>
                </c:pt>
                <c:pt idx="1855">
                  <c:v>-7.9718590000000006E-2</c:v>
                </c:pt>
                <c:pt idx="1856">
                  <c:v>-0.125805849999999</c:v>
                </c:pt>
                <c:pt idx="1857">
                  <c:v>-9.0767860000000006E-2</c:v>
                </c:pt>
                <c:pt idx="1858">
                  <c:v>-0.14239167999999899</c:v>
                </c:pt>
                <c:pt idx="1859">
                  <c:v>-0.17438935999999899</c:v>
                </c:pt>
                <c:pt idx="1860">
                  <c:v>-8.1202029999999897E-2</c:v>
                </c:pt>
                <c:pt idx="1861">
                  <c:v>2.9515265999999901E-2</c:v>
                </c:pt>
                <c:pt idx="1862">
                  <c:v>0.11460447</c:v>
                </c:pt>
                <c:pt idx="1863">
                  <c:v>7.7380660000000004E-2</c:v>
                </c:pt>
                <c:pt idx="1864">
                  <c:v>3.6634445000000002E-2</c:v>
                </c:pt>
                <c:pt idx="1865">
                  <c:v>-2.2637844000000001E-2</c:v>
                </c:pt>
                <c:pt idx="1866">
                  <c:v>-0.160058019999999</c:v>
                </c:pt>
                <c:pt idx="1867">
                  <c:v>-0.19581032000000001</c:v>
                </c:pt>
                <c:pt idx="1868">
                  <c:v>-4.5890810000000001E-3</c:v>
                </c:pt>
                <c:pt idx="1869">
                  <c:v>-0.14965010000000001</c:v>
                </c:pt>
                <c:pt idx="1870">
                  <c:v>-0.119309424999999</c:v>
                </c:pt>
                <c:pt idx="1871">
                  <c:v>-0.19651175000000001</c:v>
                </c:pt>
                <c:pt idx="1872">
                  <c:v>-0.24337053</c:v>
                </c:pt>
                <c:pt idx="1873">
                  <c:v>-0.224868769999999</c:v>
                </c:pt>
                <c:pt idx="1874">
                  <c:v>2.6537894999999902E-2</c:v>
                </c:pt>
                <c:pt idx="1875">
                  <c:v>0.12839842000000001</c:v>
                </c:pt>
                <c:pt idx="1876">
                  <c:v>0.37586784000000001</c:v>
                </c:pt>
                <c:pt idx="1877">
                  <c:v>0.19073105000000001</c:v>
                </c:pt>
                <c:pt idx="1878">
                  <c:v>3.0875683000000001E-2</c:v>
                </c:pt>
                <c:pt idx="1879">
                  <c:v>0.16189240999999899</c:v>
                </c:pt>
                <c:pt idx="1880">
                  <c:v>0.27778244000000002</c:v>
                </c:pt>
                <c:pt idx="1881">
                  <c:v>8.5246085999999902E-2</c:v>
                </c:pt>
                <c:pt idx="1882">
                  <c:v>-1.6086102000000001E-2</c:v>
                </c:pt>
                <c:pt idx="1883">
                  <c:v>-6.9593909999999898E-2</c:v>
                </c:pt>
                <c:pt idx="1884">
                  <c:v>0.20125675000000001</c:v>
                </c:pt>
                <c:pt idx="1885">
                  <c:v>0.30432796000000001</c:v>
                </c:pt>
                <c:pt idx="1886">
                  <c:v>0.27935409999999899</c:v>
                </c:pt>
                <c:pt idx="1887">
                  <c:v>-4.3821334999999901E-3</c:v>
                </c:pt>
                <c:pt idx="1888">
                  <c:v>-0.14560795000000001</c:v>
                </c:pt>
                <c:pt idx="1889">
                  <c:v>-9.86843099999999E-2</c:v>
                </c:pt>
                <c:pt idx="1890">
                  <c:v>0.53035639999999895</c:v>
                </c:pt>
                <c:pt idx="1891">
                  <c:v>0.24892569000000001</c:v>
                </c:pt>
                <c:pt idx="1892">
                  <c:v>-4.892254E-2</c:v>
                </c:pt>
                <c:pt idx="1893">
                  <c:v>-0.35479070000000001</c:v>
                </c:pt>
                <c:pt idx="1894">
                  <c:v>-0.38998031999999899</c:v>
                </c:pt>
                <c:pt idx="1895">
                  <c:v>-0.29895591999999899</c:v>
                </c:pt>
                <c:pt idx="1896">
                  <c:v>-0.20068549999999899</c:v>
                </c:pt>
                <c:pt idx="1897">
                  <c:v>-0.20059872000000001</c:v>
                </c:pt>
                <c:pt idx="1898">
                  <c:v>-2.4913096000000001</c:v>
                </c:pt>
                <c:pt idx="1899">
                  <c:v>1.609499</c:v>
                </c:pt>
                <c:pt idx="1900">
                  <c:v>-0.103970049999999</c:v>
                </c:pt>
                <c:pt idx="1901">
                  <c:v>0.31507970000000002</c:v>
                </c:pt>
                <c:pt idx="1902">
                  <c:v>-0.30234240000000001</c:v>
                </c:pt>
                <c:pt idx="1903">
                  <c:v>-0.24021434999999899</c:v>
                </c:pt>
                <c:pt idx="1904">
                  <c:v>0.32398462</c:v>
                </c:pt>
                <c:pt idx="1905">
                  <c:v>0.57885790000000004</c:v>
                </c:pt>
                <c:pt idx="1906">
                  <c:v>0.38754224999999898</c:v>
                </c:pt>
                <c:pt idx="1907">
                  <c:v>0.66387269999999898</c:v>
                </c:pt>
                <c:pt idx="1908">
                  <c:v>0.12882089999999899</c:v>
                </c:pt>
                <c:pt idx="1909">
                  <c:v>-0.42909621999999897</c:v>
                </c:pt>
                <c:pt idx="1910">
                  <c:v>-1.30455589999999</c:v>
                </c:pt>
                <c:pt idx="1911">
                  <c:v>-1.3133783000000001</c:v>
                </c:pt>
                <c:pt idx="1912">
                  <c:v>-0.65280340000000003</c:v>
                </c:pt>
                <c:pt idx="1913">
                  <c:v>-0.112037659999999</c:v>
                </c:pt>
                <c:pt idx="1914">
                  <c:v>0.13521051000000001</c:v>
                </c:pt>
                <c:pt idx="1915">
                  <c:v>0.1748991</c:v>
                </c:pt>
                <c:pt idx="1916">
                  <c:v>0.12492514</c:v>
                </c:pt>
                <c:pt idx="1917">
                  <c:v>-8.2616330000000002E-2</c:v>
                </c:pt>
                <c:pt idx="1918">
                  <c:v>2.8673172E-2</c:v>
                </c:pt>
                <c:pt idx="1919">
                  <c:v>4.8638344E-2</c:v>
                </c:pt>
                <c:pt idx="1920">
                  <c:v>-4.1140080000000002E-2</c:v>
                </c:pt>
                <c:pt idx="1921">
                  <c:v>5.6192875000000003E-2</c:v>
                </c:pt>
                <c:pt idx="1922">
                  <c:v>0.16703414999999899</c:v>
                </c:pt>
                <c:pt idx="1923">
                  <c:v>0.12599277</c:v>
                </c:pt>
                <c:pt idx="1924">
                  <c:v>4.6277046000000002E-2</c:v>
                </c:pt>
                <c:pt idx="1925">
                  <c:v>2.9873848000000001E-2</c:v>
                </c:pt>
                <c:pt idx="1926">
                  <c:v>2.0465850000000001E-2</c:v>
                </c:pt>
                <c:pt idx="1927">
                  <c:v>-0.18898344</c:v>
                </c:pt>
                <c:pt idx="1928">
                  <c:v>-0.100524426</c:v>
                </c:pt>
                <c:pt idx="1929">
                  <c:v>-2.6521205999999901E-2</c:v>
                </c:pt>
                <c:pt idx="1930">
                  <c:v>-3.8283348000000002E-2</c:v>
                </c:pt>
                <c:pt idx="1931">
                  <c:v>0.122339249999999</c:v>
                </c:pt>
                <c:pt idx="1932">
                  <c:v>-4.5868396999999901E-2</c:v>
                </c:pt>
                <c:pt idx="1933">
                  <c:v>0.11066294</c:v>
                </c:pt>
                <c:pt idx="1934">
                  <c:v>7.7982899999999897E-2</c:v>
                </c:pt>
                <c:pt idx="1935">
                  <c:v>0.107048509999999</c:v>
                </c:pt>
                <c:pt idx="1936">
                  <c:v>-5.4066657999999899E-2</c:v>
                </c:pt>
                <c:pt idx="1937">
                  <c:v>0.120949744999999</c:v>
                </c:pt>
                <c:pt idx="1938">
                  <c:v>0.13033914999999899</c:v>
                </c:pt>
                <c:pt idx="1939">
                  <c:v>-0.1632142</c:v>
                </c:pt>
                <c:pt idx="1940">
                  <c:v>-3.7020205999999903E-2</c:v>
                </c:pt>
                <c:pt idx="1941">
                  <c:v>-7.0496080000000003E-2</c:v>
                </c:pt>
                <c:pt idx="1942">
                  <c:v>0.15603255999999899</c:v>
                </c:pt>
                <c:pt idx="1943">
                  <c:v>7.7204704000000002E-3</c:v>
                </c:pt>
                <c:pt idx="1944">
                  <c:v>-7.6323985999999899E-2</c:v>
                </c:pt>
                <c:pt idx="1945">
                  <c:v>0.19185542999999899</c:v>
                </c:pt>
                <c:pt idx="1946">
                  <c:v>9.1363910000000007E-2</c:v>
                </c:pt>
                <c:pt idx="1947">
                  <c:v>-8.2807063999999903E-2</c:v>
                </c:pt>
                <c:pt idx="1948">
                  <c:v>5.0191880000000001E-2</c:v>
                </c:pt>
                <c:pt idx="1949">
                  <c:v>-3.3828734999999902E-2</c:v>
                </c:pt>
                <c:pt idx="1950">
                  <c:v>-3.0950545999999898E-2</c:v>
                </c:pt>
                <c:pt idx="1951">
                  <c:v>-9.0880389999999905E-3</c:v>
                </c:pt>
                <c:pt idx="1952">
                  <c:v>3.8059709999999899E-2</c:v>
                </c:pt>
                <c:pt idx="1953">
                  <c:v>6.1522006999999899E-2</c:v>
                </c:pt>
                <c:pt idx="1954">
                  <c:v>1.5676022000000001E-2</c:v>
                </c:pt>
                <c:pt idx="1955">
                  <c:v>-0.124605179999999</c:v>
                </c:pt>
                <c:pt idx="1956">
                  <c:v>8.1052299999999897E-2</c:v>
                </c:pt>
                <c:pt idx="1957">
                  <c:v>9.5268249999999902E-2</c:v>
                </c:pt>
                <c:pt idx="1958">
                  <c:v>-3.8911343000000001E-2</c:v>
                </c:pt>
                <c:pt idx="1959">
                  <c:v>-0.12438345000000001</c:v>
                </c:pt>
                <c:pt idx="1960">
                  <c:v>-0.127388</c:v>
                </c:pt>
                <c:pt idx="1961">
                  <c:v>-1.5516280999999899E-2</c:v>
                </c:pt>
                <c:pt idx="1962">
                  <c:v>0.15712499999999899</c:v>
                </c:pt>
                <c:pt idx="1963">
                  <c:v>8.8135720000000001E-2</c:v>
                </c:pt>
                <c:pt idx="1964">
                  <c:v>3.2326699999999903E-2</c:v>
                </c:pt>
                <c:pt idx="1965">
                  <c:v>-8.5667610000000005E-2</c:v>
                </c:pt>
                <c:pt idx="1966">
                  <c:v>-0.21356486999999899</c:v>
                </c:pt>
                <c:pt idx="1967">
                  <c:v>-0.153962139999999</c:v>
                </c:pt>
                <c:pt idx="1968">
                  <c:v>-1.3044833999999899E-2</c:v>
                </c:pt>
                <c:pt idx="1969">
                  <c:v>-4.8837184999999901E-2</c:v>
                </c:pt>
                <c:pt idx="1970">
                  <c:v>4.628086E-2</c:v>
                </c:pt>
                <c:pt idx="1971">
                  <c:v>0.180535799999999</c:v>
                </c:pt>
                <c:pt idx="1972">
                  <c:v>9.7197056000000004E-2</c:v>
                </c:pt>
                <c:pt idx="1973">
                  <c:v>-8.7541579999999897E-2</c:v>
                </c:pt>
                <c:pt idx="1974">
                  <c:v>3.1882286000000003E-2</c:v>
                </c:pt>
                <c:pt idx="1975">
                  <c:v>-9.6750259999999898E-4</c:v>
                </c:pt>
                <c:pt idx="1976">
                  <c:v>-3.9958953999999901E-2</c:v>
                </c:pt>
                <c:pt idx="1977">
                  <c:v>-2.5221824999999899E-2</c:v>
                </c:pt>
                <c:pt idx="1978">
                  <c:v>-1.7567635000000002E-2</c:v>
                </c:pt>
                <c:pt idx="1979">
                  <c:v>-9.9536895999999903E-2</c:v>
                </c:pt>
                <c:pt idx="1980">
                  <c:v>-0.11523962</c:v>
                </c:pt>
                <c:pt idx="1981">
                  <c:v>-6.6651344000000001E-2</c:v>
                </c:pt>
                <c:pt idx="1982">
                  <c:v>3.8683413999999902E-2</c:v>
                </c:pt>
                <c:pt idx="1983">
                  <c:v>4.5530319999999902E-2</c:v>
                </c:pt>
                <c:pt idx="1984">
                  <c:v>5.3374766999999899E-2</c:v>
                </c:pt>
                <c:pt idx="1985">
                  <c:v>-1.2305737000000001E-2</c:v>
                </c:pt>
                <c:pt idx="1986">
                  <c:v>-4.0823459999999902E-2</c:v>
                </c:pt>
                <c:pt idx="1987">
                  <c:v>5.4581641999999903E-2</c:v>
                </c:pt>
                <c:pt idx="1988">
                  <c:v>1.0419368999999901E-2</c:v>
                </c:pt>
                <c:pt idx="1989">
                  <c:v>-4.2731761999999902E-2</c:v>
                </c:pt>
                <c:pt idx="1990">
                  <c:v>-1.25107764999999E-2</c:v>
                </c:pt>
                <c:pt idx="1991">
                  <c:v>-7.1607110000000002E-2</c:v>
                </c:pt>
                <c:pt idx="1992">
                  <c:v>7.8193664999999898E-2</c:v>
                </c:pt>
                <c:pt idx="1993">
                  <c:v>-5.3348539999999896E-3</c:v>
                </c:pt>
                <c:pt idx="1994">
                  <c:v>-2.1290302000000001E-2</c:v>
                </c:pt>
                <c:pt idx="1995">
                  <c:v>2.1316050999999898E-2</c:v>
                </c:pt>
                <c:pt idx="1996">
                  <c:v>-3.0059814000000001E-2</c:v>
                </c:pt>
                <c:pt idx="1997">
                  <c:v>-7.6322555999999903E-2</c:v>
                </c:pt>
                <c:pt idx="1998">
                  <c:v>-6.9073679999999901E-2</c:v>
                </c:pt>
                <c:pt idx="1999">
                  <c:v>4.1770935000000004E-3</c:v>
                </c:pt>
                <c:pt idx="2000">
                  <c:v>-0.16732693000000001</c:v>
                </c:pt>
                <c:pt idx="2001">
                  <c:v>4.8202515000000001E-2</c:v>
                </c:pt>
                <c:pt idx="2002">
                  <c:v>3.1886100000000001E-2</c:v>
                </c:pt>
                <c:pt idx="2003">
                  <c:v>2.4643898000000001E-2</c:v>
                </c:pt>
                <c:pt idx="2004">
                  <c:v>5.2122116000000003E-2</c:v>
                </c:pt>
                <c:pt idx="2005">
                  <c:v>6.5268989999999902E-2</c:v>
                </c:pt>
                <c:pt idx="2006">
                  <c:v>-1.8765449999999899E-2</c:v>
                </c:pt>
                <c:pt idx="2007">
                  <c:v>1.3388156999999901E-2</c:v>
                </c:pt>
                <c:pt idx="2008">
                  <c:v>4.5423508000000001E-2</c:v>
                </c:pt>
                <c:pt idx="2009">
                  <c:v>-2.8140544999999899E-2</c:v>
                </c:pt>
                <c:pt idx="2010">
                  <c:v>3.1623839999999899E-3</c:v>
                </c:pt>
                <c:pt idx="2011">
                  <c:v>3.739357E-3</c:v>
                </c:pt>
                <c:pt idx="2012">
                  <c:v>-2.1786689999999899E-3</c:v>
                </c:pt>
                <c:pt idx="2013">
                  <c:v>-3.9438248000000002E-2</c:v>
                </c:pt>
                <c:pt idx="2014">
                  <c:v>-2.4845123E-2</c:v>
                </c:pt>
                <c:pt idx="2015">
                  <c:v>-3.4451485E-3</c:v>
                </c:pt>
                <c:pt idx="2016">
                  <c:v>-5.64155579999999E-2</c:v>
                </c:pt>
                <c:pt idx="2017">
                  <c:v>1.4046668999999901E-2</c:v>
                </c:pt>
                <c:pt idx="2018">
                  <c:v>5.2326202000000002E-2</c:v>
                </c:pt>
                <c:pt idx="2019">
                  <c:v>-2.0562172E-2</c:v>
                </c:pt>
                <c:pt idx="2020">
                  <c:v>-6.6529273999999902E-2</c:v>
                </c:pt>
                <c:pt idx="2021">
                  <c:v>-4.6744346999999901E-3</c:v>
                </c:pt>
                <c:pt idx="2022">
                  <c:v>-9.2697140000000001E-3</c:v>
                </c:pt>
                <c:pt idx="2023">
                  <c:v>-2.1894455E-2</c:v>
                </c:pt>
                <c:pt idx="2024">
                  <c:v>1.7890929999999899E-2</c:v>
                </c:pt>
                <c:pt idx="2025">
                  <c:v>2.2616385999999902E-2</c:v>
                </c:pt>
                <c:pt idx="2026">
                  <c:v>1.2210369E-2</c:v>
                </c:pt>
                <c:pt idx="2027">
                  <c:v>-5.5318831999999901E-2</c:v>
                </c:pt>
                <c:pt idx="2028">
                  <c:v>2.8756618000000001E-2</c:v>
                </c:pt>
                <c:pt idx="2029">
                  <c:v>-4.29110529999999E-2</c:v>
                </c:pt>
                <c:pt idx="2030">
                  <c:v>-1.0156155E-2</c:v>
                </c:pt>
                <c:pt idx="2031">
                  <c:v>2.6986599E-2</c:v>
                </c:pt>
                <c:pt idx="2032">
                  <c:v>2.1416186999999899E-2</c:v>
                </c:pt>
                <c:pt idx="2033">
                  <c:v>5.0642013999999902E-2</c:v>
                </c:pt>
                <c:pt idx="2034">
                  <c:v>6.9313050000000001E-2</c:v>
                </c:pt>
                <c:pt idx="2035">
                  <c:v>-2.8211593999999899E-2</c:v>
                </c:pt>
                <c:pt idx="2036">
                  <c:v>-3.0429839999999899E-2</c:v>
                </c:pt>
                <c:pt idx="2037">
                  <c:v>-3.4254550000000002E-2</c:v>
                </c:pt>
                <c:pt idx="2038">
                  <c:v>2.1648406999999901E-4</c:v>
                </c:pt>
                <c:pt idx="2039">
                  <c:v>2.0353316999999899E-2</c:v>
                </c:pt>
                <c:pt idx="2040">
                  <c:v>3.6980152000000002E-2</c:v>
                </c:pt>
                <c:pt idx="2041">
                  <c:v>3.2520294000000001E-4</c:v>
                </c:pt>
                <c:pt idx="2042">
                  <c:v>3.2893180000000001E-2</c:v>
                </c:pt>
                <c:pt idx="2043">
                  <c:v>5.2443504000000002E-2</c:v>
                </c:pt>
                <c:pt idx="2044">
                  <c:v>-7.0605279999999904E-3</c:v>
                </c:pt>
                <c:pt idx="2045">
                  <c:v>2.5830746000000002E-2</c:v>
                </c:pt>
                <c:pt idx="2046">
                  <c:v>3.6020280000000002E-3</c:v>
                </c:pt>
                <c:pt idx="2047">
                  <c:v>-4.4927596999999901E-3</c:v>
                </c:pt>
                <c:pt idx="2048">
                  <c:v>-2.8445720000000001E-2</c:v>
                </c:pt>
                <c:pt idx="2049">
                  <c:v>-3.5346507999999902E-2</c:v>
                </c:pt>
                <c:pt idx="2050">
                  <c:v>2.6711939999999899E-2</c:v>
                </c:pt>
                <c:pt idx="2051">
                  <c:v>3.0903340000000001E-2</c:v>
                </c:pt>
                <c:pt idx="2052">
                  <c:v>1.0187625999999899E-2</c:v>
                </c:pt>
                <c:pt idx="2053">
                  <c:v>2.0420073999999899E-2</c:v>
                </c:pt>
                <c:pt idx="2054">
                  <c:v>2.965927E-4</c:v>
                </c:pt>
                <c:pt idx="2055">
                  <c:v>2.9413222999999902E-2</c:v>
                </c:pt>
                <c:pt idx="2056">
                  <c:v>2.6716710000000001E-2</c:v>
                </c:pt>
                <c:pt idx="2057">
                  <c:v>-1.5635967000000001E-2</c:v>
                </c:pt>
                <c:pt idx="2058">
                  <c:v>1.6752242999999899E-2</c:v>
                </c:pt>
                <c:pt idx="2059">
                  <c:v>9.1075900000000005E-3</c:v>
                </c:pt>
                <c:pt idx="2060">
                  <c:v>2.0027160000000001E-4</c:v>
                </c:pt>
                <c:pt idx="2061">
                  <c:v>3.81278999999999E-3</c:v>
                </c:pt>
                <c:pt idx="2062">
                  <c:v>2.5523662999999901E-2</c:v>
                </c:pt>
                <c:pt idx="2063">
                  <c:v>5.0588608E-2</c:v>
                </c:pt>
                <c:pt idx="2064">
                  <c:v>-3.1871795999999898E-3</c:v>
                </c:pt>
                <c:pt idx="2065">
                  <c:v>-4.0428640000000002E-2</c:v>
                </c:pt>
                <c:pt idx="2066">
                  <c:v>2.93064119999999E-3</c:v>
                </c:pt>
                <c:pt idx="2067">
                  <c:v>3.8166046000000001E-3</c:v>
                </c:pt>
                <c:pt idx="2068">
                  <c:v>-8.2731247000000004E-4</c:v>
                </c:pt>
                <c:pt idx="2069">
                  <c:v>-2.9148101999999902E-2</c:v>
                </c:pt>
                <c:pt idx="2070">
                  <c:v>-9.8376269999999894E-3</c:v>
                </c:pt>
                <c:pt idx="2071">
                  <c:v>-7.8186990000000001E-3</c:v>
                </c:pt>
                <c:pt idx="2072">
                  <c:v>-2.8204917999999899E-3</c:v>
                </c:pt>
                <c:pt idx="2073">
                  <c:v>2.2624492999999898E-2</c:v>
                </c:pt>
                <c:pt idx="2074">
                  <c:v>-1.7343997999999899E-2</c:v>
                </c:pt>
                <c:pt idx="2075">
                  <c:v>-2.19154359999999E-3</c:v>
                </c:pt>
                <c:pt idx="2076">
                  <c:v>7.0810320000000003E-4</c:v>
                </c:pt>
                <c:pt idx="2077">
                  <c:v>-2.8417109999999898E-2</c:v>
                </c:pt>
                <c:pt idx="2078">
                  <c:v>1.5068054000000001E-2</c:v>
                </c:pt>
                <c:pt idx="2079">
                  <c:v>-3.6619185999999901E-2</c:v>
                </c:pt>
                <c:pt idx="2080">
                  <c:v>-3.2304763999999903E-2</c:v>
                </c:pt>
                <c:pt idx="2081">
                  <c:v>-1.96170799999999E-3</c:v>
                </c:pt>
                <c:pt idx="2082">
                  <c:v>-2.9945374E-2</c:v>
                </c:pt>
                <c:pt idx="2083">
                  <c:v>-8.7146759999999907E-3</c:v>
                </c:pt>
                <c:pt idx="2084">
                  <c:v>4.7311782999999901E-3</c:v>
                </c:pt>
                <c:pt idx="2085">
                  <c:v>9.2792510000000005E-4</c:v>
                </c:pt>
                <c:pt idx="2086">
                  <c:v>1.0459899999999901E-2</c:v>
                </c:pt>
                <c:pt idx="2087">
                  <c:v>-1.3834953000000001E-2</c:v>
                </c:pt>
                <c:pt idx="2088">
                  <c:v>-5.4976463000000003E-2</c:v>
                </c:pt>
                <c:pt idx="2089">
                  <c:v>2.1299361999999902E-2</c:v>
                </c:pt>
                <c:pt idx="2090">
                  <c:v>-2.0789146000000001E-2</c:v>
                </c:pt>
                <c:pt idx="2091">
                  <c:v>3.5772324000000002E-3</c:v>
                </c:pt>
                <c:pt idx="2092">
                  <c:v>1.8430233000000001E-2</c:v>
                </c:pt>
                <c:pt idx="2093">
                  <c:v>-6.2251090000000004E-3</c:v>
                </c:pt>
                <c:pt idx="2094">
                  <c:v>6.4392090000000004E-3</c:v>
                </c:pt>
                <c:pt idx="2095">
                  <c:v>-9.3402859999999893E-3</c:v>
                </c:pt>
                <c:pt idx="2096">
                  <c:v>-3.29494479999999E-4</c:v>
                </c:pt>
                <c:pt idx="2097">
                  <c:v>-3.0269622999999899E-3</c:v>
                </c:pt>
                <c:pt idx="2098">
                  <c:v>-2.8550148000000001E-2</c:v>
                </c:pt>
                <c:pt idx="2099">
                  <c:v>-4.0988919999999903E-3</c:v>
                </c:pt>
                <c:pt idx="2100">
                  <c:v>1.6126633000000001E-2</c:v>
                </c:pt>
                <c:pt idx="2101">
                  <c:v>2.0984650000000001E-2</c:v>
                </c:pt>
                <c:pt idx="2102">
                  <c:v>8.1248280000000006E-3</c:v>
                </c:pt>
                <c:pt idx="2103">
                  <c:v>3.8604736000000001E-2</c:v>
                </c:pt>
                <c:pt idx="2104">
                  <c:v>2.4276733000000002E-2</c:v>
                </c:pt>
                <c:pt idx="2105">
                  <c:v>-3.8090230000000003E-2</c:v>
                </c:pt>
                <c:pt idx="2106">
                  <c:v>-1.2074947000000001E-2</c:v>
                </c:pt>
                <c:pt idx="2107">
                  <c:v>-0.113147735999999</c:v>
                </c:pt>
                <c:pt idx="2108">
                  <c:v>-4.3557167000000001E-2</c:v>
                </c:pt>
                <c:pt idx="2109">
                  <c:v>-9.9658969999999892E-3</c:v>
                </c:pt>
                <c:pt idx="2110">
                  <c:v>-2.0541191E-2</c:v>
                </c:pt>
                <c:pt idx="2111">
                  <c:v>-3.1098365999999902E-2</c:v>
                </c:pt>
                <c:pt idx="2112">
                  <c:v>-1.54542919999999E-3</c:v>
                </c:pt>
                <c:pt idx="2113">
                  <c:v>4.8997402000000002E-2</c:v>
                </c:pt>
                <c:pt idx="2114">
                  <c:v>4.2139053000000003E-2</c:v>
                </c:pt>
                <c:pt idx="2115">
                  <c:v>1.9374847000000001E-2</c:v>
                </c:pt>
                <c:pt idx="2116">
                  <c:v>-2.9725075E-2</c:v>
                </c:pt>
                <c:pt idx="2117">
                  <c:v>-1.55205729999999E-2</c:v>
                </c:pt>
                <c:pt idx="2118">
                  <c:v>-1.1505127E-2</c:v>
                </c:pt>
                <c:pt idx="2119">
                  <c:v>2.7073860000000002E-2</c:v>
                </c:pt>
                <c:pt idx="2120">
                  <c:v>2.8067112000000002E-2</c:v>
                </c:pt>
                <c:pt idx="2121">
                  <c:v>3.3453465000000002E-2</c:v>
                </c:pt>
                <c:pt idx="2122">
                  <c:v>-1.54647829999999E-2</c:v>
                </c:pt>
                <c:pt idx="2123">
                  <c:v>-3.9533140000000001E-2</c:v>
                </c:pt>
                <c:pt idx="2124">
                  <c:v>-2.2825717999999901E-2</c:v>
                </c:pt>
                <c:pt idx="2125">
                  <c:v>2.2710323000000001E-2</c:v>
                </c:pt>
                <c:pt idx="2126">
                  <c:v>-1.42197609999999E-2</c:v>
                </c:pt>
                <c:pt idx="2127">
                  <c:v>-2.5600910000000001E-2</c:v>
                </c:pt>
                <c:pt idx="2128">
                  <c:v>-2.3120879999999899E-2</c:v>
                </c:pt>
                <c:pt idx="2129">
                  <c:v>-3.3333300000000003E-2</c:v>
                </c:pt>
                <c:pt idx="2130">
                  <c:v>-2.0212172999999899E-2</c:v>
                </c:pt>
                <c:pt idx="2131">
                  <c:v>-4.7769547000000002E-2</c:v>
                </c:pt>
                <c:pt idx="2132">
                  <c:v>-7.4891089999999896E-2</c:v>
                </c:pt>
                <c:pt idx="2133">
                  <c:v>-2.7914523999999899E-2</c:v>
                </c:pt>
                <c:pt idx="2134">
                  <c:v>2.2933483000000001E-2</c:v>
                </c:pt>
                <c:pt idx="2135">
                  <c:v>-1.8258572000000001E-2</c:v>
                </c:pt>
                <c:pt idx="2136">
                  <c:v>3.9266109999999903E-2</c:v>
                </c:pt>
                <c:pt idx="2137">
                  <c:v>6.3778879999999899E-2</c:v>
                </c:pt>
                <c:pt idx="2138">
                  <c:v>4.4592856999999902E-2</c:v>
                </c:pt>
                <c:pt idx="2139">
                  <c:v>2.6715279000000001E-2</c:v>
                </c:pt>
                <c:pt idx="2140">
                  <c:v>-6.3886641999999902E-3</c:v>
                </c:pt>
                <c:pt idx="2141">
                  <c:v>8.3322524999999894E-3</c:v>
                </c:pt>
                <c:pt idx="2142">
                  <c:v>9.4523430000000002E-3</c:v>
                </c:pt>
                <c:pt idx="2143">
                  <c:v>4.8651220000000002E-2</c:v>
                </c:pt>
                <c:pt idx="2144">
                  <c:v>2.4647235999999899E-2</c:v>
                </c:pt>
                <c:pt idx="2145">
                  <c:v>3.6671639999999901E-2</c:v>
                </c:pt>
                <c:pt idx="2146">
                  <c:v>1.7693042999999901E-2</c:v>
                </c:pt>
                <c:pt idx="2147">
                  <c:v>1.8601418000000001E-3</c:v>
                </c:pt>
                <c:pt idx="2148">
                  <c:v>1.56211849999999E-2</c:v>
                </c:pt>
                <c:pt idx="2149">
                  <c:v>-8.6565019999999895E-3</c:v>
                </c:pt>
                <c:pt idx="2150">
                  <c:v>4.02774799999999E-2</c:v>
                </c:pt>
                <c:pt idx="2151">
                  <c:v>3.7234783E-2</c:v>
                </c:pt>
                <c:pt idx="2152">
                  <c:v>-3.3952713000000002E-2</c:v>
                </c:pt>
                <c:pt idx="2153">
                  <c:v>-5.1428794999999902E-2</c:v>
                </c:pt>
                <c:pt idx="2154">
                  <c:v>-7.2550299999999901E-2</c:v>
                </c:pt>
                <c:pt idx="2155">
                  <c:v>4.90550999999999E-2</c:v>
                </c:pt>
                <c:pt idx="2156">
                  <c:v>3.2939910000000003E-2</c:v>
                </c:pt>
                <c:pt idx="2157">
                  <c:v>6.29696849999999E-2</c:v>
                </c:pt>
                <c:pt idx="2158">
                  <c:v>3.6307810000000003E-2</c:v>
                </c:pt>
                <c:pt idx="2159">
                  <c:v>3.21078299999999E-2</c:v>
                </c:pt>
                <c:pt idx="2160">
                  <c:v>1.8362999000000001E-2</c:v>
                </c:pt>
                <c:pt idx="2161">
                  <c:v>-1.1806010999999899E-2</c:v>
                </c:pt>
                <c:pt idx="2162">
                  <c:v>2.4713516000000001E-2</c:v>
                </c:pt>
                <c:pt idx="2163">
                  <c:v>-7.1236610000000006E-2</c:v>
                </c:pt>
                <c:pt idx="2164">
                  <c:v>1.3350010000000001E-2</c:v>
                </c:pt>
                <c:pt idx="2165">
                  <c:v>-3.1576157000000001E-2</c:v>
                </c:pt>
                <c:pt idx="2166">
                  <c:v>1.7294884000000001E-3</c:v>
                </c:pt>
                <c:pt idx="2167">
                  <c:v>2.2207259999999899E-2</c:v>
                </c:pt>
                <c:pt idx="2168">
                  <c:v>4.9648284999999903E-3</c:v>
                </c:pt>
                <c:pt idx="2169">
                  <c:v>-3.3590794E-2</c:v>
                </c:pt>
                <c:pt idx="2170">
                  <c:v>-4.2107104999999902E-2</c:v>
                </c:pt>
                <c:pt idx="2171">
                  <c:v>-6.0063362000000002E-2</c:v>
                </c:pt>
                <c:pt idx="2172">
                  <c:v>-5.9117794000000001E-2</c:v>
                </c:pt>
                <c:pt idx="2173">
                  <c:v>-4.24313549999999E-2</c:v>
                </c:pt>
                <c:pt idx="2174">
                  <c:v>-1.0920047999999899E-2</c:v>
                </c:pt>
                <c:pt idx="2175">
                  <c:v>-2.5153636999999899E-2</c:v>
                </c:pt>
                <c:pt idx="2176">
                  <c:v>-6.2322617000000002E-4</c:v>
                </c:pt>
                <c:pt idx="2177">
                  <c:v>3.1687260000000002E-2</c:v>
                </c:pt>
                <c:pt idx="2178">
                  <c:v>8.8219166000000002E-2</c:v>
                </c:pt>
                <c:pt idx="2179">
                  <c:v>0.124653816</c:v>
                </c:pt>
                <c:pt idx="2180">
                  <c:v>6.1681270000000003E-2</c:v>
                </c:pt>
                <c:pt idx="2181">
                  <c:v>5.8172226E-2</c:v>
                </c:pt>
                <c:pt idx="2182">
                  <c:v>1.0417937999999899E-2</c:v>
                </c:pt>
                <c:pt idx="2183">
                  <c:v>-4.7700882E-2</c:v>
                </c:pt>
                <c:pt idx="2184">
                  <c:v>-3.7885665999999901E-2</c:v>
                </c:pt>
                <c:pt idx="2185">
                  <c:v>-4.6926500000000003E-2</c:v>
                </c:pt>
                <c:pt idx="2186">
                  <c:v>-2.1907805999999901E-2</c:v>
                </c:pt>
                <c:pt idx="2187">
                  <c:v>-5.9022902999999903E-3</c:v>
                </c:pt>
                <c:pt idx="2188">
                  <c:v>4.3926240000000004E-3</c:v>
                </c:pt>
                <c:pt idx="2189">
                  <c:v>-2.5634766000000001E-3</c:v>
                </c:pt>
                <c:pt idx="2190">
                  <c:v>3.8721560000000002E-2</c:v>
                </c:pt>
                <c:pt idx="2191">
                  <c:v>2.9289246000000001E-2</c:v>
                </c:pt>
                <c:pt idx="2192">
                  <c:v>5.1331520000000002E-3</c:v>
                </c:pt>
                <c:pt idx="2193">
                  <c:v>-3.0088902000000001E-2</c:v>
                </c:pt>
                <c:pt idx="2194">
                  <c:v>-6.7157744999999901E-3</c:v>
                </c:pt>
                <c:pt idx="2195">
                  <c:v>-1.0096073000000001E-2</c:v>
                </c:pt>
                <c:pt idx="2196">
                  <c:v>0.103177069999999</c:v>
                </c:pt>
                <c:pt idx="2197">
                  <c:v>5.2324294999999903E-2</c:v>
                </c:pt>
                <c:pt idx="2198">
                  <c:v>0.27872372000000001</c:v>
                </c:pt>
                <c:pt idx="2199">
                  <c:v>0.85760546000000004</c:v>
                </c:pt>
                <c:pt idx="2200">
                  <c:v>0.10045528400000001</c:v>
                </c:pt>
                <c:pt idx="2201">
                  <c:v>-4.3977737000000003E-2</c:v>
                </c:pt>
                <c:pt idx="2202">
                  <c:v>-1.4823914000000001E-2</c:v>
                </c:pt>
                <c:pt idx="2203">
                  <c:v>-0.26542282</c:v>
                </c:pt>
                <c:pt idx="2204">
                  <c:v>-8.7943553999999896E-2</c:v>
                </c:pt>
                <c:pt idx="2205">
                  <c:v>-0.13113499000000001</c:v>
                </c:pt>
                <c:pt idx="2206">
                  <c:v>-0.17238044999999899</c:v>
                </c:pt>
                <c:pt idx="2207">
                  <c:v>-2.4306773999999899E-2</c:v>
                </c:pt>
                <c:pt idx="2208">
                  <c:v>-3.2160759999999899E-2</c:v>
                </c:pt>
                <c:pt idx="2209">
                  <c:v>4.5629500000000003E-2</c:v>
                </c:pt>
                <c:pt idx="2210">
                  <c:v>-2.5144577000000001E-2</c:v>
                </c:pt>
                <c:pt idx="2211">
                  <c:v>-5.7494164E-2</c:v>
                </c:pt>
                <c:pt idx="2212">
                  <c:v>4.5093535999999899E-2</c:v>
                </c:pt>
                <c:pt idx="2213">
                  <c:v>5.32598499999999E-2</c:v>
                </c:pt>
                <c:pt idx="2214">
                  <c:v>0.144253249999999</c:v>
                </c:pt>
                <c:pt idx="2215">
                  <c:v>0.10324049</c:v>
                </c:pt>
                <c:pt idx="2216">
                  <c:v>3.3905506000000002E-2</c:v>
                </c:pt>
                <c:pt idx="2217">
                  <c:v>-3.6468029999999901E-2</c:v>
                </c:pt>
                <c:pt idx="2218">
                  <c:v>-3.8261889999999903E-2</c:v>
                </c:pt>
                <c:pt idx="2219">
                  <c:v>-8.1363679999999897E-2</c:v>
                </c:pt>
                <c:pt idx="2220">
                  <c:v>-7.50627499999999E-2</c:v>
                </c:pt>
                <c:pt idx="2221">
                  <c:v>-0.24580859999999899</c:v>
                </c:pt>
                <c:pt idx="2222">
                  <c:v>-0.28451586000000001</c:v>
                </c:pt>
                <c:pt idx="2223">
                  <c:v>-2.7732849999999899E-3</c:v>
                </c:pt>
                <c:pt idx="2224">
                  <c:v>-0.21502829000000001</c:v>
                </c:pt>
                <c:pt idx="2225">
                  <c:v>-7.0276259999999896E-2</c:v>
                </c:pt>
                <c:pt idx="2226">
                  <c:v>-4.2563440000000001E-2</c:v>
                </c:pt>
                <c:pt idx="2227">
                  <c:v>-4.7840119999999903E-2</c:v>
                </c:pt>
                <c:pt idx="2228">
                  <c:v>5.4551124999999902E-2</c:v>
                </c:pt>
                <c:pt idx="2229">
                  <c:v>2.8717040999999902E-2</c:v>
                </c:pt>
                <c:pt idx="2230">
                  <c:v>-7.353258E-2</c:v>
                </c:pt>
                <c:pt idx="2231">
                  <c:v>2.1378516999999899E-2</c:v>
                </c:pt>
                <c:pt idx="2232">
                  <c:v>9.3264579999999903E-2</c:v>
                </c:pt>
                <c:pt idx="2233">
                  <c:v>0.10106229999999899</c:v>
                </c:pt>
                <c:pt idx="2234">
                  <c:v>-3.0589580000000002E-2</c:v>
                </c:pt>
                <c:pt idx="2235">
                  <c:v>0.136564249999999</c:v>
                </c:pt>
                <c:pt idx="2236">
                  <c:v>0.173503879999999</c:v>
                </c:pt>
                <c:pt idx="2237">
                  <c:v>0.25898979999999899</c:v>
                </c:pt>
                <c:pt idx="2238">
                  <c:v>-3.81946559999999E-3</c:v>
                </c:pt>
                <c:pt idx="2239">
                  <c:v>5.3865910000000003E-2</c:v>
                </c:pt>
                <c:pt idx="2240">
                  <c:v>0.144900319999999</c:v>
                </c:pt>
                <c:pt idx="2241">
                  <c:v>0.24147987000000001</c:v>
                </c:pt>
                <c:pt idx="2242">
                  <c:v>0.80367659999999896</c:v>
                </c:pt>
                <c:pt idx="2243">
                  <c:v>1.7652688000000001</c:v>
                </c:pt>
                <c:pt idx="2244">
                  <c:v>2.9109020000000001</c:v>
                </c:pt>
                <c:pt idx="2245">
                  <c:v>3.8265451999999902</c:v>
                </c:pt>
                <c:pt idx="2246">
                  <c:v>3.4564180000000002</c:v>
                </c:pt>
                <c:pt idx="2247">
                  <c:v>2.5543800000000001</c:v>
                </c:pt>
                <c:pt idx="2248">
                  <c:v>0.52215100000000003</c:v>
                </c:pt>
                <c:pt idx="2249">
                  <c:v>0.60432624999999895</c:v>
                </c:pt>
                <c:pt idx="2250">
                  <c:v>0.11995888</c:v>
                </c:pt>
                <c:pt idx="2251">
                  <c:v>0.23731947</c:v>
                </c:pt>
                <c:pt idx="2252">
                  <c:v>-3.4605980000000001E-2</c:v>
                </c:pt>
                <c:pt idx="2253">
                  <c:v>-1.3915204999999899</c:v>
                </c:pt>
                <c:pt idx="2254">
                  <c:v>-3.0140362000000001</c:v>
                </c:pt>
                <c:pt idx="2255">
                  <c:v>-4.0616969999999899</c:v>
                </c:pt>
                <c:pt idx="2256">
                  <c:v>-4.4776163000000002</c:v>
                </c:pt>
                <c:pt idx="2257">
                  <c:v>-3.9330082000000002</c:v>
                </c:pt>
                <c:pt idx="2258">
                  <c:v>-2.98314669999999</c:v>
                </c:pt>
                <c:pt idx="2259">
                  <c:v>1.8289622999999899</c:v>
                </c:pt>
                <c:pt idx="2260">
                  <c:v>3.792224</c:v>
                </c:pt>
                <c:pt idx="2261">
                  <c:v>-0.348260879999999</c:v>
                </c:pt>
                <c:pt idx="2262">
                  <c:v>-1.412096</c:v>
                </c:pt>
                <c:pt idx="2263">
                  <c:v>0.13243674999999899</c:v>
                </c:pt>
                <c:pt idx="2264">
                  <c:v>-4.0361403999999899E-2</c:v>
                </c:pt>
                <c:pt idx="2265">
                  <c:v>-0.34974383999999897</c:v>
                </c:pt>
                <c:pt idx="2266">
                  <c:v>-0.53665160000000001</c:v>
                </c:pt>
                <c:pt idx="2267">
                  <c:v>-8.55541199999999E-2</c:v>
                </c:pt>
                <c:pt idx="2268">
                  <c:v>-0.72745514</c:v>
                </c:pt>
                <c:pt idx="2269">
                  <c:v>-0.24029254999999899</c:v>
                </c:pt>
                <c:pt idx="2270">
                  <c:v>-0.98653840000000004</c:v>
                </c:pt>
                <c:pt idx="2271">
                  <c:v>-0.88413430000000004</c:v>
                </c:pt>
                <c:pt idx="2272">
                  <c:v>-0.76831819999999895</c:v>
                </c:pt>
                <c:pt idx="2273">
                  <c:v>-1.26420829999999</c:v>
                </c:pt>
                <c:pt idx="2274">
                  <c:v>-0.984382599999999</c:v>
                </c:pt>
                <c:pt idx="2275">
                  <c:v>-1.2451920000000001</c:v>
                </c:pt>
                <c:pt idx="2276">
                  <c:v>-1.39058539999999</c:v>
                </c:pt>
                <c:pt idx="2277">
                  <c:v>-2.0999826999999902</c:v>
                </c:pt>
                <c:pt idx="2278">
                  <c:v>-1.8504863</c:v>
                </c:pt>
                <c:pt idx="2279">
                  <c:v>-2.3290438999999901</c:v>
                </c:pt>
                <c:pt idx="2280">
                  <c:v>-1.8652792</c:v>
                </c:pt>
                <c:pt idx="2281">
                  <c:v>-1.1920938000000001</c:v>
                </c:pt>
                <c:pt idx="2282">
                  <c:v>0.27542305</c:v>
                </c:pt>
                <c:pt idx="2283">
                  <c:v>4.1524706</c:v>
                </c:pt>
                <c:pt idx="2284">
                  <c:v>7.5293950000000001</c:v>
                </c:pt>
                <c:pt idx="2285">
                  <c:v>5.2170506000000003</c:v>
                </c:pt>
                <c:pt idx="2286">
                  <c:v>3.2970671999999901</c:v>
                </c:pt>
                <c:pt idx="2287">
                  <c:v>1.59964419999999</c:v>
                </c:pt>
                <c:pt idx="2288">
                  <c:v>0.131831169999999</c:v>
                </c:pt>
                <c:pt idx="2289">
                  <c:v>-0.88158559999999897</c:v>
                </c:pt>
                <c:pt idx="2290">
                  <c:v>-1.0488267</c:v>
                </c:pt>
                <c:pt idx="2291">
                  <c:v>-0.62080480000000005</c:v>
                </c:pt>
                <c:pt idx="2292">
                  <c:v>-0.30764580000000002</c:v>
                </c:pt>
                <c:pt idx="2293">
                  <c:v>5.4753780000000002E-2</c:v>
                </c:pt>
                <c:pt idx="2294">
                  <c:v>0.44952965</c:v>
                </c:pt>
                <c:pt idx="2295">
                  <c:v>0.59066105000000002</c:v>
                </c:pt>
                <c:pt idx="2296">
                  <c:v>9.2095374999999896E-2</c:v>
                </c:pt>
                <c:pt idx="2297">
                  <c:v>-0.14241218999999899</c:v>
                </c:pt>
                <c:pt idx="2298">
                  <c:v>-0.24289799000000001</c:v>
                </c:pt>
                <c:pt idx="2299">
                  <c:v>-0.19151019999999899</c:v>
                </c:pt>
                <c:pt idx="2300">
                  <c:v>-6.5611840000000005E-2</c:v>
                </c:pt>
                <c:pt idx="2301">
                  <c:v>2.8578757999999899E-2</c:v>
                </c:pt>
                <c:pt idx="2302">
                  <c:v>0.27159022999999899</c:v>
                </c:pt>
                <c:pt idx="2303">
                  <c:v>0.22221183999999899</c:v>
                </c:pt>
                <c:pt idx="2304">
                  <c:v>3.45268249999999E-2</c:v>
                </c:pt>
                <c:pt idx="2305">
                  <c:v>0.1666069</c:v>
                </c:pt>
                <c:pt idx="2306">
                  <c:v>0.11218071</c:v>
                </c:pt>
                <c:pt idx="2307">
                  <c:v>-6.2367440000000003E-2</c:v>
                </c:pt>
                <c:pt idx="2308">
                  <c:v>1.8871307E-2</c:v>
                </c:pt>
                <c:pt idx="2309">
                  <c:v>0.45469379999999898</c:v>
                </c:pt>
                <c:pt idx="2310">
                  <c:v>0.64084529999999895</c:v>
                </c:pt>
                <c:pt idx="2311">
                  <c:v>0.44581031999999898</c:v>
                </c:pt>
                <c:pt idx="2312">
                  <c:v>0.26262665000000002</c:v>
                </c:pt>
                <c:pt idx="2313">
                  <c:v>0.17471886</c:v>
                </c:pt>
                <c:pt idx="2314">
                  <c:v>0.27251052999999897</c:v>
                </c:pt>
                <c:pt idx="2315">
                  <c:v>0.32175969999999898</c:v>
                </c:pt>
                <c:pt idx="2316">
                  <c:v>0.33229684999999898</c:v>
                </c:pt>
                <c:pt idx="2317">
                  <c:v>0.14170408000000001</c:v>
                </c:pt>
                <c:pt idx="2318">
                  <c:v>0.12306690000000001</c:v>
                </c:pt>
                <c:pt idx="2319">
                  <c:v>0.11531639</c:v>
                </c:pt>
                <c:pt idx="2320">
                  <c:v>0.50238419999999895</c:v>
                </c:pt>
                <c:pt idx="2321">
                  <c:v>0.299464229999999</c:v>
                </c:pt>
                <c:pt idx="2322">
                  <c:v>-0.113215449999999</c:v>
                </c:pt>
                <c:pt idx="2323">
                  <c:v>-0.17840958000000001</c:v>
                </c:pt>
                <c:pt idx="2324">
                  <c:v>-0.28714990000000001</c:v>
                </c:pt>
                <c:pt idx="2325">
                  <c:v>-4.5042989999999901E-2</c:v>
                </c:pt>
                <c:pt idx="2326">
                  <c:v>7.4015620000000004E-2</c:v>
                </c:pt>
                <c:pt idx="2327">
                  <c:v>0.130738259999999</c:v>
                </c:pt>
                <c:pt idx="2328">
                  <c:v>7.5733659999999897E-2</c:v>
                </c:pt>
                <c:pt idx="2329">
                  <c:v>3.922987E-2</c:v>
                </c:pt>
                <c:pt idx="2330">
                  <c:v>5.6210040000000003E-2</c:v>
                </c:pt>
                <c:pt idx="2331">
                  <c:v>0.16644191999999899</c:v>
                </c:pt>
                <c:pt idx="2332">
                  <c:v>0.60457179999999899</c:v>
                </c:pt>
                <c:pt idx="2333">
                  <c:v>1.0157818999999899</c:v>
                </c:pt>
                <c:pt idx="2334">
                  <c:v>1.5628314000000001</c:v>
                </c:pt>
                <c:pt idx="2335">
                  <c:v>1.52109289999999</c:v>
                </c:pt>
                <c:pt idx="2336">
                  <c:v>1.2882137</c:v>
                </c:pt>
                <c:pt idx="2337">
                  <c:v>0.93316173999999896</c:v>
                </c:pt>
                <c:pt idx="2338">
                  <c:v>1.0758915</c:v>
                </c:pt>
                <c:pt idx="2339">
                  <c:v>1.0070219</c:v>
                </c:pt>
                <c:pt idx="2340">
                  <c:v>1.3681593000000001</c:v>
                </c:pt>
                <c:pt idx="2341">
                  <c:v>0.88023660000000004</c:v>
                </c:pt>
                <c:pt idx="2342">
                  <c:v>0.53132915000000003</c:v>
                </c:pt>
                <c:pt idx="2343">
                  <c:v>0.31063079999999899</c:v>
                </c:pt>
                <c:pt idx="2344">
                  <c:v>-3.4743309999999902E-2</c:v>
                </c:pt>
                <c:pt idx="2345">
                  <c:v>-0.37940501999999898</c:v>
                </c:pt>
                <c:pt idx="2346">
                  <c:v>-1.0350657000000001</c:v>
                </c:pt>
                <c:pt idx="2347">
                  <c:v>-2.5244539999999902</c:v>
                </c:pt>
                <c:pt idx="2348">
                  <c:v>-3.4943514000000002</c:v>
                </c:pt>
                <c:pt idx="2349">
                  <c:v>-3.3201827999999902</c:v>
                </c:pt>
                <c:pt idx="2350">
                  <c:v>-2.3120508000000002</c:v>
                </c:pt>
                <c:pt idx="2351">
                  <c:v>-1.8676014000000001</c:v>
                </c:pt>
                <c:pt idx="2352">
                  <c:v>3.7249183999999902</c:v>
                </c:pt>
                <c:pt idx="2353">
                  <c:v>1.8097753999999899</c:v>
                </c:pt>
                <c:pt idx="2354">
                  <c:v>1.3997364000000001</c:v>
                </c:pt>
                <c:pt idx="2355">
                  <c:v>-8.2287789999999902E-2</c:v>
                </c:pt>
                <c:pt idx="2356">
                  <c:v>-1.8688039999999899</c:v>
                </c:pt>
                <c:pt idx="2357">
                  <c:v>0.23310756999999899</c:v>
                </c:pt>
                <c:pt idx="2358">
                  <c:v>-0.37231683999999898</c:v>
                </c:pt>
                <c:pt idx="2359">
                  <c:v>-1.1636542999999899</c:v>
                </c:pt>
                <c:pt idx="2360">
                  <c:v>-2.2223343999999901</c:v>
                </c:pt>
                <c:pt idx="2361">
                  <c:v>-1.61100529999999</c:v>
                </c:pt>
                <c:pt idx="2362">
                  <c:v>-2.3275603999999901</c:v>
                </c:pt>
                <c:pt idx="2363">
                  <c:v>-1.3994746</c:v>
                </c:pt>
                <c:pt idx="2364">
                  <c:v>1.5751052000000001</c:v>
                </c:pt>
                <c:pt idx="2365">
                  <c:v>1.0211034000000001</c:v>
                </c:pt>
                <c:pt idx="2366">
                  <c:v>3.9223628000000001</c:v>
                </c:pt>
                <c:pt idx="2367">
                  <c:v>8.4818160000000002</c:v>
                </c:pt>
                <c:pt idx="2368">
                  <c:v>6.33735599999999</c:v>
                </c:pt>
                <c:pt idx="2369">
                  <c:v>3.3086199999999901</c:v>
                </c:pt>
                <c:pt idx="2370">
                  <c:v>1.4576411</c:v>
                </c:pt>
                <c:pt idx="2371">
                  <c:v>0.17508077999999899</c:v>
                </c:pt>
                <c:pt idx="2372">
                  <c:v>-0.91599699999999895</c:v>
                </c:pt>
                <c:pt idx="2373">
                  <c:v>-0.67640542999999897</c:v>
                </c:pt>
                <c:pt idx="2374">
                  <c:v>-0.577848899999999</c:v>
                </c:pt>
                <c:pt idx="2375">
                  <c:v>-0.41016245000000001</c:v>
                </c:pt>
                <c:pt idx="2376">
                  <c:v>-0.40727757999999897</c:v>
                </c:pt>
                <c:pt idx="2377">
                  <c:v>-0.39335490000000001</c:v>
                </c:pt>
                <c:pt idx="2378">
                  <c:v>-0.56139517000000005</c:v>
                </c:pt>
                <c:pt idx="2379">
                  <c:v>-0.38678216999999898</c:v>
                </c:pt>
                <c:pt idx="2380">
                  <c:v>-0.145248409999999</c:v>
                </c:pt>
                <c:pt idx="2381">
                  <c:v>2.0422934999999899E-3</c:v>
                </c:pt>
                <c:pt idx="2382">
                  <c:v>-9.8938940000000003E-2</c:v>
                </c:pt>
                <c:pt idx="2383">
                  <c:v>0.27188683000000002</c:v>
                </c:pt>
                <c:pt idx="2384">
                  <c:v>0.31628418000000003</c:v>
                </c:pt>
                <c:pt idx="2385">
                  <c:v>0.33538531999999899</c:v>
                </c:pt>
                <c:pt idx="2386">
                  <c:v>0.307167999999999</c:v>
                </c:pt>
                <c:pt idx="2387">
                  <c:v>0.27620745000000002</c:v>
                </c:pt>
                <c:pt idx="2388">
                  <c:v>0.343137259999999</c:v>
                </c:pt>
                <c:pt idx="2389">
                  <c:v>0.38274717000000003</c:v>
                </c:pt>
                <c:pt idx="2390">
                  <c:v>0.13902712</c:v>
                </c:pt>
                <c:pt idx="2391">
                  <c:v>0.15579080000000001</c:v>
                </c:pt>
                <c:pt idx="2392">
                  <c:v>5.0655840000000001E-2</c:v>
                </c:pt>
                <c:pt idx="2393">
                  <c:v>7.5242519999999896E-2</c:v>
                </c:pt>
                <c:pt idx="2394">
                  <c:v>8.3822250000000001E-2</c:v>
                </c:pt>
                <c:pt idx="2395">
                  <c:v>0.24506235000000001</c:v>
                </c:pt>
                <c:pt idx="2396">
                  <c:v>0.43414068</c:v>
                </c:pt>
                <c:pt idx="2397">
                  <c:v>0.52519320000000003</c:v>
                </c:pt>
                <c:pt idx="2398">
                  <c:v>0.141251559999999</c:v>
                </c:pt>
                <c:pt idx="2399">
                  <c:v>6.0887813999999901E-2</c:v>
                </c:pt>
                <c:pt idx="2400">
                  <c:v>0.10887051</c:v>
                </c:pt>
                <c:pt idx="2401">
                  <c:v>0.17673444999999899</c:v>
                </c:pt>
                <c:pt idx="2402">
                  <c:v>5.11450769999999E-2</c:v>
                </c:pt>
                <c:pt idx="2403">
                  <c:v>-8.3137989999999898E-2</c:v>
                </c:pt>
                <c:pt idx="2404">
                  <c:v>-0.11535072</c:v>
                </c:pt>
                <c:pt idx="2405">
                  <c:v>-0.22270535999999899</c:v>
                </c:pt>
                <c:pt idx="2406">
                  <c:v>-0.33526086999999899</c:v>
                </c:pt>
                <c:pt idx="2407">
                  <c:v>-0.13047886</c:v>
                </c:pt>
                <c:pt idx="2408">
                  <c:v>0.21970223999999899</c:v>
                </c:pt>
                <c:pt idx="2409">
                  <c:v>0.263550759999999</c:v>
                </c:pt>
                <c:pt idx="2410">
                  <c:v>0.18797158999999899</c:v>
                </c:pt>
                <c:pt idx="2411">
                  <c:v>0.19437313000000001</c:v>
                </c:pt>
                <c:pt idx="2412">
                  <c:v>-0.50769569999999897</c:v>
                </c:pt>
                <c:pt idx="2413">
                  <c:v>-0.51270055999999897</c:v>
                </c:pt>
                <c:pt idx="2414">
                  <c:v>-0.41076945999999898</c:v>
                </c:pt>
                <c:pt idx="2415">
                  <c:v>0.21554040999999899</c:v>
                </c:pt>
                <c:pt idx="2416">
                  <c:v>0.50152540000000001</c:v>
                </c:pt>
                <c:pt idx="2417">
                  <c:v>0.46646260000000001</c:v>
                </c:pt>
                <c:pt idx="2418">
                  <c:v>0.327936649999999</c:v>
                </c:pt>
                <c:pt idx="2419">
                  <c:v>0.51115370000000004</c:v>
                </c:pt>
                <c:pt idx="2420">
                  <c:v>0.28487681999999898</c:v>
                </c:pt>
                <c:pt idx="2421">
                  <c:v>0.39453840000000001</c:v>
                </c:pt>
                <c:pt idx="2422">
                  <c:v>0.393904699999999</c:v>
                </c:pt>
                <c:pt idx="2423">
                  <c:v>2.9019832999999901E-2</c:v>
                </c:pt>
                <c:pt idx="2424">
                  <c:v>0.28937291999999898</c:v>
                </c:pt>
                <c:pt idx="2425">
                  <c:v>2.5173663999999901E-2</c:v>
                </c:pt>
                <c:pt idx="2426">
                  <c:v>-0.47787952</c:v>
                </c:pt>
                <c:pt idx="2427">
                  <c:v>-0.49827576000000001</c:v>
                </c:pt>
                <c:pt idx="2428">
                  <c:v>-0.114253043999999</c:v>
                </c:pt>
                <c:pt idx="2429">
                  <c:v>0.49507235999999899</c:v>
                </c:pt>
                <c:pt idx="2430">
                  <c:v>0.64238550000000005</c:v>
                </c:pt>
                <c:pt idx="2431">
                  <c:v>0.45226050000000001</c:v>
                </c:pt>
                <c:pt idx="2432">
                  <c:v>0.34424640000000001</c:v>
                </c:pt>
                <c:pt idx="2433">
                  <c:v>-0.123075009999999</c:v>
                </c:pt>
                <c:pt idx="2434">
                  <c:v>-0.60868834999999899</c:v>
                </c:pt>
                <c:pt idx="2435">
                  <c:v>-0.67884730000000004</c:v>
                </c:pt>
                <c:pt idx="2436">
                  <c:v>0.150481219999999</c:v>
                </c:pt>
                <c:pt idx="2437">
                  <c:v>-0.172678949999999</c:v>
                </c:pt>
                <c:pt idx="2438">
                  <c:v>-0.42129086999999898</c:v>
                </c:pt>
                <c:pt idx="2439">
                  <c:v>-3.9052963E-4</c:v>
                </c:pt>
                <c:pt idx="2440">
                  <c:v>0.113794329999999</c:v>
                </c:pt>
                <c:pt idx="2441">
                  <c:v>0.10863304</c:v>
                </c:pt>
                <c:pt idx="2442">
                  <c:v>0.47393656000000001</c:v>
                </c:pt>
                <c:pt idx="2443">
                  <c:v>0.35796928</c:v>
                </c:pt>
                <c:pt idx="2444">
                  <c:v>0.18149519</c:v>
                </c:pt>
                <c:pt idx="2445">
                  <c:v>0.28573847000000002</c:v>
                </c:pt>
                <c:pt idx="2446">
                  <c:v>0.21639061000000001</c:v>
                </c:pt>
                <c:pt idx="2447">
                  <c:v>0.19543362</c:v>
                </c:pt>
                <c:pt idx="2448">
                  <c:v>0.13184881000000001</c:v>
                </c:pt>
                <c:pt idx="2449">
                  <c:v>-9.3703269999999908E-3</c:v>
                </c:pt>
                <c:pt idx="2450">
                  <c:v>-6.4401626999999904E-3</c:v>
                </c:pt>
                <c:pt idx="2451">
                  <c:v>0.15125274999999899</c:v>
                </c:pt>
                <c:pt idx="2452">
                  <c:v>9.7555639999999902E-2</c:v>
                </c:pt>
                <c:pt idx="2453">
                  <c:v>0.27084397999999898</c:v>
                </c:pt>
                <c:pt idx="2454">
                  <c:v>0.17933368999999899</c:v>
                </c:pt>
                <c:pt idx="2455">
                  <c:v>0.35285949999999899</c:v>
                </c:pt>
                <c:pt idx="2456">
                  <c:v>0.54465293999999898</c:v>
                </c:pt>
                <c:pt idx="2457">
                  <c:v>0.66509529999999895</c:v>
                </c:pt>
                <c:pt idx="2458">
                  <c:v>0.58048250000000001</c:v>
                </c:pt>
                <c:pt idx="2459">
                  <c:v>0.36426497000000002</c:v>
                </c:pt>
                <c:pt idx="2460">
                  <c:v>0.108962059999999</c:v>
                </c:pt>
                <c:pt idx="2461">
                  <c:v>-9.5096589999999898E-2</c:v>
                </c:pt>
                <c:pt idx="2462">
                  <c:v>-0.361619469999999</c:v>
                </c:pt>
                <c:pt idx="2463">
                  <c:v>-0.50785254999999896</c:v>
                </c:pt>
                <c:pt idx="2464">
                  <c:v>-0.223559859999999</c:v>
                </c:pt>
                <c:pt idx="2465">
                  <c:v>0.40056514999999898</c:v>
                </c:pt>
                <c:pt idx="2466">
                  <c:v>0.63806629999999898</c:v>
                </c:pt>
                <c:pt idx="2467">
                  <c:v>0.98285579999999895</c:v>
                </c:pt>
                <c:pt idx="2468">
                  <c:v>0.95985794000000002</c:v>
                </c:pt>
                <c:pt idx="2469">
                  <c:v>1.17821069999999</c:v>
                </c:pt>
                <c:pt idx="2470">
                  <c:v>1.3676686</c:v>
                </c:pt>
                <c:pt idx="2471">
                  <c:v>1.7126950999999899</c:v>
                </c:pt>
                <c:pt idx="2472">
                  <c:v>1.5311235999999899</c:v>
                </c:pt>
                <c:pt idx="2473">
                  <c:v>1.39879419999999</c:v>
                </c:pt>
                <c:pt idx="2474">
                  <c:v>0.62106514000000002</c:v>
                </c:pt>
                <c:pt idx="2475">
                  <c:v>0.57293989999999895</c:v>
                </c:pt>
                <c:pt idx="2476">
                  <c:v>1.3994378999999899</c:v>
                </c:pt>
                <c:pt idx="2477">
                  <c:v>0.83861065000000001</c:v>
                </c:pt>
                <c:pt idx="2478">
                  <c:v>-0.95203685999999899</c:v>
                </c:pt>
                <c:pt idx="2479">
                  <c:v>-2.8141039999999902</c:v>
                </c:pt>
                <c:pt idx="2480">
                  <c:v>-3.4730720000000002</c:v>
                </c:pt>
                <c:pt idx="2481">
                  <c:v>-3.5303936</c:v>
                </c:pt>
                <c:pt idx="2482">
                  <c:v>-2.3763961999999901</c:v>
                </c:pt>
                <c:pt idx="2483">
                  <c:v>-2.1451120000000001</c:v>
                </c:pt>
                <c:pt idx="2484">
                  <c:v>3.7122334999999902</c:v>
                </c:pt>
                <c:pt idx="2485">
                  <c:v>3.3160056999999901</c:v>
                </c:pt>
                <c:pt idx="2486">
                  <c:v>0.58609869999999897</c:v>
                </c:pt>
                <c:pt idx="2487">
                  <c:v>-0.32645606999999899</c:v>
                </c:pt>
                <c:pt idx="2488">
                  <c:v>-1.4092035000000001</c:v>
                </c:pt>
                <c:pt idx="2489">
                  <c:v>-0.25516604999999898</c:v>
                </c:pt>
                <c:pt idx="2490">
                  <c:v>0.41940690000000003</c:v>
                </c:pt>
                <c:pt idx="2491">
                  <c:v>0.44487379999999899</c:v>
                </c:pt>
                <c:pt idx="2492">
                  <c:v>-0.53107740000000003</c:v>
                </c:pt>
                <c:pt idx="2493">
                  <c:v>-0.35997295000000001</c:v>
                </c:pt>
                <c:pt idx="2494">
                  <c:v>-1.23114009999999</c:v>
                </c:pt>
                <c:pt idx="2495">
                  <c:v>-1.4888467999999899</c:v>
                </c:pt>
                <c:pt idx="2496">
                  <c:v>-1.0846610000000001</c:v>
                </c:pt>
                <c:pt idx="2497">
                  <c:v>-2.3961505999999901</c:v>
                </c:pt>
                <c:pt idx="2498">
                  <c:v>-2.4717288000000002</c:v>
                </c:pt>
                <c:pt idx="2499">
                  <c:v>-3.0113058000000001</c:v>
                </c:pt>
                <c:pt idx="2500">
                  <c:v>-1.9427023000000001</c:v>
                </c:pt>
                <c:pt idx="2501">
                  <c:v>-0.56278799999999896</c:v>
                </c:pt>
                <c:pt idx="2502">
                  <c:v>1.882873</c:v>
                </c:pt>
                <c:pt idx="2503">
                  <c:v>6.4124135999999901</c:v>
                </c:pt>
                <c:pt idx="2504">
                  <c:v>7.4154796999999899</c:v>
                </c:pt>
                <c:pt idx="2505">
                  <c:v>5.8749529999999899</c:v>
                </c:pt>
                <c:pt idx="2506">
                  <c:v>3.0364528000000002</c:v>
                </c:pt>
                <c:pt idx="2507">
                  <c:v>1.0642514000000001</c:v>
                </c:pt>
                <c:pt idx="2508">
                  <c:v>-0.74951743999999898</c:v>
                </c:pt>
                <c:pt idx="2509">
                  <c:v>-1.42452</c:v>
                </c:pt>
                <c:pt idx="2510">
                  <c:v>-0.59433745999999898</c:v>
                </c:pt>
                <c:pt idx="2511">
                  <c:v>-0.35702705000000001</c:v>
                </c:pt>
                <c:pt idx="2512">
                  <c:v>-0.45182514000000001</c:v>
                </c:pt>
                <c:pt idx="2513">
                  <c:v>-0.64653205999999896</c:v>
                </c:pt>
                <c:pt idx="2514">
                  <c:v>-0.67419910000000005</c:v>
                </c:pt>
                <c:pt idx="2515">
                  <c:v>0.117002964</c:v>
                </c:pt>
                <c:pt idx="2516">
                  <c:v>0.16235827999999899</c:v>
                </c:pt>
                <c:pt idx="2517">
                  <c:v>-0.14905024</c:v>
                </c:pt>
                <c:pt idx="2518">
                  <c:v>-1.6231537E-3</c:v>
                </c:pt>
                <c:pt idx="2519">
                  <c:v>0.14367675999999899</c:v>
                </c:pt>
                <c:pt idx="2520">
                  <c:v>0.27291726999999899</c:v>
                </c:pt>
                <c:pt idx="2521">
                  <c:v>0.27762031999999898</c:v>
                </c:pt>
                <c:pt idx="2522">
                  <c:v>0.113498689999999</c:v>
                </c:pt>
                <c:pt idx="2523">
                  <c:v>0.15682793</c:v>
                </c:pt>
                <c:pt idx="2524">
                  <c:v>-4.6589850000000002E-2</c:v>
                </c:pt>
                <c:pt idx="2525">
                  <c:v>6.3675399999999896E-2</c:v>
                </c:pt>
                <c:pt idx="2526">
                  <c:v>0.22144459999999899</c:v>
                </c:pt>
                <c:pt idx="2527">
                  <c:v>0.40250826000000001</c:v>
                </c:pt>
                <c:pt idx="2528">
                  <c:v>0.30706978000000001</c:v>
                </c:pt>
                <c:pt idx="2529">
                  <c:v>-4.8256873999999901E-2</c:v>
                </c:pt>
                <c:pt idx="2530">
                  <c:v>-8.5409163999999899E-2</c:v>
                </c:pt>
                <c:pt idx="2531">
                  <c:v>0.19961356999999899</c:v>
                </c:pt>
                <c:pt idx="2532">
                  <c:v>8.7971209999999897E-2</c:v>
                </c:pt>
                <c:pt idx="2533">
                  <c:v>6.13713259999999E-2</c:v>
                </c:pt>
                <c:pt idx="2534">
                  <c:v>5.7912827E-2</c:v>
                </c:pt>
                <c:pt idx="2535">
                  <c:v>-0.10690737</c:v>
                </c:pt>
                <c:pt idx="2536">
                  <c:v>9.7222330000000003E-3</c:v>
                </c:pt>
                <c:pt idx="2537">
                  <c:v>-1.6438960999999901E-2</c:v>
                </c:pt>
                <c:pt idx="2538">
                  <c:v>-4.52771199999999E-2</c:v>
                </c:pt>
                <c:pt idx="2539">
                  <c:v>-6.2332152999999904E-3</c:v>
                </c:pt>
                <c:pt idx="2540">
                  <c:v>0.16266108000000001</c:v>
                </c:pt>
                <c:pt idx="2541">
                  <c:v>0.33351945999999899</c:v>
                </c:pt>
                <c:pt idx="2542">
                  <c:v>0.21645545999999899</c:v>
                </c:pt>
                <c:pt idx="2543">
                  <c:v>4.14295199999999E-2</c:v>
                </c:pt>
                <c:pt idx="2544">
                  <c:v>8.4190370000000007E-3</c:v>
                </c:pt>
                <c:pt idx="2545">
                  <c:v>0.143494599999999</c:v>
                </c:pt>
                <c:pt idx="2546">
                  <c:v>0.16637325</c:v>
                </c:pt>
                <c:pt idx="2547">
                  <c:v>0.22157668999999899</c:v>
                </c:pt>
                <c:pt idx="2548">
                  <c:v>0.21031094</c:v>
                </c:pt>
                <c:pt idx="2549">
                  <c:v>0.16118859999999899</c:v>
                </c:pt>
                <c:pt idx="2550">
                  <c:v>3.0786514000000001E-2</c:v>
                </c:pt>
                <c:pt idx="2551">
                  <c:v>-0.100390909999999</c:v>
                </c:pt>
                <c:pt idx="2552">
                  <c:v>-0.111607075</c:v>
                </c:pt>
                <c:pt idx="2553">
                  <c:v>-0.120253559999999</c:v>
                </c:pt>
                <c:pt idx="2554">
                  <c:v>-2.788353E-2</c:v>
                </c:pt>
                <c:pt idx="2555">
                  <c:v>6.3414574000000001E-3</c:v>
                </c:pt>
                <c:pt idx="2556">
                  <c:v>0.19236231000000001</c:v>
                </c:pt>
                <c:pt idx="2557">
                  <c:v>0.165412429999999</c:v>
                </c:pt>
                <c:pt idx="2558">
                  <c:v>0.16474009000000001</c:v>
                </c:pt>
                <c:pt idx="2559">
                  <c:v>0.17141771</c:v>
                </c:pt>
                <c:pt idx="2560">
                  <c:v>8.5598945999999898E-2</c:v>
                </c:pt>
                <c:pt idx="2561">
                  <c:v>4.5781136E-2</c:v>
                </c:pt>
                <c:pt idx="2562">
                  <c:v>-4.0516375999999903E-2</c:v>
                </c:pt>
                <c:pt idx="2563">
                  <c:v>8.0507755E-2</c:v>
                </c:pt>
                <c:pt idx="2564">
                  <c:v>0.156239989999999</c:v>
                </c:pt>
                <c:pt idx="2565">
                  <c:v>0.17227173000000001</c:v>
                </c:pt>
                <c:pt idx="2566">
                  <c:v>0.19097423999999899</c:v>
                </c:pt>
                <c:pt idx="2567">
                  <c:v>0.134633059999999</c:v>
                </c:pt>
                <c:pt idx="2568">
                  <c:v>-7.1763514999999903E-2</c:v>
                </c:pt>
                <c:pt idx="2569">
                  <c:v>-0.25052069999999899</c:v>
                </c:pt>
                <c:pt idx="2570">
                  <c:v>-0.10624742500000001</c:v>
                </c:pt>
                <c:pt idx="2571">
                  <c:v>-3.5551548000000002E-2</c:v>
                </c:pt>
                <c:pt idx="2572">
                  <c:v>0.17714977000000001</c:v>
                </c:pt>
                <c:pt idx="2573">
                  <c:v>0.31631039999999899</c:v>
                </c:pt>
                <c:pt idx="2574">
                  <c:v>0.213839529999999</c:v>
                </c:pt>
                <c:pt idx="2575">
                  <c:v>0.13917922999999899</c:v>
                </c:pt>
                <c:pt idx="2576">
                  <c:v>4.3435096999999902E-2</c:v>
                </c:pt>
                <c:pt idx="2577">
                  <c:v>5.9308051999999903E-2</c:v>
                </c:pt>
                <c:pt idx="2578">
                  <c:v>-4.2195319999999903E-3</c:v>
                </c:pt>
                <c:pt idx="2579">
                  <c:v>6.0435294999999903E-2</c:v>
                </c:pt>
                <c:pt idx="2580">
                  <c:v>7.30152099999999E-2</c:v>
                </c:pt>
                <c:pt idx="2581">
                  <c:v>0.11265993000000001</c:v>
                </c:pt>
                <c:pt idx="2582">
                  <c:v>0.348884579999999</c:v>
                </c:pt>
                <c:pt idx="2583">
                  <c:v>0.28954553999999899</c:v>
                </c:pt>
                <c:pt idx="2584">
                  <c:v>6.4708230000000005E-2</c:v>
                </c:pt>
                <c:pt idx="2585">
                  <c:v>-8.9053153999999898E-2</c:v>
                </c:pt>
                <c:pt idx="2586">
                  <c:v>-0.18043423</c:v>
                </c:pt>
                <c:pt idx="2587">
                  <c:v>-0.21135569000000001</c:v>
                </c:pt>
                <c:pt idx="2588">
                  <c:v>-3.8192271999999902E-2</c:v>
                </c:pt>
                <c:pt idx="2589">
                  <c:v>0.14041853000000001</c:v>
                </c:pt>
                <c:pt idx="2590">
                  <c:v>0.47344255000000002</c:v>
                </c:pt>
                <c:pt idx="2591">
                  <c:v>0.355604169999999</c:v>
                </c:pt>
                <c:pt idx="2592">
                  <c:v>0.11263084399999899</c:v>
                </c:pt>
                <c:pt idx="2593">
                  <c:v>-7.1492194999999897E-2</c:v>
                </c:pt>
                <c:pt idx="2594">
                  <c:v>-0.2896185</c:v>
                </c:pt>
                <c:pt idx="2595">
                  <c:v>-0.26763487000000002</c:v>
                </c:pt>
                <c:pt idx="2596">
                  <c:v>-0.12629032000000001</c:v>
                </c:pt>
                <c:pt idx="2597">
                  <c:v>-2.4790287000000001E-2</c:v>
                </c:pt>
                <c:pt idx="2598">
                  <c:v>0.108685489999999</c:v>
                </c:pt>
                <c:pt idx="2599">
                  <c:v>0.17493105</c:v>
                </c:pt>
                <c:pt idx="2600">
                  <c:v>0.121942999999999</c:v>
                </c:pt>
                <c:pt idx="2601">
                  <c:v>0.25816869999999897</c:v>
                </c:pt>
                <c:pt idx="2602">
                  <c:v>7.5495240000000005E-2</c:v>
                </c:pt>
                <c:pt idx="2603">
                  <c:v>0.24042082000000001</c:v>
                </c:pt>
                <c:pt idx="2604">
                  <c:v>-4.0059089999999901E-2</c:v>
                </c:pt>
                <c:pt idx="2605">
                  <c:v>-5.92031479999999E-2</c:v>
                </c:pt>
                <c:pt idx="2606">
                  <c:v>-7.6194289999999901E-2</c:v>
                </c:pt>
                <c:pt idx="2607">
                  <c:v>4.2226315E-2</c:v>
                </c:pt>
                <c:pt idx="2608">
                  <c:v>0.32634925999999898</c:v>
                </c:pt>
                <c:pt idx="2609">
                  <c:v>0.44866656999999899</c:v>
                </c:pt>
                <c:pt idx="2610">
                  <c:v>0.68084526000000001</c:v>
                </c:pt>
                <c:pt idx="2611">
                  <c:v>1.12016439999999</c:v>
                </c:pt>
                <c:pt idx="2612">
                  <c:v>1.7861171</c:v>
                </c:pt>
                <c:pt idx="2613">
                  <c:v>2.8300961999999901</c:v>
                </c:pt>
                <c:pt idx="2614">
                  <c:v>3.5803313000000001</c:v>
                </c:pt>
                <c:pt idx="2615">
                  <c:v>3.8577159999999902</c:v>
                </c:pt>
                <c:pt idx="2616">
                  <c:v>3.104724</c:v>
                </c:pt>
                <c:pt idx="2617">
                  <c:v>1.7827873000000001</c:v>
                </c:pt>
                <c:pt idx="2618">
                  <c:v>0.56365299999999896</c:v>
                </c:pt>
                <c:pt idx="2619">
                  <c:v>-1.63955019999999</c:v>
                </c:pt>
                <c:pt idx="2620">
                  <c:v>-1.0709267</c:v>
                </c:pt>
                <c:pt idx="2621">
                  <c:v>-3.1379956999999901</c:v>
                </c:pt>
                <c:pt idx="2622">
                  <c:v>-3.1240424999999901</c:v>
                </c:pt>
                <c:pt idx="2623">
                  <c:v>-3.4173613</c:v>
                </c:pt>
                <c:pt idx="2624">
                  <c:v>-1.49554439999999</c:v>
                </c:pt>
                <c:pt idx="2625">
                  <c:v>-1.0663939</c:v>
                </c:pt>
                <c:pt idx="2626">
                  <c:v>4.7714233000000002E-2</c:v>
                </c:pt>
                <c:pt idx="2627">
                  <c:v>-0.1662941</c:v>
                </c:pt>
                <c:pt idx="2628">
                  <c:v>-1.0624332000000001</c:v>
                </c:pt>
                <c:pt idx="2629">
                  <c:v>2.9905442999999901</c:v>
                </c:pt>
                <c:pt idx="2630">
                  <c:v>3.4690408999999902</c:v>
                </c:pt>
                <c:pt idx="2631">
                  <c:v>-0.15733623999999899</c:v>
                </c:pt>
                <c:pt idx="2632">
                  <c:v>-1.5830545</c:v>
                </c:pt>
                <c:pt idx="2633">
                  <c:v>6.8865776000000004E-2</c:v>
                </c:pt>
                <c:pt idx="2634">
                  <c:v>1.48601529999999E-2</c:v>
                </c:pt>
                <c:pt idx="2635">
                  <c:v>-0.29738712</c:v>
                </c:pt>
                <c:pt idx="2636">
                  <c:v>-0.62790009999999896</c:v>
                </c:pt>
                <c:pt idx="2637">
                  <c:v>-0.93845270000000003</c:v>
                </c:pt>
                <c:pt idx="2638">
                  <c:v>-2.4153495</c:v>
                </c:pt>
                <c:pt idx="2639">
                  <c:v>-2.5180826000000001</c:v>
                </c:pt>
                <c:pt idx="2640">
                  <c:v>-2.7271485000000002</c:v>
                </c:pt>
                <c:pt idx="2641">
                  <c:v>-2.8330101999999902</c:v>
                </c:pt>
                <c:pt idx="2642">
                  <c:v>-2.0501559999999901</c:v>
                </c:pt>
                <c:pt idx="2643">
                  <c:v>-0.92845869999999897</c:v>
                </c:pt>
                <c:pt idx="2644">
                  <c:v>0.538473599999999</c:v>
                </c:pt>
                <c:pt idx="2645">
                  <c:v>9.4226430000000008</c:v>
                </c:pt>
                <c:pt idx="2646">
                  <c:v>7.0644894000000003</c:v>
                </c:pt>
                <c:pt idx="2647">
                  <c:v>3.1621093999999901</c:v>
                </c:pt>
                <c:pt idx="2648">
                  <c:v>2.8964824999999901</c:v>
                </c:pt>
                <c:pt idx="2649">
                  <c:v>1.2937708000000001</c:v>
                </c:pt>
                <c:pt idx="2650">
                  <c:v>-0.80591060000000003</c:v>
                </c:pt>
                <c:pt idx="2651">
                  <c:v>-1.11210629999999</c:v>
                </c:pt>
                <c:pt idx="2652">
                  <c:v>-0.79238509999999895</c:v>
                </c:pt>
                <c:pt idx="2653">
                  <c:v>0.15975189000000001</c:v>
                </c:pt>
                <c:pt idx="2654">
                  <c:v>0.69124269999999899</c:v>
                </c:pt>
                <c:pt idx="2655">
                  <c:v>0.40933322999999899</c:v>
                </c:pt>
                <c:pt idx="2656">
                  <c:v>0.32085989999999898</c:v>
                </c:pt>
                <c:pt idx="2657">
                  <c:v>-4.3495180000000001E-2</c:v>
                </c:pt>
                <c:pt idx="2658">
                  <c:v>-0.21787739</c:v>
                </c:pt>
                <c:pt idx="2659">
                  <c:v>-0.28423547999999899</c:v>
                </c:pt>
                <c:pt idx="2660">
                  <c:v>-0.19342135999999899</c:v>
                </c:pt>
                <c:pt idx="2661">
                  <c:v>-9.419632E-2</c:v>
                </c:pt>
                <c:pt idx="2662">
                  <c:v>5.7432175000000002E-2</c:v>
                </c:pt>
                <c:pt idx="2663">
                  <c:v>-8.1078049999999902E-2</c:v>
                </c:pt>
                <c:pt idx="2664">
                  <c:v>-9.6908090000000002E-2</c:v>
                </c:pt>
                <c:pt idx="2665">
                  <c:v>6.5725329999999901E-2</c:v>
                </c:pt>
                <c:pt idx="2666">
                  <c:v>0.14152765</c:v>
                </c:pt>
                <c:pt idx="2667">
                  <c:v>0.14992522999999899</c:v>
                </c:pt>
                <c:pt idx="2668">
                  <c:v>0.42998313999999899</c:v>
                </c:pt>
                <c:pt idx="2669">
                  <c:v>6.0786724E-2</c:v>
                </c:pt>
                <c:pt idx="2670">
                  <c:v>0.25530720000000001</c:v>
                </c:pt>
                <c:pt idx="2671">
                  <c:v>7.2077749999999899E-2</c:v>
                </c:pt>
                <c:pt idx="2672">
                  <c:v>0.16753387</c:v>
                </c:pt>
                <c:pt idx="2673">
                  <c:v>0.41924952999999898</c:v>
                </c:pt>
                <c:pt idx="2674">
                  <c:v>0.25757647</c:v>
                </c:pt>
                <c:pt idx="2675">
                  <c:v>-5.6433680000000002E-3</c:v>
                </c:pt>
                <c:pt idx="2676">
                  <c:v>-0.16602230000000001</c:v>
                </c:pt>
                <c:pt idx="2677">
                  <c:v>-0.17334079999999899</c:v>
                </c:pt>
                <c:pt idx="2678">
                  <c:v>-2.5197983E-2</c:v>
                </c:pt>
                <c:pt idx="2679">
                  <c:v>1.8192768000000002E-2</c:v>
                </c:pt>
                <c:pt idx="2680">
                  <c:v>0.13786076999999899</c:v>
                </c:pt>
                <c:pt idx="2681">
                  <c:v>-2.2585391999999899E-2</c:v>
                </c:pt>
                <c:pt idx="2682">
                  <c:v>-1.1839867E-2</c:v>
                </c:pt>
                <c:pt idx="2683">
                  <c:v>-9.6013070000000006E-2</c:v>
                </c:pt>
                <c:pt idx="2684">
                  <c:v>6.7667959999999902E-2</c:v>
                </c:pt>
                <c:pt idx="2685">
                  <c:v>0.23990917</c:v>
                </c:pt>
                <c:pt idx="2686">
                  <c:v>0.23174523999999899</c:v>
                </c:pt>
                <c:pt idx="2687">
                  <c:v>0.17237901999999899</c:v>
                </c:pt>
                <c:pt idx="2688">
                  <c:v>-0.114951133999999</c:v>
                </c:pt>
                <c:pt idx="2689">
                  <c:v>-0.17620468</c:v>
                </c:pt>
                <c:pt idx="2690">
                  <c:v>4.54030039999999E-2</c:v>
                </c:pt>
                <c:pt idx="2691">
                  <c:v>0.245815279999999</c:v>
                </c:pt>
                <c:pt idx="2692">
                  <c:v>8.7100505999999897E-2</c:v>
                </c:pt>
                <c:pt idx="2693">
                  <c:v>3.9316653999999902E-2</c:v>
                </c:pt>
                <c:pt idx="2694">
                  <c:v>0.17259501999999899</c:v>
                </c:pt>
                <c:pt idx="2695">
                  <c:v>3.6615849999999901E-2</c:v>
                </c:pt>
                <c:pt idx="2696">
                  <c:v>-9.2544556E-2</c:v>
                </c:pt>
                <c:pt idx="2697">
                  <c:v>-3.9221287000000001E-2</c:v>
                </c:pt>
                <c:pt idx="2698">
                  <c:v>3.7727355999999899E-3</c:v>
                </c:pt>
                <c:pt idx="2699">
                  <c:v>0.16996479</c:v>
                </c:pt>
                <c:pt idx="2700">
                  <c:v>0.37296200000000002</c:v>
                </c:pt>
                <c:pt idx="2701">
                  <c:v>0.37895489999999898</c:v>
                </c:pt>
                <c:pt idx="2702">
                  <c:v>0.33154820000000002</c:v>
                </c:pt>
                <c:pt idx="2703">
                  <c:v>0.17333508</c:v>
                </c:pt>
                <c:pt idx="2704">
                  <c:v>6.5451620000000002E-2</c:v>
                </c:pt>
                <c:pt idx="2705">
                  <c:v>-6.2475679999999902E-2</c:v>
                </c:pt>
                <c:pt idx="2706">
                  <c:v>9.7630499999999898E-2</c:v>
                </c:pt>
                <c:pt idx="2707">
                  <c:v>0.1664834</c:v>
                </c:pt>
                <c:pt idx="2708">
                  <c:v>0.19899320000000001</c:v>
                </c:pt>
                <c:pt idx="2709">
                  <c:v>0.12922525000000001</c:v>
                </c:pt>
                <c:pt idx="2710">
                  <c:v>0.11347675</c:v>
                </c:pt>
                <c:pt idx="2711">
                  <c:v>-0.15452576000000001</c:v>
                </c:pt>
                <c:pt idx="2712">
                  <c:v>-0.23609877000000001</c:v>
                </c:pt>
                <c:pt idx="2713">
                  <c:v>-0.217791079999999</c:v>
                </c:pt>
                <c:pt idx="2714">
                  <c:v>-9.9216460000000006E-2</c:v>
                </c:pt>
                <c:pt idx="2715">
                  <c:v>1.6894816999999899E-2</c:v>
                </c:pt>
                <c:pt idx="2716">
                  <c:v>5.8279036999999902E-2</c:v>
                </c:pt>
                <c:pt idx="2717">
                  <c:v>0.151898859999999</c:v>
                </c:pt>
                <c:pt idx="2718">
                  <c:v>0.38046074000000002</c:v>
                </c:pt>
                <c:pt idx="2719">
                  <c:v>0.29357814999999898</c:v>
                </c:pt>
                <c:pt idx="2720">
                  <c:v>0.31341076000000001</c:v>
                </c:pt>
                <c:pt idx="2721">
                  <c:v>0.136385439999999</c:v>
                </c:pt>
                <c:pt idx="2722">
                  <c:v>-0.12577247999999899</c:v>
                </c:pt>
                <c:pt idx="2723">
                  <c:v>-0.149098869999999</c:v>
                </c:pt>
                <c:pt idx="2724">
                  <c:v>-0.21624708000000001</c:v>
                </c:pt>
                <c:pt idx="2725">
                  <c:v>-3.8864136000000001E-2</c:v>
                </c:pt>
                <c:pt idx="2726">
                  <c:v>0.16734314</c:v>
                </c:pt>
                <c:pt idx="2727">
                  <c:v>0.14617014</c:v>
                </c:pt>
                <c:pt idx="2728">
                  <c:v>0.14052915999999899</c:v>
                </c:pt>
                <c:pt idx="2729">
                  <c:v>5.1959514999999901E-2</c:v>
                </c:pt>
                <c:pt idx="2730">
                  <c:v>3.5534382000000003E-2</c:v>
                </c:pt>
                <c:pt idx="2731">
                  <c:v>-0.10175466499999899</c:v>
                </c:pt>
                <c:pt idx="2732">
                  <c:v>-0.11634874000000001</c:v>
                </c:pt>
                <c:pt idx="2733">
                  <c:v>-6.3084600000000005E-2</c:v>
                </c:pt>
                <c:pt idx="2734">
                  <c:v>-0.13011407999999899</c:v>
                </c:pt>
                <c:pt idx="2735">
                  <c:v>-6.4376829999999899E-2</c:v>
                </c:pt>
                <c:pt idx="2736">
                  <c:v>-3.1874657000000001E-2</c:v>
                </c:pt>
                <c:pt idx="2737">
                  <c:v>2.4602413E-2</c:v>
                </c:pt>
                <c:pt idx="2738">
                  <c:v>6.1925887999999901E-2</c:v>
                </c:pt>
                <c:pt idx="2739">
                  <c:v>-2.9508590000000001E-2</c:v>
                </c:pt>
                <c:pt idx="2740">
                  <c:v>-0.100495815</c:v>
                </c:pt>
                <c:pt idx="2741">
                  <c:v>-5.7225226999999899E-2</c:v>
                </c:pt>
                <c:pt idx="2742">
                  <c:v>-8.4721564999999902E-2</c:v>
                </c:pt>
                <c:pt idx="2743">
                  <c:v>-2.0712852E-2</c:v>
                </c:pt>
                <c:pt idx="2744">
                  <c:v>-8.4385870000000009E-3</c:v>
                </c:pt>
                <c:pt idx="2745">
                  <c:v>-7.7632904000000003E-2</c:v>
                </c:pt>
                <c:pt idx="2746">
                  <c:v>-4.6237946000000002E-2</c:v>
                </c:pt>
                <c:pt idx="2747">
                  <c:v>-1.8352984999999902E-2</c:v>
                </c:pt>
                <c:pt idx="2748">
                  <c:v>-7.5612545000000003E-2</c:v>
                </c:pt>
                <c:pt idx="2749">
                  <c:v>-5.3305626000000002E-2</c:v>
                </c:pt>
                <c:pt idx="2750">
                  <c:v>-0.132354739999999</c:v>
                </c:pt>
                <c:pt idx="2751">
                  <c:v>4.3145179999999901E-2</c:v>
                </c:pt>
                <c:pt idx="2752">
                  <c:v>-2.1933555999999899E-2</c:v>
                </c:pt>
                <c:pt idx="2753">
                  <c:v>0.109055996</c:v>
                </c:pt>
                <c:pt idx="2754">
                  <c:v>3.3754350000000002E-2</c:v>
                </c:pt>
                <c:pt idx="2755">
                  <c:v>1.8012523999999901E-2</c:v>
                </c:pt>
                <c:pt idx="2756">
                  <c:v>1.70707699999999E-3</c:v>
                </c:pt>
                <c:pt idx="2757">
                  <c:v>-5.8177948E-2</c:v>
                </c:pt>
                <c:pt idx="2758">
                  <c:v>-6.6937919999999901E-2</c:v>
                </c:pt>
                <c:pt idx="2759">
                  <c:v>2.9915810000000001E-2</c:v>
                </c:pt>
                <c:pt idx="2760">
                  <c:v>0.149633409999999</c:v>
                </c:pt>
                <c:pt idx="2761">
                  <c:v>0.14494847999999899</c:v>
                </c:pt>
                <c:pt idx="2762">
                  <c:v>3.2817364000000002E-2</c:v>
                </c:pt>
                <c:pt idx="2763">
                  <c:v>-3.460884E-3</c:v>
                </c:pt>
                <c:pt idx="2764">
                  <c:v>1.9676684999999899E-2</c:v>
                </c:pt>
                <c:pt idx="2765">
                  <c:v>8.9700699999999897E-2</c:v>
                </c:pt>
                <c:pt idx="2766">
                  <c:v>0.19125938000000001</c:v>
                </c:pt>
                <c:pt idx="2767">
                  <c:v>0.12019968</c:v>
                </c:pt>
                <c:pt idx="2768">
                  <c:v>-1.9791603000000001E-2</c:v>
                </c:pt>
                <c:pt idx="2769">
                  <c:v>-7.9550739999999908E-3</c:v>
                </c:pt>
                <c:pt idx="2770">
                  <c:v>-9.1303825000000005E-2</c:v>
                </c:pt>
                <c:pt idx="2771">
                  <c:v>-6.1601162000000001E-2</c:v>
                </c:pt>
                <c:pt idx="2772">
                  <c:v>9.8279476000000004E-2</c:v>
                </c:pt>
                <c:pt idx="2773">
                  <c:v>0.19812346</c:v>
                </c:pt>
                <c:pt idx="2774">
                  <c:v>0.27624035000000002</c:v>
                </c:pt>
                <c:pt idx="2775">
                  <c:v>9.8663810000000005E-2</c:v>
                </c:pt>
                <c:pt idx="2776">
                  <c:v>0.17445659999999899</c:v>
                </c:pt>
                <c:pt idx="2777">
                  <c:v>2.3016452999999899E-2</c:v>
                </c:pt>
                <c:pt idx="2778">
                  <c:v>-6.3532350000000001E-2</c:v>
                </c:pt>
                <c:pt idx="2779">
                  <c:v>-6.3565730000000001E-2</c:v>
                </c:pt>
                <c:pt idx="2780">
                  <c:v>-2.2617339999999899E-2</c:v>
                </c:pt>
                <c:pt idx="2781">
                  <c:v>6.7186830000000003E-2</c:v>
                </c:pt>
                <c:pt idx="2782">
                  <c:v>6.5533640000000004E-2</c:v>
                </c:pt>
                <c:pt idx="2783">
                  <c:v>8.6010455999999902E-2</c:v>
                </c:pt>
                <c:pt idx="2784">
                  <c:v>5.9486865999999902E-2</c:v>
                </c:pt>
                <c:pt idx="2785">
                  <c:v>3.21521759999999E-2</c:v>
                </c:pt>
                <c:pt idx="2786">
                  <c:v>2.9336930000000001E-2</c:v>
                </c:pt>
                <c:pt idx="2787">
                  <c:v>8.4127426000000005E-2</c:v>
                </c:pt>
                <c:pt idx="2788">
                  <c:v>6.1808109999999902E-2</c:v>
                </c:pt>
                <c:pt idx="2789">
                  <c:v>3.9753914000000001E-2</c:v>
                </c:pt>
                <c:pt idx="2790">
                  <c:v>5.5088520000000002E-2</c:v>
                </c:pt>
                <c:pt idx="2791">
                  <c:v>-3.4144399999999901E-2</c:v>
                </c:pt>
                <c:pt idx="2792">
                  <c:v>-0.18230294999999899</c:v>
                </c:pt>
                <c:pt idx="2793">
                  <c:v>-4.6038627999999901E-2</c:v>
                </c:pt>
                <c:pt idx="2794">
                  <c:v>6.6084859999999898E-2</c:v>
                </c:pt>
                <c:pt idx="2795">
                  <c:v>1.5252112999999901E-2</c:v>
                </c:pt>
                <c:pt idx="2796">
                  <c:v>4.7293662999999903E-2</c:v>
                </c:pt>
                <c:pt idx="2797">
                  <c:v>-6.3701629999999898E-2</c:v>
                </c:pt>
                <c:pt idx="2798">
                  <c:v>4.6180724999999902E-2</c:v>
                </c:pt>
                <c:pt idx="2799">
                  <c:v>2.0970821000000001E-2</c:v>
                </c:pt>
                <c:pt idx="2800">
                  <c:v>7.9883574999999901E-2</c:v>
                </c:pt>
                <c:pt idx="2801">
                  <c:v>0.180034159999999</c:v>
                </c:pt>
                <c:pt idx="2802">
                  <c:v>5.8797835999999902E-2</c:v>
                </c:pt>
                <c:pt idx="2803">
                  <c:v>-2.9897689999999901E-4</c:v>
                </c:pt>
                <c:pt idx="2804">
                  <c:v>2.8566359999999898E-2</c:v>
                </c:pt>
                <c:pt idx="2805">
                  <c:v>-2.7969359999999902E-2</c:v>
                </c:pt>
                <c:pt idx="2806">
                  <c:v>1.0202407999999901E-2</c:v>
                </c:pt>
                <c:pt idx="2807">
                  <c:v>1.56068799999999E-3</c:v>
                </c:pt>
                <c:pt idx="2808">
                  <c:v>1.4821528999999899E-2</c:v>
                </c:pt>
                <c:pt idx="2809">
                  <c:v>-5.9019090000000003E-2</c:v>
                </c:pt>
                <c:pt idx="2810">
                  <c:v>-6.4165114999999898E-2</c:v>
                </c:pt>
                <c:pt idx="2811">
                  <c:v>-8.6060049999999902E-2</c:v>
                </c:pt>
                <c:pt idx="2812">
                  <c:v>5.9474470000000002E-2</c:v>
                </c:pt>
                <c:pt idx="2813">
                  <c:v>4.3745039999999902E-2</c:v>
                </c:pt>
                <c:pt idx="2814">
                  <c:v>-2.1323680000000001E-2</c:v>
                </c:pt>
                <c:pt idx="2815">
                  <c:v>-1.262331E-2</c:v>
                </c:pt>
                <c:pt idx="2816">
                  <c:v>-5.6620598000000001E-2</c:v>
                </c:pt>
                <c:pt idx="2817">
                  <c:v>2.5956153999999901E-2</c:v>
                </c:pt>
                <c:pt idx="2818">
                  <c:v>-1.3370991E-2</c:v>
                </c:pt>
                <c:pt idx="2819">
                  <c:v>-1.6225815000000001E-2</c:v>
                </c:pt>
                <c:pt idx="2820">
                  <c:v>-0.28034399999999898</c:v>
                </c:pt>
                <c:pt idx="2821">
                  <c:v>-0.208060259999999</c:v>
                </c:pt>
                <c:pt idx="2822">
                  <c:v>6.5086840000000007E-2</c:v>
                </c:pt>
                <c:pt idx="2823">
                  <c:v>5.8258057000000002E-2</c:v>
                </c:pt>
                <c:pt idx="2824">
                  <c:v>-0.227434159999999</c:v>
                </c:pt>
                <c:pt idx="2825">
                  <c:v>-0.2924099</c:v>
                </c:pt>
                <c:pt idx="2826">
                  <c:v>0.20522165000000001</c:v>
                </c:pt>
                <c:pt idx="2827">
                  <c:v>9.6991060000000004E-2</c:v>
                </c:pt>
                <c:pt idx="2828">
                  <c:v>1.4094534000000001</c:v>
                </c:pt>
                <c:pt idx="2829">
                  <c:v>2.5515680000000001</c:v>
                </c:pt>
                <c:pt idx="2830">
                  <c:v>3.5998733000000001</c:v>
                </c:pt>
                <c:pt idx="2831">
                  <c:v>3.2488065000000002</c:v>
                </c:pt>
                <c:pt idx="2832">
                  <c:v>2.71159049999999</c:v>
                </c:pt>
                <c:pt idx="2833">
                  <c:v>2.1745000000000001</c:v>
                </c:pt>
                <c:pt idx="2834">
                  <c:v>3.5371165000000002</c:v>
                </c:pt>
                <c:pt idx="2835">
                  <c:v>5.0684504999999902</c:v>
                </c:pt>
                <c:pt idx="2836">
                  <c:v>6.4592419999999899</c:v>
                </c:pt>
                <c:pt idx="2837">
                  <c:v>6.7840442999999899</c:v>
                </c:pt>
                <c:pt idx="2838">
                  <c:v>6.1531495999999901</c:v>
                </c:pt>
                <c:pt idx="2839">
                  <c:v>2.4149202999999901</c:v>
                </c:pt>
                <c:pt idx="2840">
                  <c:v>2.2361119999999901</c:v>
                </c:pt>
                <c:pt idx="2841">
                  <c:v>2.0415234999999901</c:v>
                </c:pt>
                <c:pt idx="2842">
                  <c:v>2.0282445</c:v>
                </c:pt>
                <c:pt idx="2843">
                  <c:v>1.9250419000000001</c:v>
                </c:pt>
                <c:pt idx="2844">
                  <c:v>1.7248342000000001</c:v>
                </c:pt>
                <c:pt idx="2845">
                  <c:v>0.84255265999999895</c:v>
                </c:pt>
                <c:pt idx="2846">
                  <c:v>0.10096407</c:v>
                </c:pt>
                <c:pt idx="2847">
                  <c:v>-0.81599639999999896</c:v>
                </c:pt>
                <c:pt idx="2848">
                  <c:v>-0.99399804999999897</c:v>
                </c:pt>
                <c:pt idx="2849">
                  <c:v>-0.70126295000000005</c:v>
                </c:pt>
                <c:pt idx="2850">
                  <c:v>-0.266149999999999</c:v>
                </c:pt>
                <c:pt idx="2851">
                  <c:v>2.0300984000000001E-2</c:v>
                </c:pt>
                <c:pt idx="2852">
                  <c:v>0.16748511999999899</c:v>
                </c:pt>
                <c:pt idx="2853">
                  <c:v>-7.4011086999999903E-3</c:v>
                </c:pt>
                <c:pt idx="2854">
                  <c:v>-0.23328268999999899</c:v>
                </c:pt>
                <c:pt idx="2855">
                  <c:v>-0.11536765</c:v>
                </c:pt>
                <c:pt idx="2856">
                  <c:v>0.130197759999999</c:v>
                </c:pt>
                <c:pt idx="2857">
                  <c:v>0.55877745000000001</c:v>
                </c:pt>
                <c:pt idx="2858">
                  <c:v>0.83678929999999896</c:v>
                </c:pt>
                <c:pt idx="2859">
                  <c:v>0.82605150000000005</c:v>
                </c:pt>
                <c:pt idx="2860">
                  <c:v>0.80410429999999899</c:v>
                </c:pt>
                <c:pt idx="2861">
                  <c:v>0.87541049999999898</c:v>
                </c:pt>
                <c:pt idx="2862">
                  <c:v>0.74711749999999899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9A-4B9D-BCF1-920885E88D61}"/>
            </c:ext>
          </c:extLst>
        </c:ser>
        <c:ser>
          <c:idx val="4"/>
          <c:order val="4"/>
          <c:tx>
            <c:strRef>
              <c:f>watch_4_25_raw!$G$1</c:f>
              <c:strCache>
                <c:ptCount val="1"/>
                <c:pt idx="0">
                  <c:v>Accel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watch_4_25_raw!$G$2:$G$2864</c:f>
              <c:numCache>
                <c:formatCode>0.00E+00</c:formatCode>
                <c:ptCount val="2863"/>
                <c:pt idx="0">
                  <c:v>-1.2180283999999901E-2</c:v>
                </c:pt>
                <c:pt idx="1">
                  <c:v>-2.6290968000000001E-2</c:v>
                </c:pt>
                <c:pt idx="2">
                  <c:v>-0.11388748999999899</c:v>
                </c:pt>
                <c:pt idx="3">
                  <c:v>-1.1815511000000001E-2</c:v>
                </c:pt>
                <c:pt idx="4">
                  <c:v>0.14403218000000001</c:v>
                </c:pt>
                <c:pt idx="5">
                  <c:v>-9.29344E-2</c:v>
                </c:pt>
                <c:pt idx="6">
                  <c:v>5.4316223000000002E-3</c:v>
                </c:pt>
                <c:pt idx="7">
                  <c:v>6.1997400000000001E-2</c:v>
                </c:pt>
                <c:pt idx="8">
                  <c:v>-8.6526959999999903E-2</c:v>
                </c:pt>
                <c:pt idx="9">
                  <c:v>4.2888240000000001E-2</c:v>
                </c:pt>
                <c:pt idx="10">
                  <c:v>-7.9007820000000006E-2</c:v>
                </c:pt>
                <c:pt idx="11">
                  <c:v>7.7961384999999897E-2</c:v>
                </c:pt>
                <c:pt idx="12">
                  <c:v>-4.7586977000000003E-2</c:v>
                </c:pt>
                <c:pt idx="13">
                  <c:v>6.6901340000000004E-2</c:v>
                </c:pt>
                <c:pt idx="14">
                  <c:v>6.1368376000000002E-2</c:v>
                </c:pt>
                <c:pt idx="15">
                  <c:v>0.36441617999999898</c:v>
                </c:pt>
                <c:pt idx="16">
                  <c:v>9.71402499999999E-2</c:v>
                </c:pt>
                <c:pt idx="17">
                  <c:v>4.8421204000000002E-2</c:v>
                </c:pt>
                <c:pt idx="18">
                  <c:v>-7.4144094999999896E-2</c:v>
                </c:pt>
                <c:pt idx="19">
                  <c:v>-3.8009136999999901E-2</c:v>
                </c:pt>
                <c:pt idx="20">
                  <c:v>-0.11606119600000001</c:v>
                </c:pt>
                <c:pt idx="21">
                  <c:v>-0.13776806999999899</c:v>
                </c:pt>
                <c:pt idx="22">
                  <c:v>8.02669099999999E-2</c:v>
                </c:pt>
                <c:pt idx="23">
                  <c:v>8.3382639999999897E-2</c:v>
                </c:pt>
                <c:pt idx="24">
                  <c:v>0.29445084999999899</c:v>
                </c:pt>
                <c:pt idx="25">
                  <c:v>4.4237180000000001E-2</c:v>
                </c:pt>
                <c:pt idx="26">
                  <c:v>0.30109698000000001</c:v>
                </c:pt>
                <c:pt idx="27">
                  <c:v>-5.4596916000000002E-2</c:v>
                </c:pt>
                <c:pt idx="28">
                  <c:v>1.9986980000000001E-2</c:v>
                </c:pt>
                <c:pt idx="29">
                  <c:v>-0.14122406000000001</c:v>
                </c:pt>
                <c:pt idx="30">
                  <c:v>-0.18030414</c:v>
                </c:pt>
                <c:pt idx="31">
                  <c:v>-0.26087892000000001</c:v>
                </c:pt>
                <c:pt idx="32">
                  <c:v>-0.23466744</c:v>
                </c:pt>
                <c:pt idx="33">
                  <c:v>-0.24594136999999899</c:v>
                </c:pt>
                <c:pt idx="34">
                  <c:v>-0.13905264000000001</c:v>
                </c:pt>
                <c:pt idx="35">
                  <c:v>-0.125713679999999</c:v>
                </c:pt>
                <c:pt idx="36">
                  <c:v>-1.2214034999999899E-2</c:v>
                </c:pt>
                <c:pt idx="37">
                  <c:v>4.4048419999999901E-2</c:v>
                </c:pt>
                <c:pt idx="38">
                  <c:v>3.2810718000000003E-2</c:v>
                </c:pt>
                <c:pt idx="39">
                  <c:v>0.11604850999999899</c:v>
                </c:pt>
                <c:pt idx="40">
                  <c:v>-4.5443952000000003E-2</c:v>
                </c:pt>
                <c:pt idx="41">
                  <c:v>-9.8381179999999901E-2</c:v>
                </c:pt>
                <c:pt idx="42">
                  <c:v>-6.0933439999999901E-2</c:v>
                </c:pt>
                <c:pt idx="43">
                  <c:v>-0.128373249999999</c:v>
                </c:pt>
                <c:pt idx="44">
                  <c:v>0.116880625</c:v>
                </c:pt>
                <c:pt idx="45">
                  <c:v>3.6576539999999901E-2</c:v>
                </c:pt>
                <c:pt idx="46">
                  <c:v>0.29635467999999898</c:v>
                </c:pt>
                <c:pt idx="47">
                  <c:v>0.24984801000000001</c:v>
                </c:pt>
                <c:pt idx="48">
                  <c:v>0.57473974999999899</c:v>
                </c:pt>
                <c:pt idx="49">
                  <c:v>1.1400523</c:v>
                </c:pt>
                <c:pt idx="50">
                  <c:v>1.77479849999999</c:v>
                </c:pt>
                <c:pt idx="51">
                  <c:v>1.9819412000000001</c:v>
                </c:pt>
                <c:pt idx="52">
                  <c:v>0.872140899999999</c:v>
                </c:pt>
                <c:pt idx="53">
                  <c:v>9.59505999999999E-2</c:v>
                </c:pt>
                <c:pt idx="54">
                  <c:v>-3.4024242999999901</c:v>
                </c:pt>
                <c:pt idx="55">
                  <c:v>-3.9014125000000002</c:v>
                </c:pt>
                <c:pt idx="56">
                  <c:v>-3.5987086000000001</c:v>
                </c:pt>
                <c:pt idx="57">
                  <c:v>-7.9136186000000004</c:v>
                </c:pt>
                <c:pt idx="58">
                  <c:v>-8.2046530000000004</c:v>
                </c:pt>
                <c:pt idx="59">
                  <c:v>-9.2902029999999893</c:v>
                </c:pt>
                <c:pt idx="60">
                  <c:v>-6.422085</c:v>
                </c:pt>
                <c:pt idx="61">
                  <c:v>6.6464740000000004</c:v>
                </c:pt>
                <c:pt idx="62">
                  <c:v>-12.1674919999999</c:v>
                </c:pt>
                <c:pt idx="63">
                  <c:v>4.4908285000000001</c:v>
                </c:pt>
                <c:pt idx="64">
                  <c:v>-8.2692700000000006</c:v>
                </c:pt>
                <c:pt idx="65">
                  <c:v>0.30530881999999898</c:v>
                </c:pt>
                <c:pt idx="66">
                  <c:v>-0.26980757999999899</c:v>
                </c:pt>
                <c:pt idx="67">
                  <c:v>-1.3671287999999899</c:v>
                </c:pt>
                <c:pt idx="68">
                  <c:v>-1.3952093000000001</c:v>
                </c:pt>
                <c:pt idx="69">
                  <c:v>-0.53181239999999896</c:v>
                </c:pt>
                <c:pt idx="70">
                  <c:v>-0.54385256999999898</c:v>
                </c:pt>
                <c:pt idx="71">
                  <c:v>-1.0490999000000001</c:v>
                </c:pt>
                <c:pt idx="72">
                  <c:v>-1.18705579999999</c:v>
                </c:pt>
                <c:pt idx="73">
                  <c:v>-0.62758016999999899</c:v>
                </c:pt>
                <c:pt idx="74">
                  <c:v>-1.2036500000000001</c:v>
                </c:pt>
                <c:pt idx="75">
                  <c:v>0.35265590000000002</c:v>
                </c:pt>
                <c:pt idx="76">
                  <c:v>0.460748199999999</c:v>
                </c:pt>
                <c:pt idx="77">
                  <c:v>-1.7313003999999899E-2</c:v>
                </c:pt>
                <c:pt idx="78">
                  <c:v>-3.4893190000000001</c:v>
                </c:pt>
                <c:pt idx="79">
                  <c:v>4.44787499999999</c:v>
                </c:pt>
                <c:pt idx="80">
                  <c:v>0.94008254999999896</c:v>
                </c:pt>
                <c:pt idx="81">
                  <c:v>3.773584</c:v>
                </c:pt>
                <c:pt idx="82">
                  <c:v>3.3157057999999902</c:v>
                </c:pt>
                <c:pt idx="83">
                  <c:v>2.3713139999999902</c:v>
                </c:pt>
                <c:pt idx="84">
                  <c:v>1.6464729</c:v>
                </c:pt>
                <c:pt idx="85">
                  <c:v>1.48598289999999</c:v>
                </c:pt>
                <c:pt idx="86">
                  <c:v>0.67931366000000004</c:v>
                </c:pt>
                <c:pt idx="87">
                  <c:v>1.3814925999999899E-2</c:v>
                </c:pt>
                <c:pt idx="88">
                  <c:v>0.96565199999999896</c:v>
                </c:pt>
                <c:pt idx="89">
                  <c:v>-0.57863520000000002</c:v>
                </c:pt>
                <c:pt idx="90">
                  <c:v>-0.229508879999999</c:v>
                </c:pt>
                <c:pt idx="91">
                  <c:v>-5.9037209999999903E-3</c:v>
                </c:pt>
                <c:pt idx="92">
                  <c:v>-2.3027606</c:v>
                </c:pt>
                <c:pt idx="93">
                  <c:v>-3.8300999999999901</c:v>
                </c:pt>
                <c:pt idx="94">
                  <c:v>0.22748613000000001</c:v>
                </c:pt>
                <c:pt idx="95">
                  <c:v>2.0065129999999902</c:v>
                </c:pt>
                <c:pt idx="96">
                  <c:v>0.45159769999999899</c:v>
                </c:pt>
                <c:pt idx="97">
                  <c:v>-0.86832240000000005</c:v>
                </c:pt>
                <c:pt idx="98">
                  <c:v>-0.49774694000000003</c:v>
                </c:pt>
                <c:pt idx="99">
                  <c:v>-0.10973453499999899</c:v>
                </c:pt>
                <c:pt idx="100">
                  <c:v>0.32705783999999899</c:v>
                </c:pt>
                <c:pt idx="101">
                  <c:v>0.52838090000000004</c:v>
                </c:pt>
                <c:pt idx="102">
                  <c:v>-8.1696509999999903E-2</c:v>
                </c:pt>
                <c:pt idx="103">
                  <c:v>0.190525529999999</c:v>
                </c:pt>
                <c:pt idx="104">
                  <c:v>7.2757243999999902E-2</c:v>
                </c:pt>
                <c:pt idx="105">
                  <c:v>-0.27345085000000002</c:v>
                </c:pt>
                <c:pt idx="106">
                  <c:v>0.278360839999999</c:v>
                </c:pt>
                <c:pt idx="107">
                  <c:v>-0.21415519999999899</c:v>
                </c:pt>
                <c:pt idx="108">
                  <c:v>0.72021769999999896</c:v>
                </c:pt>
                <c:pt idx="109">
                  <c:v>1.94585509999999</c:v>
                </c:pt>
                <c:pt idx="110">
                  <c:v>-0.220602989999999</c:v>
                </c:pt>
                <c:pt idx="111">
                  <c:v>-1.9596267000000001</c:v>
                </c:pt>
                <c:pt idx="112">
                  <c:v>-2.3043865999999902</c:v>
                </c:pt>
                <c:pt idx="113">
                  <c:v>-0.50931453999999898</c:v>
                </c:pt>
                <c:pt idx="114">
                  <c:v>-1.4039425999999899</c:v>
                </c:pt>
                <c:pt idx="115">
                  <c:v>0.59903099999999898</c:v>
                </c:pt>
                <c:pt idx="116">
                  <c:v>1.4500442</c:v>
                </c:pt>
                <c:pt idx="117">
                  <c:v>2.4171</c:v>
                </c:pt>
                <c:pt idx="118">
                  <c:v>3.4033622999999902</c:v>
                </c:pt>
                <c:pt idx="119">
                  <c:v>0.726525799999999</c:v>
                </c:pt>
                <c:pt idx="120">
                  <c:v>0.70141410000000004</c:v>
                </c:pt>
                <c:pt idx="121">
                  <c:v>-0.61259364999999899</c:v>
                </c:pt>
                <c:pt idx="122">
                  <c:v>-1.04481789999999</c:v>
                </c:pt>
                <c:pt idx="123">
                  <c:v>-2.05196569999999</c:v>
                </c:pt>
                <c:pt idx="124">
                  <c:v>-0.92072487000000003</c:v>
                </c:pt>
                <c:pt idx="125">
                  <c:v>0.248953339999999</c:v>
                </c:pt>
                <c:pt idx="126">
                  <c:v>1.3432446</c:v>
                </c:pt>
                <c:pt idx="127">
                  <c:v>1.35810469999999</c:v>
                </c:pt>
                <c:pt idx="128">
                  <c:v>1.0701598999999899</c:v>
                </c:pt>
                <c:pt idx="129">
                  <c:v>0.79400634999999897</c:v>
                </c:pt>
                <c:pt idx="130">
                  <c:v>0.76701593000000001</c:v>
                </c:pt>
                <c:pt idx="131">
                  <c:v>0.9570594</c:v>
                </c:pt>
                <c:pt idx="132">
                  <c:v>1.2705013999999899</c:v>
                </c:pt>
                <c:pt idx="133">
                  <c:v>1.5757464999999899</c:v>
                </c:pt>
                <c:pt idx="134">
                  <c:v>-1.8895504000000001</c:v>
                </c:pt>
                <c:pt idx="135">
                  <c:v>-2.2319007000000002</c:v>
                </c:pt>
                <c:pt idx="136">
                  <c:v>-1.02633079999999</c:v>
                </c:pt>
                <c:pt idx="137">
                  <c:v>-3.3123395000000002</c:v>
                </c:pt>
                <c:pt idx="138">
                  <c:v>-1.75157209999999</c:v>
                </c:pt>
                <c:pt idx="139">
                  <c:v>-1.5159905</c:v>
                </c:pt>
                <c:pt idx="140">
                  <c:v>0.17772776000000001</c:v>
                </c:pt>
                <c:pt idx="141">
                  <c:v>-1.7790793999999902E-2</c:v>
                </c:pt>
                <c:pt idx="142">
                  <c:v>-0.66605639999999899</c:v>
                </c:pt>
                <c:pt idx="143">
                  <c:v>-1.4970760000000001</c:v>
                </c:pt>
                <c:pt idx="144">
                  <c:v>-3.1730610999999902</c:v>
                </c:pt>
                <c:pt idx="145">
                  <c:v>0.184443949999999</c:v>
                </c:pt>
                <c:pt idx="146">
                  <c:v>0.70970297000000004</c:v>
                </c:pt>
                <c:pt idx="147">
                  <c:v>-0.76546334999999899</c:v>
                </c:pt>
                <c:pt idx="148">
                  <c:v>0.480435849999999</c:v>
                </c:pt>
                <c:pt idx="149">
                  <c:v>1.4730015000000001</c:v>
                </c:pt>
                <c:pt idx="150">
                  <c:v>-0.37507629999999897</c:v>
                </c:pt>
                <c:pt idx="151">
                  <c:v>1.7445778999999899</c:v>
                </c:pt>
                <c:pt idx="152">
                  <c:v>3.6362953</c:v>
                </c:pt>
                <c:pt idx="153">
                  <c:v>0.23170567</c:v>
                </c:pt>
                <c:pt idx="154">
                  <c:v>-4.4288525999999901</c:v>
                </c:pt>
                <c:pt idx="155">
                  <c:v>-3.6138294000000002</c:v>
                </c:pt>
                <c:pt idx="156">
                  <c:v>8.0610140000000001</c:v>
                </c:pt>
                <c:pt idx="157">
                  <c:v>4.7307309999999898</c:v>
                </c:pt>
                <c:pt idx="158">
                  <c:v>1.5449170999999899</c:v>
                </c:pt>
                <c:pt idx="159">
                  <c:v>-0.47965049999999898</c:v>
                </c:pt>
                <c:pt idx="160">
                  <c:v>-1.1122322</c:v>
                </c:pt>
                <c:pt idx="161">
                  <c:v>-0.20319509999999899</c:v>
                </c:pt>
                <c:pt idx="162">
                  <c:v>-1.1038250999999899</c:v>
                </c:pt>
                <c:pt idx="163">
                  <c:v>-1.9110784999999899</c:v>
                </c:pt>
                <c:pt idx="164">
                  <c:v>-2.7822113000000002</c:v>
                </c:pt>
                <c:pt idx="165">
                  <c:v>-2.35535529999999</c:v>
                </c:pt>
                <c:pt idx="166">
                  <c:v>-2.3749342000000002</c:v>
                </c:pt>
                <c:pt idx="167">
                  <c:v>-1.5212802999999899</c:v>
                </c:pt>
                <c:pt idx="168">
                  <c:v>-0.53276920000000005</c:v>
                </c:pt>
                <c:pt idx="169">
                  <c:v>-1.1594142999999899</c:v>
                </c:pt>
                <c:pt idx="170">
                  <c:v>1.1349115000000001</c:v>
                </c:pt>
                <c:pt idx="171">
                  <c:v>0.32949400000000001</c:v>
                </c:pt>
                <c:pt idx="172">
                  <c:v>2.0471577999999901</c:v>
                </c:pt>
                <c:pt idx="173">
                  <c:v>0.9835334</c:v>
                </c:pt>
                <c:pt idx="174">
                  <c:v>1.8628899999999899</c:v>
                </c:pt>
                <c:pt idx="175">
                  <c:v>1.0838444</c:v>
                </c:pt>
                <c:pt idx="176">
                  <c:v>0.77560185999999898</c:v>
                </c:pt>
                <c:pt idx="177">
                  <c:v>0.22672057000000001</c:v>
                </c:pt>
                <c:pt idx="178">
                  <c:v>0.34676384999999899</c:v>
                </c:pt>
                <c:pt idx="179">
                  <c:v>0.35127853999999897</c:v>
                </c:pt>
                <c:pt idx="180">
                  <c:v>-0.74507120000000004</c:v>
                </c:pt>
                <c:pt idx="181">
                  <c:v>8.8290450000000006E-2</c:v>
                </c:pt>
                <c:pt idx="182">
                  <c:v>0.46667433000000003</c:v>
                </c:pt>
                <c:pt idx="183">
                  <c:v>-6.7460300000000001E-2</c:v>
                </c:pt>
                <c:pt idx="184">
                  <c:v>0.37480091999999898</c:v>
                </c:pt>
                <c:pt idx="185">
                  <c:v>6.0104847000000003E-2</c:v>
                </c:pt>
                <c:pt idx="186">
                  <c:v>9.1346739999999899E-2</c:v>
                </c:pt>
                <c:pt idx="187">
                  <c:v>0.24097371000000001</c:v>
                </c:pt>
                <c:pt idx="188">
                  <c:v>6.61060799999999E-2</c:v>
                </c:pt>
                <c:pt idx="189">
                  <c:v>0.98345519999999897</c:v>
                </c:pt>
                <c:pt idx="190">
                  <c:v>2.6162472000000001</c:v>
                </c:pt>
                <c:pt idx="191">
                  <c:v>2.8905926000000002</c:v>
                </c:pt>
                <c:pt idx="192">
                  <c:v>2.5777716999999898</c:v>
                </c:pt>
                <c:pt idx="193">
                  <c:v>1.2458419999999899</c:v>
                </c:pt>
                <c:pt idx="194">
                  <c:v>-7.8739639999999902E-2</c:v>
                </c:pt>
                <c:pt idx="195">
                  <c:v>-2.9408544999999902</c:v>
                </c:pt>
                <c:pt idx="196">
                  <c:v>-5.17519949999999</c:v>
                </c:pt>
                <c:pt idx="197">
                  <c:v>-9.5836869999999905</c:v>
                </c:pt>
                <c:pt idx="198">
                  <c:v>-9.8004490000000004</c:v>
                </c:pt>
                <c:pt idx="199">
                  <c:v>-10.674265</c:v>
                </c:pt>
                <c:pt idx="200">
                  <c:v>-9.7072950000000002</c:v>
                </c:pt>
                <c:pt idx="201">
                  <c:v>-9.0192180000000004</c:v>
                </c:pt>
                <c:pt idx="202">
                  <c:v>-4.8232100000000004</c:v>
                </c:pt>
                <c:pt idx="203">
                  <c:v>-5.6753625999999899</c:v>
                </c:pt>
                <c:pt idx="204">
                  <c:v>-5.6436109999999902</c:v>
                </c:pt>
                <c:pt idx="205">
                  <c:v>-1.63490599999999</c:v>
                </c:pt>
                <c:pt idx="206">
                  <c:v>-5.7657360000000004</c:v>
                </c:pt>
                <c:pt idx="207">
                  <c:v>-0.13443612999999899</c:v>
                </c:pt>
                <c:pt idx="208">
                  <c:v>-2.1990446999999902</c:v>
                </c:pt>
                <c:pt idx="209">
                  <c:v>0.22741938</c:v>
                </c:pt>
                <c:pt idx="210">
                  <c:v>4.6788199999999902</c:v>
                </c:pt>
                <c:pt idx="211">
                  <c:v>1.7321153</c:v>
                </c:pt>
                <c:pt idx="212">
                  <c:v>4.2294083000000002</c:v>
                </c:pt>
                <c:pt idx="213">
                  <c:v>4.70138169999999</c:v>
                </c:pt>
                <c:pt idx="214">
                  <c:v>2.4905043</c:v>
                </c:pt>
                <c:pt idx="215">
                  <c:v>-3.46105049999999</c:v>
                </c:pt>
                <c:pt idx="216">
                  <c:v>-2.1402358999999899E-2</c:v>
                </c:pt>
                <c:pt idx="217">
                  <c:v>6.4507950000000003</c:v>
                </c:pt>
                <c:pt idx="218">
                  <c:v>1.50495529999999</c:v>
                </c:pt>
                <c:pt idx="219">
                  <c:v>2.4903873999999901</c:v>
                </c:pt>
                <c:pt idx="220">
                  <c:v>2.0754532999999902</c:v>
                </c:pt>
                <c:pt idx="221">
                  <c:v>2.4023856999999902</c:v>
                </c:pt>
                <c:pt idx="222">
                  <c:v>-0.36854695999999898</c:v>
                </c:pt>
                <c:pt idx="223">
                  <c:v>-2.33103699999999</c:v>
                </c:pt>
                <c:pt idx="224">
                  <c:v>-0.96136904000000001</c:v>
                </c:pt>
                <c:pt idx="225">
                  <c:v>-2.0291084999999902</c:v>
                </c:pt>
                <c:pt idx="226">
                  <c:v>0.15630579</c:v>
                </c:pt>
                <c:pt idx="227">
                  <c:v>0.19434594999999899</c:v>
                </c:pt>
                <c:pt idx="228">
                  <c:v>0.41021633000000002</c:v>
                </c:pt>
                <c:pt idx="229">
                  <c:v>-0.25907707000000002</c:v>
                </c:pt>
                <c:pt idx="230">
                  <c:v>0.43318986999999898</c:v>
                </c:pt>
                <c:pt idx="231">
                  <c:v>1.2919674000000001</c:v>
                </c:pt>
                <c:pt idx="232">
                  <c:v>-5.13601299999999E-2</c:v>
                </c:pt>
                <c:pt idx="233">
                  <c:v>-0.15016173999999899</c:v>
                </c:pt>
                <c:pt idx="234">
                  <c:v>0.30710268000000002</c:v>
                </c:pt>
                <c:pt idx="235">
                  <c:v>0.10736418</c:v>
                </c:pt>
                <c:pt idx="236">
                  <c:v>-5.3230762000000001E-2</c:v>
                </c:pt>
                <c:pt idx="237">
                  <c:v>0.45312214000000001</c:v>
                </c:pt>
                <c:pt idx="238">
                  <c:v>-0.22297812</c:v>
                </c:pt>
                <c:pt idx="239">
                  <c:v>-0.29687738000000002</c:v>
                </c:pt>
                <c:pt idx="240">
                  <c:v>-0.33066893000000003</c:v>
                </c:pt>
                <c:pt idx="241">
                  <c:v>-0.22749472000000001</c:v>
                </c:pt>
                <c:pt idx="242">
                  <c:v>0.54280709999999899</c:v>
                </c:pt>
                <c:pt idx="243">
                  <c:v>0.63717175000000004</c:v>
                </c:pt>
                <c:pt idx="244">
                  <c:v>0.74141455000000001</c:v>
                </c:pt>
                <c:pt idx="245">
                  <c:v>4.2187214000000001E-2</c:v>
                </c:pt>
                <c:pt idx="246">
                  <c:v>-0.269866939999999</c:v>
                </c:pt>
                <c:pt idx="247">
                  <c:v>0.69857835999999895</c:v>
                </c:pt>
                <c:pt idx="248">
                  <c:v>0.42775439999999898</c:v>
                </c:pt>
                <c:pt idx="249">
                  <c:v>-0.34898950000000001</c:v>
                </c:pt>
                <c:pt idx="250">
                  <c:v>0.44601964999999899</c:v>
                </c:pt>
                <c:pt idx="251">
                  <c:v>0.35090779999999899</c:v>
                </c:pt>
                <c:pt idx="252">
                  <c:v>0.81211949999999899</c:v>
                </c:pt>
                <c:pt idx="253">
                  <c:v>0.54490709999999898</c:v>
                </c:pt>
                <c:pt idx="254">
                  <c:v>0.14660311000000001</c:v>
                </c:pt>
                <c:pt idx="255">
                  <c:v>-7.0195199999999902E-2</c:v>
                </c:pt>
                <c:pt idx="256">
                  <c:v>-0.12554264000000001</c:v>
                </c:pt>
                <c:pt idx="257">
                  <c:v>0.221385479999999</c:v>
                </c:pt>
                <c:pt idx="258">
                  <c:v>-0.23414563999999899</c:v>
                </c:pt>
                <c:pt idx="259">
                  <c:v>1.2630462999999899E-2</c:v>
                </c:pt>
                <c:pt idx="260">
                  <c:v>-4.70628739999999E-2</c:v>
                </c:pt>
                <c:pt idx="261">
                  <c:v>-0.205771919999999</c:v>
                </c:pt>
                <c:pt idx="262">
                  <c:v>-9.1601849999999901E-2</c:v>
                </c:pt>
                <c:pt idx="263">
                  <c:v>-0.27104282000000002</c:v>
                </c:pt>
                <c:pt idx="264">
                  <c:v>-0.14915895000000001</c:v>
                </c:pt>
                <c:pt idx="265">
                  <c:v>0.17130423</c:v>
                </c:pt>
                <c:pt idx="266">
                  <c:v>-0.27110909999999899</c:v>
                </c:pt>
                <c:pt idx="267">
                  <c:v>-0.20633650000000001</c:v>
                </c:pt>
                <c:pt idx="268">
                  <c:v>0.17061709999999899</c:v>
                </c:pt>
                <c:pt idx="269">
                  <c:v>0.171240329999999</c:v>
                </c:pt>
                <c:pt idx="270">
                  <c:v>0.110300064</c:v>
                </c:pt>
                <c:pt idx="271">
                  <c:v>0.112780569999999</c:v>
                </c:pt>
                <c:pt idx="272">
                  <c:v>-0.12643862</c:v>
                </c:pt>
                <c:pt idx="273">
                  <c:v>-0.42724751999999899</c:v>
                </c:pt>
                <c:pt idx="274">
                  <c:v>-0.47163153000000002</c:v>
                </c:pt>
                <c:pt idx="275">
                  <c:v>-0.66161110000000001</c:v>
                </c:pt>
                <c:pt idx="276">
                  <c:v>0.77021503000000002</c:v>
                </c:pt>
                <c:pt idx="277">
                  <c:v>0.52563477000000003</c:v>
                </c:pt>
                <c:pt idx="278">
                  <c:v>0.46141051999999899</c:v>
                </c:pt>
                <c:pt idx="279">
                  <c:v>0.36437177999999898</c:v>
                </c:pt>
                <c:pt idx="280">
                  <c:v>-2.7720451E-2</c:v>
                </c:pt>
                <c:pt idx="281">
                  <c:v>-7.8434939999999908E-3</c:v>
                </c:pt>
                <c:pt idx="282">
                  <c:v>0.26026677999999898</c:v>
                </c:pt>
                <c:pt idx="283">
                  <c:v>0.24274920999999899</c:v>
                </c:pt>
                <c:pt idx="284">
                  <c:v>0.36014985999999899</c:v>
                </c:pt>
                <c:pt idx="285">
                  <c:v>-2.8247832999999899E-2</c:v>
                </c:pt>
                <c:pt idx="286">
                  <c:v>0.22417068000000001</c:v>
                </c:pt>
                <c:pt idx="287">
                  <c:v>4.57234399999999E-2</c:v>
                </c:pt>
                <c:pt idx="288">
                  <c:v>1.7430781999999902E-2</c:v>
                </c:pt>
                <c:pt idx="289">
                  <c:v>0.25594043999999899</c:v>
                </c:pt>
                <c:pt idx="290">
                  <c:v>-0.27516984999999899</c:v>
                </c:pt>
                <c:pt idx="291">
                  <c:v>-0.23153925</c:v>
                </c:pt>
                <c:pt idx="292">
                  <c:v>-0.35468719999999898</c:v>
                </c:pt>
                <c:pt idx="293">
                  <c:v>0.17026185999999899</c:v>
                </c:pt>
                <c:pt idx="294">
                  <c:v>0.58404299999999898</c:v>
                </c:pt>
                <c:pt idx="295">
                  <c:v>0.34063482</c:v>
                </c:pt>
                <c:pt idx="296">
                  <c:v>2.9883384999999899E-3</c:v>
                </c:pt>
                <c:pt idx="297">
                  <c:v>7.7691080000000003E-3</c:v>
                </c:pt>
                <c:pt idx="298">
                  <c:v>5.6334495999999901E-2</c:v>
                </c:pt>
                <c:pt idx="299">
                  <c:v>2.6378631999999898E-2</c:v>
                </c:pt>
                <c:pt idx="300">
                  <c:v>0.39212799999999898</c:v>
                </c:pt>
                <c:pt idx="301">
                  <c:v>0.51069164</c:v>
                </c:pt>
                <c:pt idx="302">
                  <c:v>0.274376869999999</c:v>
                </c:pt>
                <c:pt idx="303">
                  <c:v>-0.26314163000000002</c:v>
                </c:pt>
                <c:pt idx="304">
                  <c:v>-0.37408160000000001</c:v>
                </c:pt>
                <c:pt idx="305">
                  <c:v>-4.7292710000000002E-3</c:v>
                </c:pt>
                <c:pt idx="306">
                  <c:v>0.18816805</c:v>
                </c:pt>
                <c:pt idx="307">
                  <c:v>0.52928686000000003</c:v>
                </c:pt>
                <c:pt idx="308">
                  <c:v>2.2242380000000002</c:v>
                </c:pt>
                <c:pt idx="309">
                  <c:v>3.1378406999999902</c:v>
                </c:pt>
                <c:pt idx="310">
                  <c:v>2.6058778999999901</c:v>
                </c:pt>
                <c:pt idx="311">
                  <c:v>-0.58769654999999899</c:v>
                </c:pt>
                <c:pt idx="312">
                  <c:v>1.3580217000000001</c:v>
                </c:pt>
                <c:pt idx="313">
                  <c:v>3.5614547999999902</c:v>
                </c:pt>
                <c:pt idx="314">
                  <c:v>0.57971240000000002</c:v>
                </c:pt>
                <c:pt idx="315">
                  <c:v>-0.27749348000000001</c:v>
                </c:pt>
                <c:pt idx="316">
                  <c:v>-1.8213987</c:v>
                </c:pt>
                <c:pt idx="317">
                  <c:v>-2.5944126000000001</c:v>
                </c:pt>
                <c:pt idx="318">
                  <c:v>-3.5337941999999898</c:v>
                </c:pt>
                <c:pt idx="319">
                  <c:v>-3.73847199999999</c:v>
                </c:pt>
                <c:pt idx="320">
                  <c:v>-4.3619139999999899</c:v>
                </c:pt>
                <c:pt idx="321">
                  <c:v>-3.7831947999999902</c:v>
                </c:pt>
                <c:pt idx="322">
                  <c:v>-2.2212605000000001</c:v>
                </c:pt>
                <c:pt idx="323">
                  <c:v>-0.80122539999999898</c:v>
                </c:pt>
                <c:pt idx="324">
                  <c:v>-0.51251480000000005</c:v>
                </c:pt>
                <c:pt idx="325">
                  <c:v>-1.1392070999999899</c:v>
                </c:pt>
                <c:pt idx="326">
                  <c:v>0.81320930000000002</c:v>
                </c:pt>
                <c:pt idx="327">
                  <c:v>-1.1347252999999899</c:v>
                </c:pt>
                <c:pt idx="328">
                  <c:v>-4.8565674000000003</c:v>
                </c:pt>
                <c:pt idx="329">
                  <c:v>-0.17146230000000001</c:v>
                </c:pt>
                <c:pt idx="330">
                  <c:v>-0.26224900000000001</c:v>
                </c:pt>
                <c:pt idx="331">
                  <c:v>0.16886519999999899</c:v>
                </c:pt>
                <c:pt idx="332">
                  <c:v>8.1386565999999896E-2</c:v>
                </c:pt>
                <c:pt idx="333">
                  <c:v>1.3678049999999899</c:v>
                </c:pt>
                <c:pt idx="334">
                  <c:v>1.0783362000000001</c:v>
                </c:pt>
                <c:pt idx="335">
                  <c:v>1.6178326999999899</c:v>
                </c:pt>
                <c:pt idx="336">
                  <c:v>2.5699057999999901</c:v>
                </c:pt>
                <c:pt idx="337">
                  <c:v>2.8240123000000001</c:v>
                </c:pt>
                <c:pt idx="338">
                  <c:v>-3.75173569999999</c:v>
                </c:pt>
                <c:pt idx="339">
                  <c:v>-3.0379971999999902</c:v>
                </c:pt>
                <c:pt idx="340">
                  <c:v>6.65183199999999</c:v>
                </c:pt>
                <c:pt idx="341">
                  <c:v>1.9497656999999899</c:v>
                </c:pt>
                <c:pt idx="342">
                  <c:v>2.0720657999999901</c:v>
                </c:pt>
                <c:pt idx="343">
                  <c:v>2.4190803000000001</c:v>
                </c:pt>
                <c:pt idx="344">
                  <c:v>0.89816620000000003</c:v>
                </c:pt>
                <c:pt idx="345">
                  <c:v>1.3494352999999899</c:v>
                </c:pt>
                <c:pt idx="346">
                  <c:v>1.7572829999999899</c:v>
                </c:pt>
                <c:pt idx="347">
                  <c:v>1.1624584</c:v>
                </c:pt>
                <c:pt idx="348">
                  <c:v>0.70835760000000003</c:v>
                </c:pt>
                <c:pt idx="349">
                  <c:v>0.75299214999999897</c:v>
                </c:pt>
                <c:pt idx="350">
                  <c:v>0.291685579999999</c:v>
                </c:pt>
                <c:pt idx="351">
                  <c:v>9.4108579999999907E-3</c:v>
                </c:pt>
                <c:pt idx="352">
                  <c:v>-3.6261080000000001E-2</c:v>
                </c:pt>
                <c:pt idx="353">
                  <c:v>0.36214017999999898</c:v>
                </c:pt>
                <c:pt idx="354">
                  <c:v>0.28809259999999898</c:v>
                </c:pt>
                <c:pt idx="355">
                  <c:v>-0.59609889999999899</c:v>
                </c:pt>
                <c:pt idx="356">
                  <c:v>0.15571475000000001</c:v>
                </c:pt>
                <c:pt idx="357">
                  <c:v>0.104248049999999</c:v>
                </c:pt>
                <c:pt idx="358">
                  <c:v>-0.746378399999999</c:v>
                </c:pt>
                <c:pt idx="359">
                  <c:v>-1.11867669999999</c:v>
                </c:pt>
                <c:pt idx="360">
                  <c:v>-1.06111719999999</c:v>
                </c:pt>
                <c:pt idx="361">
                  <c:v>-0.824360599999999</c:v>
                </c:pt>
                <c:pt idx="362">
                  <c:v>-0.90890979999999899</c:v>
                </c:pt>
                <c:pt idx="363">
                  <c:v>-0.96401859999999895</c:v>
                </c:pt>
                <c:pt idx="364">
                  <c:v>-0.61453199999999897</c:v>
                </c:pt>
                <c:pt idx="365">
                  <c:v>-0.33418107000000002</c:v>
                </c:pt>
                <c:pt idx="366">
                  <c:v>4.4148207000000002E-2</c:v>
                </c:pt>
                <c:pt idx="367">
                  <c:v>0.220837599999999</c:v>
                </c:pt>
                <c:pt idx="368">
                  <c:v>0.37403082999999898</c:v>
                </c:pt>
                <c:pt idx="369">
                  <c:v>0.235292429999999</c:v>
                </c:pt>
                <c:pt idx="370">
                  <c:v>0.34631919999999899</c:v>
                </c:pt>
                <c:pt idx="371">
                  <c:v>0.57179356000000003</c:v>
                </c:pt>
                <c:pt idx="372">
                  <c:v>0.5914798</c:v>
                </c:pt>
                <c:pt idx="373">
                  <c:v>0.28731465</c:v>
                </c:pt>
                <c:pt idx="374">
                  <c:v>-1.251936E-2</c:v>
                </c:pt>
                <c:pt idx="375">
                  <c:v>0.107367515999999</c:v>
                </c:pt>
                <c:pt idx="376">
                  <c:v>4.3927908000000002E-2</c:v>
                </c:pt>
                <c:pt idx="377">
                  <c:v>7.1840286000000003E-2</c:v>
                </c:pt>
                <c:pt idx="378">
                  <c:v>-9.4024179999999902E-2</c:v>
                </c:pt>
                <c:pt idx="379">
                  <c:v>-0.19541311</c:v>
                </c:pt>
                <c:pt idx="380">
                  <c:v>-0.20828462</c:v>
                </c:pt>
                <c:pt idx="381">
                  <c:v>-0.38797330000000002</c:v>
                </c:pt>
                <c:pt idx="382">
                  <c:v>-0.475024219999999</c:v>
                </c:pt>
                <c:pt idx="383">
                  <c:v>-0.37850904000000002</c:v>
                </c:pt>
                <c:pt idx="384">
                  <c:v>-0.29451776000000002</c:v>
                </c:pt>
                <c:pt idx="385">
                  <c:v>-0.206520079999999</c:v>
                </c:pt>
                <c:pt idx="386">
                  <c:v>-0.20974921999999899</c:v>
                </c:pt>
                <c:pt idx="387">
                  <c:v>-1.1504172999999901E-2</c:v>
                </c:pt>
                <c:pt idx="388">
                  <c:v>-0.33927488</c:v>
                </c:pt>
                <c:pt idx="389">
                  <c:v>-0.25257396999999898</c:v>
                </c:pt>
                <c:pt idx="390">
                  <c:v>5.6120396000000003E-2</c:v>
                </c:pt>
                <c:pt idx="391">
                  <c:v>-2.3014069000000002E-2</c:v>
                </c:pt>
                <c:pt idx="392">
                  <c:v>0.15225934999999899</c:v>
                </c:pt>
                <c:pt idx="393">
                  <c:v>1.0663275999999899</c:v>
                </c:pt>
                <c:pt idx="394">
                  <c:v>-2.0213127000000001E-2</c:v>
                </c:pt>
                <c:pt idx="395">
                  <c:v>0.82823990000000003</c:v>
                </c:pt>
                <c:pt idx="396">
                  <c:v>0.23825502000000001</c:v>
                </c:pt>
                <c:pt idx="397">
                  <c:v>0.43518447999999899</c:v>
                </c:pt>
                <c:pt idx="398">
                  <c:v>0.26442670000000001</c:v>
                </c:pt>
                <c:pt idx="399">
                  <c:v>0.48443746999999898</c:v>
                </c:pt>
                <c:pt idx="400">
                  <c:v>0.21083307000000001</c:v>
                </c:pt>
                <c:pt idx="401">
                  <c:v>0.61600876000000004</c:v>
                </c:pt>
                <c:pt idx="402">
                  <c:v>1.75649929999999</c:v>
                </c:pt>
                <c:pt idx="403">
                  <c:v>0.41946410000000001</c:v>
                </c:pt>
                <c:pt idx="404">
                  <c:v>7.8091619999999902E-3</c:v>
                </c:pt>
                <c:pt idx="405">
                  <c:v>-0.20819855000000001</c:v>
                </c:pt>
                <c:pt idx="406">
                  <c:v>-9.1411114000000002E-2</c:v>
                </c:pt>
                <c:pt idx="407">
                  <c:v>-1.28183364999999E-2</c:v>
                </c:pt>
                <c:pt idx="408">
                  <c:v>8.3060259999999907E-3</c:v>
                </c:pt>
                <c:pt idx="409">
                  <c:v>-0.16704082000000001</c:v>
                </c:pt>
                <c:pt idx="410">
                  <c:v>-0.118099209999999</c:v>
                </c:pt>
                <c:pt idx="411">
                  <c:v>-0.76607179999999897</c:v>
                </c:pt>
                <c:pt idx="412">
                  <c:v>-0.56574820000000003</c:v>
                </c:pt>
                <c:pt idx="413">
                  <c:v>-0.167679789999999</c:v>
                </c:pt>
                <c:pt idx="414">
                  <c:v>-0.96164320000000003</c:v>
                </c:pt>
                <c:pt idx="415">
                  <c:v>-0.49200440000000001</c:v>
                </c:pt>
                <c:pt idx="416">
                  <c:v>1.8364205</c:v>
                </c:pt>
                <c:pt idx="417">
                  <c:v>1.2968097000000001</c:v>
                </c:pt>
                <c:pt idx="418">
                  <c:v>0.61237763999999895</c:v>
                </c:pt>
                <c:pt idx="419">
                  <c:v>0.69902470000000005</c:v>
                </c:pt>
                <c:pt idx="420">
                  <c:v>0.66703939999999895</c:v>
                </c:pt>
                <c:pt idx="421">
                  <c:v>-4.3740273000000003E-2</c:v>
                </c:pt>
                <c:pt idx="422">
                  <c:v>-0.58164024000000003</c:v>
                </c:pt>
                <c:pt idx="423">
                  <c:v>1.3786111000000001</c:v>
                </c:pt>
                <c:pt idx="424">
                  <c:v>1.2203649999999899</c:v>
                </c:pt>
                <c:pt idx="425">
                  <c:v>0.35812092000000001</c:v>
                </c:pt>
                <c:pt idx="426">
                  <c:v>0.63952684000000004</c:v>
                </c:pt>
                <c:pt idx="427">
                  <c:v>0.33469676999999898</c:v>
                </c:pt>
                <c:pt idx="428">
                  <c:v>3.6763667999999902E-2</c:v>
                </c:pt>
                <c:pt idx="429">
                  <c:v>4.8609257000000003E-2</c:v>
                </c:pt>
                <c:pt idx="430">
                  <c:v>-0.17586516999999899</c:v>
                </c:pt>
                <c:pt idx="431">
                  <c:v>0.12289047</c:v>
                </c:pt>
                <c:pt idx="432">
                  <c:v>-6.9499015999999903E-3</c:v>
                </c:pt>
                <c:pt idx="433">
                  <c:v>0.23015021999999899</c:v>
                </c:pt>
                <c:pt idx="434">
                  <c:v>0.351844299999999</c:v>
                </c:pt>
                <c:pt idx="435">
                  <c:v>0.68190145000000002</c:v>
                </c:pt>
                <c:pt idx="436">
                  <c:v>1.1503505999999899</c:v>
                </c:pt>
                <c:pt idx="437">
                  <c:v>0.71845389999999898</c:v>
                </c:pt>
                <c:pt idx="438">
                  <c:v>1.21569919999999</c:v>
                </c:pt>
                <c:pt idx="439">
                  <c:v>2.4139447000000001</c:v>
                </c:pt>
                <c:pt idx="440">
                  <c:v>1.5223416999999899</c:v>
                </c:pt>
                <c:pt idx="441">
                  <c:v>-9.9343299999999898E-2</c:v>
                </c:pt>
                <c:pt idx="442">
                  <c:v>0.90925217000000003</c:v>
                </c:pt>
                <c:pt idx="443">
                  <c:v>2.1614551999999902E-2</c:v>
                </c:pt>
                <c:pt idx="444">
                  <c:v>-1.49542569999999</c:v>
                </c:pt>
                <c:pt idx="445">
                  <c:v>-0.25460744000000002</c:v>
                </c:pt>
                <c:pt idx="446">
                  <c:v>-0.921339039999999</c:v>
                </c:pt>
                <c:pt idx="447">
                  <c:v>-1.1048822</c:v>
                </c:pt>
                <c:pt idx="448">
                  <c:v>-0.94061243999999899</c:v>
                </c:pt>
                <c:pt idx="449">
                  <c:v>-1.7373464000000001</c:v>
                </c:pt>
                <c:pt idx="450">
                  <c:v>-3.0568284999999902</c:v>
                </c:pt>
                <c:pt idx="451">
                  <c:v>-3.1115159999999902</c:v>
                </c:pt>
                <c:pt idx="452">
                  <c:v>-1.83135179999999</c:v>
                </c:pt>
                <c:pt idx="453">
                  <c:v>-3.168304</c:v>
                </c:pt>
                <c:pt idx="454">
                  <c:v>2.1249465999999901</c:v>
                </c:pt>
                <c:pt idx="455">
                  <c:v>-0.88430785999999895</c:v>
                </c:pt>
                <c:pt idx="456">
                  <c:v>8.9305399999999896E-2</c:v>
                </c:pt>
                <c:pt idx="457">
                  <c:v>1.1866369000000001</c:v>
                </c:pt>
                <c:pt idx="458">
                  <c:v>1.0659194000000001</c:v>
                </c:pt>
                <c:pt idx="459">
                  <c:v>0.68630550000000001</c:v>
                </c:pt>
                <c:pt idx="460">
                  <c:v>0.80396270000000003</c:v>
                </c:pt>
                <c:pt idx="461">
                  <c:v>0.54566859999999895</c:v>
                </c:pt>
                <c:pt idx="462">
                  <c:v>3.2895622000000002</c:v>
                </c:pt>
                <c:pt idx="463">
                  <c:v>1.81295779999999</c:v>
                </c:pt>
                <c:pt idx="464">
                  <c:v>-0.23043156000000001</c:v>
                </c:pt>
                <c:pt idx="465">
                  <c:v>-5.1888436999999898</c:v>
                </c:pt>
                <c:pt idx="466">
                  <c:v>-1.0817266000000001</c:v>
                </c:pt>
                <c:pt idx="467">
                  <c:v>6.0840607000000002</c:v>
                </c:pt>
                <c:pt idx="468">
                  <c:v>1.89369819999999</c:v>
                </c:pt>
                <c:pt idx="469">
                  <c:v>3.9411697000000001</c:v>
                </c:pt>
                <c:pt idx="470">
                  <c:v>2.0369825000000001</c:v>
                </c:pt>
                <c:pt idx="471">
                  <c:v>1.43585439999999</c:v>
                </c:pt>
                <c:pt idx="472">
                  <c:v>1.7947979000000001</c:v>
                </c:pt>
                <c:pt idx="473">
                  <c:v>1.1515937000000001</c:v>
                </c:pt>
                <c:pt idx="474">
                  <c:v>0.68813133000000004</c:v>
                </c:pt>
                <c:pt idx="475">
                  <c:v>9.2607019999999901E-2</c:v>
                </c:pt>
                <c:pt idx="476">
                  <c:v>-0.21749592000000001</c:v>
                </c:pt>
                <c:pt idx="477">
                  <c:v>-0.46649814000000001</c:v>
                </c:pt>
                <c:pt idx="478">
                  <c:v>-7.6115370000000002E-2</c:v>
                </c:pt>
                <c:pt idx="479">
                  <c:v>-0.56916829999999896</c:v>
                </c:pt>
                <c:pt idx="480">
                  <c:v>-1.0554626</c:v>
                </c:pt>
                <c:pt idx="481">
                  <c:v>-1.1565471000000001</c:v>
                </c:pt>
                <c:pt idx="482">
                  <c:v>-1.2532403000000001</c:v>
                </c:pt>
                <c:pt idx="483">
                  <c:v>-1.3520029</c:v>
                </c:pt>
                <c:pt idx="484">
                  <c:v>-1.2568471000000001</c:v>
                </c:pt>
                <c:pt idx="485">
                  <c:v>-0.91822649999999895</c:v>
                </c:pt>
                <c:pt idx="486">
                  <c:v>-0.82416370000000005</c:v>
                </c:pt>
                <c:pt idx="487">
                  <c:v>-0.479037519999999</c:v>
                </c:pt>
                <c:pt idx="488">
                  <c:v>-0.28029203000000003</c:v>
                </c:pt>
                <c:pt idx="489">
                  <c:v>-0.14882182999999899</c:v>
                </c:pt>
                <c:pt idx="490">
                  <c:v>-7.4263570000000001E-2</c:v>
                </c:pt>
                <c:pt idx="491">
                  <c:v>0.17382193000000001</c:v>
                </c:pt>
                <c:pt idx="492">
                  <c:v>0.29012202999999898</c:v>
                </c:pt>
                <c:pt idx="493">
                  <c:v>0.28719519999999898</c:v>
                </c:pt>
                <c:pt idx="494">
                  <c:v>0.41790533000000002</c:v>
                </c:pt>
                <c:pt idx="495">
                  <c:v>0.37028549999999899</c:v>
                </c:pt>
                <c:pt idx="496">
                  <c:v>0.248829359999999</c:v>
                </c:pt>
                <c:pt idx="497">
                  <c:v>0.4723735</c:v>
                </c:pt>
                <c:pt idx="498">
                  <c:v>-0.21241425999999899</c:v>
                </c:pt>
                <c:pt idx="499">
                  <c:v>-0.33206271999999898</c:v>
                </c:pt>
                <c:pt idx="500">
                  <c:v>-0.56981420000000005</c:v>
                </c:pt>
                <c:pt idx="501">
                  <c:v>3.2682896000000003E-2</c:v>
                </c:pt>
                <c:pt idx="502">
                  <c:v>-0.33346796000000001</c:v>
                </c:pt>
                <c:pt idx="503">
                  <c:v>-7.4618340000000005E-2</c:v>
                </c:pt>
                <c:pt idx="504">
                  <c:v>-0.20919466</c:v>
                </c:pt>
                <c:pt idx="505">
                  <c:v>-0.43007469999999898</c:v>
                </c:pt>
                <c:pt idx="506">
                  <c:v>0.29422426000000002</c:v>
                </c:pt>
                <c:pt idx="507">
                  <c:v>-0.16737985999999899</c:v>
                </c:pt>
                <c:pt idx="508">
                  <c:v>0.37361145000000001</c:v>
                </c:pt>
                <c:pt idx="509">
                  <c:v>0.33497143000000001</c:v>
                </c:pt>
                <c:pt idx="510">
                  <c:v>1.0529455999999899</c:v>
                </c:pt>
                <c:pt idx="511">
                  <c:v>0.49268198000000002</c:v>
                </c:pt>
                <c:pt idx="512">
                  <c:v>-3.8969994000000001E-2</c:v>
                </c:pt>
                <c:pt idx="513">
                  <c:v>-0.24121237000000001</c:v>
                </c:pt>
                <c:pt idx="514">
                  <c:v>0.15370130000000001</c:v>
                </c:pt>
                <c:pt idx="515">
                  <c:v>0.22063827999999899</c:v>
                </c:pt>
                <c:pt idx="516">
                  <c:v>-3.1712055000000003E-2</c:v>
                </c:pt>
                <c:pt idx="517">
                  <c:v>7.9286574999999901E-2</c:v>
                </c:pt>
                <c:pt idx="518">
                  <c:v>0.27931643</c:v>
                </c:pt>
                <c:pt idx="519">
                  <c:v>0.42005156999999899</c:v>
                </c:pt>
                <c:pt idx="520">
                  <c:v>5.3226948000000003E-2</c:v>
                </c:pt>
                <c:pt idx="521">
                  <c:v>5.4906845000000003E-2</c:v>
                </c:pt>
                <c:pt idx="522">
                  <c:v>0.17287874</c:v>
                </c:pt>
                <c:pt idx="523">
                  <c:v>0.23228407000000001</c:v>
                </c:pt>
                <c:pt idx="524">
                  <c:v>0.42789983999999898</c:v>
                </c:pt>
                <c:pt idx="525">
                  <c:v>0.17392635000000001</c:v>
                </c:pt>
                <c:pt idx="526">
                  <c:v>0.34239863999999898</c:v>
                </c:pt>
                <c:pt idx="527">
                  <c:v>8.5359099999999896E-2</c:v>
                </c:pt>
                <c:pt idx="528">
                  <c:v>0.124621389999999</c:v>
                </c:pt>
                <c:pt idx="529">
                  <c:v>0.34333133999999899</c:v>
                </c:pt>
                <c:pt idx="530">
                  <c:v>1.7050743E-2</c:v>
                </c:pt>
                <c:pt idx="531">
                  <c:v>3.3234595999999901E-2</c:v>
                </c:pt>
                <c:pt idx="532">
                  <c:v>0.15663719000000001</c:v>
                </c:pt>
                <c:pt idx="533">
                  <c:v>1.0038375999999899E-2</c:v>
                </c:pt>
                <c:pt idx="534">
                  <c:v>-0.247857099999999</c:v>
                </c:pt>
                <c:pt idx="535">
                  <c:v>-0.34496592999999898</c:v>
                </c:pt>
                <c:pt idx="536">
                  <c:v>0.136150839999999</c:v>
                </c:pt>
                <c:pt idx="537">
                  <c:v>0.24815702000000001</c:v>
                </c:pt>
                <c:pt idx="538">
                  <c:v>0.2952342</c:v>
                </c:pt>
                <c:pt idx="539">
                  <c:v>0.24423790000000001</c:v>
                </c:pt>
                <c:pt idx="540">
                  <c:v>-0.26921272000000002</c:v>
                </c:pt>
                <c:pt idx="541">
                  <c:v>0.41815185999999899</c:v>
                </c:pt>
                <c:pt idx="542">
                  <c:v>0.28986215999999898</c:v>
                </c:pt>
                <c:pt idx="543">
                  <c:v>0.28564404999999898</c:v>
                </c:pt>
                <c:pt idx="544">
                  <c:v>0.26832961999999899</c:v>
                </c:pt>
                <c:pt idx="545">
                  <c:v>-8.2530500000000007E-2</c:v>
                </c:pt>
                <c:pt idx="546">
                  <c:v>0.17758894</c:v>
                </c:pt>
                <c:pt idx="547">
                  <c:v>0.239777569999999</c:v>
                </c:pt>
                <c:pt idx="548">
                  <c:v>0.249657149999999</c:v>
                </c:pt>
                <c:pt idx="549">
                  <c:v>7.4579716000000004E-2</c:v>
                </c:pt>
                <c:pt idx="550">
                  <c:v>-0.20584058999999899</c:v>
                </c:pt>
                <c:pt idx="551">
                  <c:v>-0.38605928</c:v>
                </c:pt>
                <c:pt idx="552">
                  <c:v>0.19754838999999899</c:v>
                </c:pt>
                <c:pt idx="553">
                  <c:v>-1.0517119999999901E-2</c:v>
                </c:pt>
                <c:pt idx="554">
                  <c:v>0.153818599999999</c:v>
                </c:pt>
                <c:pt idx="555">
                  <c:v>0.33091688000000002</c:v>
                </c:pt>
                <c:pt idx="556">
                  <c:v>1.6319751999999899E-2</c:v>
                </c:pt>
                <c:pt idx="557">
                  <c:v>0.41079617000000002</c:v>
                </c:pt>
                <c:pt idx="558">
                  <c:v>0.241596699999999</c:v>
                </c:pt>
                <c:pt idx="559">
                  <c:v>5.7375908000000003E-2</c:v>
                </c:pt>
                <c:pt idx="560">
                  <c:v>0.86646080000000003</c:v>
                </c:pt>
                <c:pt idx="561">
                  <c:v>0.88713310000000001</c:v>
                </c:pt>
                <c:pt idx="562">
                  <c:v>1.2306519</c:v>
                </c:pt>
                <c:pt idx="563">
                  <c:v>-0.26878548000000002</c:v>
                </c:pt>
                <c:pt idx="564">
                  <c:v>7.7641009999999899E-2</c:v>
                </c:pt>
                <c:pt idx="565">
                  <c:v>0.37620399999999898</c:v>
                </c:pt>
                <c:pt idx="566">
                  <c:v>0.29947375999999898</c:v>
                </c:pt>
                <c:pt idx="567">
                  <c:v>1.31096889999999</c:v>
                </c:pt>
                <c:pt idx="568">
                  <c:v>2.0717840000000001</c:v>
                </c:pt>
                <c:pt idx="569">
                  <c:v>1.9039173</c:v>
                </c:pt>
                <c:pt idx="570">
                  <c:v>2.1975951</c:v>
                </c:pt>
                <c:pt idx="571">
                  <c:v>1.9726052000000001</c:v>
                </c:pt>
                <c:pt idx="572">
                  <c:v>1.2643675999999899</c:v>
                </c:pt>
                <c:pt idx="573">
                  <c:v>0.86729860000000003</c:v>
                </c:pt>
                <c:pt idx="574">
                  <c:v>-0.119812009999999</c:v>
                </c:pt>
                <c:pt idx="575">
                  <c:v>-1.0254185</c:v>
                </c:pt>
                <c:pt idx="576">
                  <c:v>-0.48026752</c:v>
                </c:pt>
                <c:pt idx="577">
                  <c:v>-1.79259129999999</c:v>
                </c:pt>
                <c:pt idx="578">
                  <c:v>-3.02955769999999</c:v>
                </c:pt>
                <c:pt idx="579">
                  <c:v>-6.11849799999999</c:v>
                </c:pt>
                <c:pt idx="580">
                  <c:v>0.64055395000000004</c:v>
                </c:pt>
                <c:pt idx="581">
                  <c:v>-2.2524060999999902</c:v>
                </c:pt>
                <c:pt idx="582">
                  <c:v>-3.4851472000000001</c:v>
                </c:pt>
                <c:pt idx="583">
                  <c:v>-3.1094045999999902</c:v>
                </c:pt>
                <c:pt idx="584">
                  <c:v>-2.2426674000000002</c:v>
                </c:pt>
                <c:pt idx="585">
                  <c:v>-0.27961134999999898</c:v>
                </c:pt>
                <c:pt idx="586">
                  <c:v>-5.6065820000000004</c:v>
                </c:pt>
                <c:pt idx="587">
                  <c:v>1.0496216</c:v>
                </c:pt>
                <c:pt idx="588">
                  <c:v>-2.8210239999999902</c:v>
                </c:pt>
                <c:pt idx="589">
                  <c:v>-0.54952716999999895</c:v>
                </c:pt>
                <c:pt idx="590">
                  <c:v>0.263427259999999</c:v>
                </c:pt>
                <c:pt idx="591">
                  <c:v>0.87839889999999898</c:v>
                </c:pt>
                <c:pt idx="592">
                  <c:v>1.1607202999999899</c:v>
                </c:pt>
                <c:pt idx="593">
                  <c:v>1.2192445000000001</c:v>
                </c:pt>
                <c:pt idx="594">
                  <c:v>1.6847057000000001</c:v>
                </c:pt>
                <c:pt idx="595">
                  <c:v>1.0827556</c:v>
                </c:pt>
                <c:pt idx="596">
                  <c:v>3.3203591999999902</c:v>
                </c:pt>
                <c:pt idx="597">
                  <c:v>1.5546865000000001</c:v>
                </c:pt>
                <c:pt idx="598">
                  <c:v>-2.2651924999999902</c:v>
                </c:pt>
                <c:pt idx="599">
                  <c:v>-1.29304649999999</c:v>
                </c:pt>
                <c:pt idx="600">
                  <c:v>1.8957276000000001</c:v>
                </c:pt>
                <c:pt idx="601">
                  <c:v>2.3711514</c:v>
                </c:pt>
                <c:pt idx="602">
                  <c:v>1.93330139999999</c:v>
                </c:pt>
                <c:pt idx="603">
                  <c:v>3.2741666</c:v>
                </c:pt>
                <c:pt idx="604">
                  <c:v>1.35425039999999</c:v>
                </c:pt>
                <c:pt idx="605">
                  <c:v>1.6766243000000001</c:v>
                </c:pt>
                <c:pt idx="606">
                  <c:v>1.05748989999999</c:v>
                </c:pt>
                <c:pt idx="607">
                  <c:v>0.20505047000000001</c:v>
                </c:pt>
                <c:pt idx="608">
                  <c:v>-0.78978060000000005</c:v>
                </c:pt>
                <c:pt idx="609">
                  <c:v>-0.87368869999999899</c:v>
                </c:pt>
                <c:pt idx="610">
                  <c:v>-0.58047199999999899</c:v>
                </c:pt>
                <c:pt idx="611">
                  <c:v>-0.20225382</c:v>
                </c:pt>
                <c:pt idx="612">
                  <c:v>4.8736571999999902E-2</c:v>
                </c:pt>
                <c:pt idx="613">
                  <c:v>-0.39508676999999898</c:v>
                </c:pt>
                <c:pt idx="614">
                  <c:v>1.3117789999999899E-3</c:v>
                </c:pt>
                <c:pt idx="615">
                  <c:v>0.13431883</c:v>
                </c:pt>
                <c:pt idx="616">
                  <c:v>0.25021458000000002</c:v>
                </c:pt>
                <c:pt idx="617">
                  <c:v>0.18031168</c:v>
                </c:pt>
                <c:pt idx="618">
                  <c:v>0.12705230000000001</c:v>
                </c:pt>
                <c:pt idx="619">
                  <c:v>0.23327898999999899</c:v>
                </c:pt>
                <c:pt idx="620">
                  <c:v>0.217801569999999</c:v>
                </c:pt>
                <c:pt idx="621">
                  <c:v>7.7711580000000002E-2</c:v>
                </c:pt>
                <c:pt idx="622">
                  <c:v>-0.16561866</c:v>
                </c:pt>
                <c:pt idx="623">
                  <c:v>-0.20630217000000001</c:v>
                </c:pt>
                <c:pt idx="624">
                  <c:v>-0.31011485999999899</c:v>
                </c:pt>
                <c:pt idx="625">
                  <c:v>-0.40044950000000001</c:v>
                </c:pt>
                <c:pt idx="626">
                  <c:v>-0.27000784999999899</c:v>
                </c:pt>
                <c:pt idx="627">
                  <c:v>-3.5235881999999899E-3</c:v>
                </c:pt>
                <c:pt idx="628">
                  <c:v>-0.21149111000000001</c:v>
                </c:pt>
                <c:pt idx="629">
                  <c:v>-0.40726852000000002</c:v>
                </c:pt>
                <c:pt idx="630">
                  <c:v>-9.4158650000000007E-3</c:v>
                </c:pt>
                <c:pt idx="631">
                  <c:v>6.3958879999999899E-2</c:v>
                </c:pt>
                <c:pt idx="632">
                  <c:v>-0.22087573999999899</c:v>
                </c:pt>
                <c:pt idx="633">
                  <c:v>-0.33934639999999899</c:v>
                </c:pt>
                <c:pt idx="634">
                  <c:v>-0.329539999999999</c:v>
                </c:pt>
                <c:pt idx="635">
                  <c:v>-0.26053285999999898</c:v>
                </c:pt>
                <c:pt idx="636">
                  <c:v>-0.10876465</c:v>
                </c:pt>
                <c:pt idx="637">
                  <c:v>-6.1571597999999901E-2</c:v>
                </c:pt>
                <c:pt idx="638">
                  <c:v>9.2880730000000009E-3</c:v>
                </c:pt>
                <c:pt idx="639">
                  <c:v>7.7216625000000004E-3</c:v>
                </c:pt>
                <c:pt idx="640">
                  <c:v>0.140447139999999</c:v>
                </c:pt>
                <c:pt idx="641">
                  <c:v>0.33478164999999899</c:v>
                </c:pt>
                <c:pt idx="642">
                  <c:v>0.2551968</c:v>
                </c:pt>
                <c:pt idx="643">
                  <c:v>0.28415417999999898</c:v>
                </c:pt>
                <c:pt idx="644">
                  <c:v>0.14827967</c:v>
                </c:pt>
                <c:pt idx="645">
                  <c:v>8.013344E-2</c:v>
                </c:pt>
                <c:pt idx="646">
                  <c:v>8.8421819999999901E-2</c:v>
                </c:pt>
                <c:pt idx="647">
                  <c:v>0.15860986999999899</c:v>
                </c:pt>
                <c:pt idx="648">
                  <c:v>0.248584269999999</c:v>
                </c:pt>
                <c:pt idx="649">
                  <c:v>0.22910452000000001</c:v>
                </c:pt>
                <c:pt idx="650">
                  <c:v>0.20489215999999899</c:v>
                </c:pt>
                <c:pt idx="651">
                  <c:v>8.8268520000000003E-2</c:v>
                </c:pt>
                <c:pt idx="652">
                  <c:v>5.8598520000000001E-2</c:v>
                </c:pt>
                <c:pt idx="653">
                  <c:v>-8.0923560000000005E-2</c:v>
                </c:pt>
                <c:pt idx="654">
                  <c:v>-9.6892119999999901E-2</c:v>
                </c:pt>
                <c:pt idx="655">
                  <c:v>-4.5748949999999899E-2</c:v>
                </c:pt>
                <c:pt idx="656">
                  <c:v>3.0421257E-2</c:v>
                </c:pt>
                <c:pt idx="657">
                  <c:v>3.8294554000000001E-2</c:v>
                </c:pt>
                <c:pt idx="658">
                  <c:v>-4.0803909999999902E-2</c:v>
                </c:pt>
                <c:pt idx="659">
                  <c:v>-2.9273747999999902E-2</c:v>
                </c:pt>
                <c:pt idx="660">
                  <c:v>1.6524075999999902E-2</c:v>
                </c:pt>
                <c:pt idx="661">
                  <c:v>6.9912669999999899E-2</c:v>
                </c:pt>
                <c:pt idx="662">
                  <c:v>0.10467362400000001</c:v>
                </c:pt>
                <c:pt idx="663">
                  <c:v>0.17688536999999899</c:v>
                </c:pt>
                <c:pt idx="664">
                  <c:v>0.139589309999999</c:v>
                </c:pt>
                <c:pt idx="665">
                  <c:v>0.133752819999999</c:v>
                </c:pt>
                <c:pt idx="666">
                  <c:v>0.126627199999999</c:v>
                </c:pt>
                <c:pt idx="667">
                  <c:v>0.22811746999999899</c:v>
                </c:pt>
                <c:pt idx="668">
                  <c:v>0.337145799999999</c:v>
                </c:pt>
                <c:pt idx="669">
                  <c:v>0.34749459999999899</c:v>
                </c:pt>
                <c:pt idx="670">
                  <c:v>0.46158290000000002</c:v>
                </c:pt>
                <c:pt idx="671">
                  <c:v>0.39148401999999899</c:v>
                </c:pt>
                <c:pt idx="672">
                  <c:v>0.33969092000000001</c:v>
                </c:pt>
                <c:pt idx="673">
                  <c:v>8.12289699999999E-2</c:v>
                </c:pt>
                <c:pt idx="674">
                  <c:v>0.54927015000000001</c:v>
                </c:pt>
                <c:pt idx="675">
                  <c:v>1.0402929999999899</c:v>
                </c:pt>
                <c:pt idx="676">
                  <c:v>1.02093469999999</c:v>
                </c:pt>
                <c:pt idx="677">
                  <c:v>1.4233929999999899</c:v>
                </c:pt>
                <c:pt idx="678">
                  <c:v>1.3608849999999899</c:v>
                </c:pt>
                <c:pt idx="679">
                  <c:v>0.96896565000000001</c:v>
                </c:pt>
                <c:pt idx="680">
                  <c:v>-0.30240141999999898</c:v>
                </c:pt>
                <c:pt idx="681">
                  <c:v>1.21959419999999</c:v>
                </c:pt>
                <c:pt idx="682">
                  <c:v>0.72738729999999896</c:v>
                </c:pt>
                <c:pt idx="683">
                  <c:v>0.702582499999999</c:v>
                </c:pt>
                <c:pt idx="684">
                  <c:v>0.25625765</c:v>
                </c:pt>
                <c:pt idx="685">
                  <c:v>-0.93719589999999897</c:v>
                </c:pt>
                <c:pt idx="686">
                  <c:v>-2.5178668000000002</c:v>
                </c:pt>
                <c:pt idx="687">
                  <c:v>-4.03874349999999</c:v>
                </c:pt>
                <c:pt idx="688">
                  <c:v>-3.8120161999999902</c:v>
                </c:pt>
                <c:pt idx="689">
                  <c:v>-2.8635385000000002</c:v>
                </c:pt>
                <c:pt idx="690">
                  <c:v>-1.9141973000000001</c:v>
                </c:pt>
                <c:pt idx="691">
                  <c:v>-0.93017859999999897</c:v>
                </c:pt>
                <c:pt idx="692">
                  <c:v>-1.48789229999999</c:v>
                </c:pt>
                <c:pt idx="693">
                  <c:v>-5.2958699999999901</c:v>
                </c:pt>
                <c:pt idx="694">
                  <c:v>-4.3417405999999898</c:v>
                </c:pt>
                <c:pt idx="695">
                  <c:v>-1.07505819999999</c:v>
                </c:pt>
                <c:pt idx="696">
                  <c:v>0.20111561</c:v>
                </c:pt>
                <c:pt idx="697">
                  <c:v>0.69858739999999897</c:v>
                </c:pt>
                <c:pt idx="698">
                  <c:v>1.3018632000000001</c:v>
                </c:pt>
                <c:pt idx="699">
                  <c:v>2.4218988000000001</c:v>
                </c:pt>
                <c:pt idx="700">
                  <c:v>2.8780149999999902</c:v>
                </c:pt>
                <c:pt idx="701">
                  <c:v>2.2788509999999902</c:v>
                </c:pt>
                <c:pt idx="702">
                  <c:v>3.29197259999999</c:v>
                </c:pt>
                <c:pt idx="703">
                  <c:v>4.4417132999999902</c:v>
                </c:pt>
                <c:pt idx="704">
                  <c:v>-0.65040730000000002</c:v>
                </c:pt>
                <c:pt idx="705">
                  <c:v>-4.9273353000000002</c:v>
                </c:pt>
                <c:pt idx="706">
                  <c:v>0.2875569</c:v>
                </c:pt>
                <c:pt idx="707">
                  <c:v>10.2128829999999</c:v>
                </c:pt>
                <c:pt idx="708">
                  <c:v>1.8878330999999899</c:v>
                </c:pt>
                <c:pt idx="709">
                  <c:v>2.3472110000000002</c:v>
                </c:pt>
                <c:pt idx="710">
                  <c:v>0.81373689999999899</c:v>
                </c:pt>
                <c:pt idx="711">
                  <c:v>0.53639364</c:v>
                </c:pt>
                <c:pt idx="712">
                  <c:v>0.54775309999999899</c:v>
                </c:pt>
                <c:pt idx="713">
                  <c:v>0.63467410000000002</c:v>
                </c:pt>
                <c:pt idx="714">
                  <c:v>-0.247062439999999</c:v>
                </c:pt>
                <c:pt idx="715">
                  <c:v>-0.9237187</c:v>
                </c:pt>
                <c:pt idx="716">
                  <c:v>-0.88394976000000003</c:v>
                </c:pt>
                <c:pt idx="717">
                  <c:v>-1.0626983999999899</c:v>
                </c:pt>
                <c:pt idx="718">
                  <c:v>-0.66227150000000001</c:v>
                </c:pt>
                <c:pt idx="719">
                  <c:v>-0.47596407000000002</c:v>
                </c:pt>
                <c:pt idx="720">
                  <c:v>-0.40537380000000001</c:v>
                </c:pt>
                <c:pt idx="721">
                  <c:v>-0.28267049999999899</c:v>
                </c:pt>
                <c:pt idx="722">
                  <c:v>-9.0170379999999897E-2</c:v>
                </c:pt>
                <c:pt idx="723">
                  <c:v>-0.117588999999999</c:v>
                </c:pt>
                <c:pt idx="724">
                  <c:v>6.5483570000000005E-2</c:v>
                </c:pt>
                <c:pt idx="725">
                  <c:v>6.0573099999999901E-2</c:v>
                </c:pt>
                <c:pt idx="726">
                  <c:v>2.0539759999999899E-3</c:v>
                </c:pt>
                <c:pt idx="727">
                  <c:v>-2.5434493999999901E-2</c:v>
                </c:pt>
                <c:pt idx="728">
                  <c:v>-4.6752689999999902E-2</c:v>
                </c:pt>
                <c:pt idx="729">
                  <c:v>-8.1920384999999901E-2</c:v>
                </c:pt>
                <c:pt idx="730">
                  <c:v>-1.8535137E-2</c:v>
                </c:pt>
                <c:pt idx="731">
                  <c:v>-4.1127679999999903E-2</c:v>
                </c:pt>
                <c:pt idx="732">
                  <c:v>0.110554929999999</c:v>
                </c:pt>
                <c:pt idx="733">
                  <c:v>7.1962830000000005E-2</c:v>
                </c:pt>
                <c:pt idx="734">
                  <c:v>7.9562426000000006E-2</c:v>
                </c:pt>
                <c:pt idx="735">
                  <c:v>0.205679899999999</c:v>
                </c:pt>
                <c:pt idx="736">
                  <c:v>0.19304514</c:v>
                </c:pt>
                <c:pt idx="737">
                  <c:v>6.41250599999999E-2</c:v>
                </c:pt>
                <c:pt idx="738">
                  <c:v>-0.54427859999999895</c:v>
                </c:pt>
                <c:pt idx="739">
                  <c:v>-0.36250686999999898</c:v>
                </c:pt>
                <c:pt idx="740">
                  <c:v>0.23048592000000001</c:v>
                </c:pt>
                <c:pt idx="741">
                  <c:v>0.44131516999999898</c:v>
                </c:pt>
                <c:pt idx="742">
                  <c:v>0.49247407999999898</c:v>
                </c:pt>
                <c:pt idx="743">
                  <c:v>0.474117759999999</c:v>
                </c:pt>
                <c:pt idx="744">
                  <c:v>0.41043996999999899</c:v>
                </c:pt>
                <c:pt idx="745">
                  <c:v>0.50420759999999898</c:v>
                </c:pt>
                <c:pt idx="746">
                  <c:v>0.36171389999999898</c:v>
                </c:pt>
                <c:pt idx="747">
                  <c:v>2.7530193000000001E-2</c:v>
                </c:pt>
                <c:pt idx="748">
                  <c:v>9.7779749999999901E-2</c:v>
                </c:pt>
                <c:pt idx="749">
                  <c:v>-0.28837156000000003</c:v>
                </c:pt>
                <c:pt idx="750">
                  <c:v>-0.16651583</c:v>
                </c:pt>
                <c:pt idx="751">
                  <c:v>6.2909599999999899E-2</c:v>
                </c:pt>
                <c:pt idx="752">
                  <c:v>0.1260705</c:v>
                </c:pt>
                <c:pt idx="753">
                  <c:v>0.14580059000000001</c:v>
                </c:pt>
                <c:pt idx="754">
                  <c:v>0.45377826999999898</c:v>
                </c:pt>
                <c:pt idx="755">
                  <c:v>0.26283790000000001</c:v>
                </c:pt>
                <c:pt idx="756">
                  <c:v>0.38901520000000001</c:v>
                </c:pt>
                <c:pt idx="757">
                  <c:v>0.13857602999999899</c:v>
                </c:pt>
                <c:pt idx="758">
                  <c:v>-1.6896725000000001E-2</c:v>
                </c:pt>
                <c:pt idx="759">
                  <c:v>0.33919476999999898</c:v>
                </c:pt>
                <c:pt idx="760">
                  <c:v>0.40602969999999899</c:v>
                </c:pt>
                <c:pt idx="761">
                  <c:v>0.17160273000000001</c:v>
                </c:pt>
                <c:pt idx="762">
                  <c:v>4.9715039999999903E-3</c:v>
                </c:pt>
                <c:pt idx="763">
                  <c:v>3.4623146E-2</c:v>
                </c:pt>
                <c:pt idx="764">
                  <c:v>0.32259939999999898</c:v>
                </c:pt>
                <c:pt idx="765">
                  <c:v>4.06231879999999E-2</c:v>
                </c:pt>
                <c:pt idx="766">
                  <c:v>0.26691293999999899</c:v>
                </c:pt>
                <c:pt idx="767">
                  <c:v>0.34081650000000002</c:v>
                </c:pt>
                <c:pt idx="768">
                  <c:v>-2.8110504000000001E-2</c:v>
                </c:pt>
                <c:pt idx="769">
                  <c:v>0.27477694000000003</c:v>
                </c:pt>
                <c:pt idx="770">
                  <c:v>-0.23158216000000001</c:v>
                </c:pt>
                <c:pt idx="771">
                  <c:v>0.222134109999999</c:v>
                </c:pt>
                <c:pt idx="772">
                  <c:v>0.382488729999999</c:v>
                </c:pt>
                <c:pt idx="773">
                  <c:v>0.27650595</c:v>
                </c:pt>
                <c:pt idx="774">
                  <c:v>0.45020389999999899</c:v>
                </c:pt>
                <c:pt idx="775">
                  <c:v>-0.29121160000000001</c:v>
                </c:pt>
                <c:pt idx="776">
                  <c:v>7.8199859999999899E-2</c:v>
                </c:pt>
                <c:pt idx="777">
                  <c:v>0.163506029999999</c:v>
                </c:pt>
                <c:pt idx="778">
                  <c:v>0.222021099999999</c:v>
                </c:pt>
                <c:pt idx="779">
                  <c:v>0.21256495</c:v>
                </c:pt>
                <c:pt idx="780">
                  <c:v>-1.0329862000000001</c:v>
                </c:pt>
                <c:pt idx="781">
                  <c:v>0.27174616000000001</c:v>
                </c:pt>
                <c:pt idx="782">
                  <c:v>0.692522999999999</c:v>
                </c:pt>
                <c:pt idx="783">
                  <c:v>0.34119272</c:v>
                </c:pt>
                <c:pt idx="784">
                  <c:v>0.29414891999999898</c:v>
                </c:pt>
                <c:pt idx="785">
                  <c:v>9.0950489999999898E-2</c:v>
                </c:pt>
                <c:pt idx="786">
                  <c:v>0.51606129999999895</c:v>
                </c:pt>
                <c:pt idx="787">
                  <c:v>0.21421766</c:v>
                </c:pt>
                <c:pt idx="788">
                  <c:v>0.12634611000000001</c:v>
                </c:pt>
                <c:pt idx="789">
                  <c:v>0.59934664000000004</c:v>
                </c:pt>
                <c:pt idx="790">
                  <c:v>0.228516099999999</c:v>
                </c:pt>
                <c:pt idx="791">
                  <c:v>-6.9816589999999901E-2</c:v>
                </c:pt>
                <c:pt idx="792">
                  <c:v>0.26200627999999898</c:v>
                </c:pt>
                <c:pt idx="793">
                  <c:v>-0.23503779999999899</c:v>
                </c:pt>
                <c:pt idx="794">
                  <c:v>-0.17377852999999899</c:v>
                </c:pt>
                <c:pt idx="795">
                  <c:v>0.11987543000000001</c:v>
                </c:pt>
                <c:pt idx="796">
                  <c:v>-4.7394275999999902E-2</c:v>
                </c:pt>
                <c:pt idx="797">
                  <c:v>0.25345754999999898</c:v>
                </c:pt>
                <c:pt idx="798">
                  <c:v>0.17564630000000001</c:v>
                </c:pt>
                <c:pt idx="799">
                  <c:v>0.15280724000000001</c:v>
                </c:pt>
                <c:pt idx="800">
                  <c:v>0.40075444999999899</c:v>
                </c:pt>
                <c:pt idx="801">
                  <c:v>-0.14338017</c:v>
                </c:pt>
                <c:pt idx="802">
                  <c:v>1.8272400000000001E-2</c:v>
                </c:pt>
                <c:pt idx="803">
                  <c:v>0.36546516000000001</c:v>
                </c:pt>
                <c:pt idx="804">
                  <c:v>0.41421938000000003</c:v>
                </c:pt>
                <c:pt idx="805">
                  <c:v>0.36701392999999899</c:v>
                </c:pt>
                <c:pt idx="806">
                  <c:v>0.17821883999999899</c:v>
                </c:pt>
                <c:pt idx="807">
                  <c:v>0.17271137</c:v>
                </c:pt>
                <c:pt idx="808">
                  <c:v>0.16624259999999899</c:v>
                </c:pt>
                <c:pt idx="809">
                  <c:v>0.32038546000000001</c:v>
                </c:pt>
                <c:pt idx="810">
                  <c:v>0.64024970000000003</c:v>
                </c:pt>
                <c:pt idx="811">
                  <c:v>0.43446398000000003</c:v>
                </c:pt>
                <c:pt idx="812">
                  <c:v>0.107964515999999</c:v>
                </c:pt>
                <c:pt idx="813">
                  <c:v>0.23201656000000001</c:v>
                </c:pt>
                <c:pt idx="814">
                  <c:v>-0.13716697999999899</c:v>
                </c:pt>
                <c:pt idx="815">
                  <c:v>0.28470469999999898</c:v>
                </c:pt>
                <c:pt idx="816">
                  <c:v>0.51412343999999899</c:v>
                </c:pt>
                <c:pt idx="817">
                  <c:v>0.123247149999999</c:v>
                </c:pt>
                <c:pt idx="818">
                  <c:v>2.7095318E-2</c:v>
                </c:pt>
                <c:pt idx="819">
                  <c:v>0.22319602999999899</c:v>
                </c:pt>
                <c:pt idx="820">
                  <c:v>0.33774613999999897</c:v>
                </c:pt>
                <c:pt idx="821">
                  <c:v>0.17826700000000001</c:v>
                </c:pt>
                <c:pt idx="822">
                  <c:v>0.14691734000000001</c:v>
                </c:pt>
                <c:pt idx="823">
                  <c:v>0.38656186999999897</c:v>
                </c:pt>
                <c:pt idx="824">
                  <c:v>2.4957179999999898E-2</c:v>
                </c:pt>
                <c:pt idx="825">
                  <c:v>-0.12966775999999899</c:v>
                </c:pt>
                <c:pt idx="826">
                  <c:v>-6.6466330000000004E-2</c:v>
                </c:pt>
                <c:pt idx="827">
                  <c:v>-0.1615839</c:v>
                </c:pt>
                <c:pt idx="828">
                  <c:v>-5.2823067000000001E-2</c:v>
                </c:pt>
                <c:pt idx="829">
                  <c:v>-9.9992750000000002E-4</c:v>
                </c:pt>
                <c:pt idx="830">
                  <c:v>0.376842019999999</c:v>
                </c:pt>
                <c:pt idx="831">
                  <c:v>0.219465259999999</c:v>
                </c:pt>
                <c:pt idx="832">
                  <c:v>-2.1755694999999901E-2</c:v>
                </c:pt>
                <c:pt idx="833">
                  <c:v>4.1988850000000001E-2</c:v>
                </c:pt>
                <c:pt idx="834">
                  <c:v>-0.12831830999999899</c:v>
                </c:pt>
                <c:pt idx="835">
                  <c:v>8.5664270000000001E-2</c:v>
                </c:pt>
                <c:pt idx="836">
                  <c:v>8.4355353999999896E-2</c:v>
                </c:pt>
                <c:pt idx="837">
                  <c:v>-8.2869529999999893E-3</c:v>
                </c:pt>
                <c:pt idx="838">
                  <c:v>0.12786339999999899</c:v>
                </c:pt>
                <c:pt idx="839">
                  <c:v>0.12020588</c:v>
                </c:pt>
                <c:pt idx="840">
                  <c:v>0.122745989999999</c:v>
                </c:pt>
                <c:pt idx="841">
                  <c:v>0.14016342000000001</c:v>
                </c:pt>
                <c:pt idx="842">
                  <c:v>3.8217067999999903E-2</c:v>
                </c:pt>
                <c:pt idx="843">
                  <c:v>-1.4486313000000001E-2</c:v>
                </c:pt>
                <c:pt idx="844">
                  <c:v>3.0831337E-2</c:v>
                </c:pt>
                <c:pt idx="845">
                  <c:v>2.8519630000000001E-2</c:v>
                </c:pt>
                <c:pt idx="846">
                  <c:v>-0.18314648</c:v>
                </c:pt>
                <c:pt idx="847">
                  <c:v>-8.2206725999999897E-2</c:v>
                </c:pt>
                <c:pt idx="848">
                  <c:v>6.5558909999999901E-2</c:v>
                </c:pt>
                <c:pt idx="849">
                  <c:v>0.29604482999999898</c:v>
                </c:pt>
                <c:pt idx="850">
                  <c:v>0.32599640000000002</c:v>
                </c:pt>
                <c:pt idx="851">
                  <c:v>0.27339602000000002</c:v>
                </c:pt>
                <c:pt idx="852">
                  <c:v>-0.13089894999999899</c:v>
                </c:pt>
                <c:pt idx="853">
                  <c:v>1.8358230999999899E-3</c:v>
                </c:pt>
                <c:pt idx="854">
                  <c:v>-0.154934879999999</c:v>
                </c:pt>
                <c:pt idx="855">
                  <c:v>4.7690389999999902E-2</c:v>
                </c:pt>
                <c:pt idx="856">
                  <c:v>0.11609268</c:v>
                </c:pt>
                <c:pt idx="857">
                  <c:v>-7.9536440000000004E-4</c:v>
                </c:pt>
                <c:pt idx="858">
                  <c:v>0.19337510999999899</c:v>
                </c:pt>
                <c:pt idx="859">
                  <c:v>5.8197499999999902E-2</c:v>
                </c:pt>
                <c:pt idx="860">
                  <c:v>0.129511829999999</c:v>
                </c:pt>
                <c:pt idx="861">
                  <c:v>0.14312363</c:v>
                </c:pt>
                <c:pt idx="862">
                  <c:v>0.16960764</c:v>
                </c:pt>
                <c:pt idx="863">
                  <c:v>-3.1861304999999902E-2</c:v>
                </c:pt>
                <c:pt idx="864">
                  <c:v>-8.7165355999999902E-2</c:v>
                </c:pt>
                <c:pt idx="865">
                  <c:v>0.104982376</c:v>
                </c:pt>
                <c:pt idx="866">
                  <c:v>-1.4553547E-2</c:v>
                </c:pt>
                <c:pt idx="867">
                  <c:v>-0.15171528000000001</c:v>
                </c:pt>
                <c:pt idx="868">
                  <c:v>1.0641097999999899E-2</c:v>
                </c:pt>
                <c:pt idx="869">
                  <c:v>7.1267129999999901E-2</c:v>
                </c:pt>
                <c:pt idx="870">
                  <c:v>7.77416199999999E-2</c:v>
                </c:pt>
                <c:pt idx="871">
                  <c:v>2.1969795E-2</c:v>
                </c:pt>
                <c:pt idx="872">
                  <c:v>-4.3220042999999903E-2</c:v>
                </c:pt>
                <c:pt idx="873">
                  <c:v>-5.0461291999999901E-2</c:v>
                </c:pt>
                <c:pt idx="874">
                  <c:v>2.2333144999999902E-2</c:v>
                </c:pt>
                <c:pt idx="875">
                  <c:v>-0.106378554999999</c:v>
                </c:pt>
                <c:pt idx="876">
                  <c:v>-0.23693800000000001</c:v>
                </c:pt>
                <c:pt idx="877">
                  <c:v>-3.6687850000000001E-2</c:v>
                </c:pt>
                <c:pt idx="878">
                  <c:v>-0.10044432</c:v>
                </c:pt>
                <c:pt idx="879">
                  <c:v>-0.11211156999999899</c:v>
                </c:pt>
                <c:pt idx="880">
                  <c:v>-5.74812899999999E-2</c:v>
                </c:pt>
                <c:pt idx="881">
                  <c:v>-6.1581610000000002E-2</c:v>
                </c:pt>
                <c:pt idx="882">
                  <c:v>0.208471779999999</c:v>
                </c:pt>
                <c:pt idx="883">
                  <c:v>0.339588639999999</c:v>
                </c:pt>
                <c:pt idx="884">
                  <c:v>0.250134469999999</c:v>
                </c:pt>
                <c:pt idx="885">
                  <c:v>-4.96439929999999E-2</c:v>
                </c:pt>
                <c:pt idx="886">
                  <c:v>-9.36055199999999E-2</c:v>
                </c:pt>
                <c:pt idx="887">
                  <c:v>-0.13971806000000001</c:v>
                </c:pt>
                <c:pt idx="888">
                  <c:v>-0.28123569999999898</c:v>
                </c:pt>
                <c:pt idx="889">
                  <c:v>-0.46169615000000003</c:v>
                </c:pt>
                <c:pt idx="890">
                  <c:v>-0.33449172999999899</c:v>
                </c:pt>
                <c:pt idx="891">
                  <c:v>0.15397072000000001</c:v>
                </c:pt>
                <c:pt idx="892">
                  <c:v>0.189722059999999</c:v>
                </c:pt>
                <c:pt idx="893">
                  <c:v>-3.8649559999999902E-2</c:v>
                </c:pt>
                <c:pt idx="894">
                  <c:v>-2.3088455000000001E-2</c:v>
                </c:pt>
                <c:pt idx="895">
                  <c:v>9.7860340000000004E-2</c:v>
                </c:pt>
                <c:pt idx="896">
                  <c:v>1.4508724000000001E-2</c:v>
                </c:pt>
                <c:pt idx="897">
                  <c:v>0.24118042000000001</c:v>
                </c:pt>
                <c:pt idx="898">
                  <c:v>0.22831154000000001</c:v>
                </c:pt>
                <c:pt idx="899">
                  <c:v>0.16481399999999899</c:v>
                </c:pt>
                <c:pt idx="900">
                  <c:v>-1.2375831999999899E-2</c:v>
                </c:pt>
                <c:pt idx="901">
                  <c:v>0.25215626000000002</c:v>
                </c:pt>
                <c:pt idx="902">
                  <c:v>0.37885666000000001</c:v>
                </c:pt>
                <c:pt idx="903">
                  <c:v>0.13057326999999899</c:v>
                </c:pt>
                <c:pt idx="904">
                  <c:v>0.20973539999999899</c:v>
                </c:pt>
                <c:pt idx="905">
                  <c:v>4.4006348000000001E-2</c:v>
                </c:pt>
                <c:pt idx="906">
                  <c:v>0.19099664999999899</c:v>
                </c:pt>
                <c:pt idx="907">
                  <c:v>0.265161499999999</c:v>
                </c:pt>
                <c:pt idx="908">
                  <c:v>0.15373707</c:v>
                </c:pt>
                <c:pt idx="909">
                  <c:v>0.37857532999999899</c:v>
                </c:pt>
                <c:pt idx="910">
                  <c:v>2.6610851000000001E-2</c:v>
                </c:pt>
                <c:pt idx="911">
                  <c:v>-0.12443447000000001</c:v>
                </c:pt>
                <c:pt idx="912">
                  <c:v>-0.233339309999999</c:v>
                </c:pt>
                <c:pt idx="913">
                  <c:v>-0.49838924000000001</c:v>
                </c:pt>
                <c:pt idx="914">
                  <c:v>-2.0591688000000001</c:v>
                </c:pt>
                <c:pt idx="915">
                  <c:v>4.5310984000000003</c:v>
                </c:pt>
                <c:pt idx="916">
                  <c:v>3.1885919999999901</c:v>
                </c:pt>
                <c:pt idx="917">
                  <c:v>1.3877086999999899</c:v>
                </c:pt>
                <c:pt idx="918">
                  <c:v>2.7137869999999902</c:v>
                </c:pt>
                <c:pt idx="919">
                  <c:v>1.3259772999999899</c:v>
                </c:pt>
                <c:pt idx="920">
                  <c:v>0.31201076999999899</c:v>
                </c:pt>
                <c:pt idx="921">
                  <c:v>2.6956185999999902</c:v>
                </c:pt>
                <c:pt idx="922">
                  <c:v>0.20288658000000001</c:v>
                </c:pt>
                <c:pt idx="923">
                  <c:v>-1.80610749999999</c:v>
                </c:pt>
                <c:pt idx="924">
                  <c:v>-0.19447231000000001</c:v>
                </c:pt>
                <c:pt idx="925">
                  <c:v>-5.971241E-2</c:v>
                </c:pt>
                <c:pt idx="926">
                  <c:v>-0.14353274999999899</c:v>
                </c:pt>
                <c:pt idx="927">
                  <c:v>0.14306640000000001</c:v>
                </c:pt>
                <c:pt idx="928">
                  <c:v>2.2975921999999899E-2</c:v>
                </c:pt>
                <c:pt idx="929">
                  <c:v>0.47546196000000002</c:v>
                </c:pt>
                <c:pt idx="930">
                  <c:v>0.36607455999999899</c:v>
                </c:pt>
                <c:pt idx="931">
                  <c:v>0.26898192999999898</c:v>
                </c:pt>
                <c:pt idx="932">
                  <c:v>0.813528059999999</c:v>
                </c:pt>
                <c:pt idx="933">
                  <c:v>-0.93371769999999898</c:v>
                </c:pt>
                <c:pt idx="934">
                  <c:v>0.575026499999999</c:v>
                </c:pt>
                <c:pt idx="935">
                  <c:v>0.36479473000000001</c:v>
                </c:pt>
                <c:pt idx="936">
                  <c:v>-1.0919094</c:v>
                </c:pt>
                <c:pt idx="937">
                  <c:v>-0.84780215999999897</c:v>
                </c:pt>
                <c:pt idx="938">
                  <c:v>-0.32746314999999898</c:v>
                </c:pt>
                <c:pt idx="939">
                  <c:v>-0.58918285000000004</c:v>
                </c:pt>
                <c:pt idx="940">
                  <c:v>-0.56994149999999899</c:v>
                </c:pt>
                <c:pt idx="941">
                  <c:v>0.28649806999999899</c:v>
                </c:pt>
                <c:pt idx="942">
                  <c:v>-0.26873683999999898</c:v>
                </c:pt>
                <c:pt idx="943">
                  <c:v>-1.66899679999999</c:v>
                </c:pt>
                <c:pt idx="944">
                  <c:v>-0.67308235000000005</c:v>
                </c:pt>
                <c:pt idx="945">
                  <c:v>-2.455886</c:v>
                </c:pt>
                <c:pt idx="946">
                  <c:v>-2.078659</c:v>
                </c:pt>
                <c:pt idx="947">
                  <c:v>-3.3070659999999901</c:v>
                </c:pt>
                <c:pt idx="948">
                  <c:v>-1.7157202</c:v>
                </c:pt>
                <c:pt idx="949">
                  <c:v>-1.39148709999999</c:v>
                </c:pt>
                <c:pt idx="950">
                  <c:v>0.38237953000000002</c:v>
                </c:pt>
                <c:pt idx="951">
                  <c:v>0.68185470000000004</c:v>
                </c:pt>
                <c:pt idx="952">
                  <c:v>0.71140049999999899</c:v>
                </c:pt>
                <c:pt idx="953">
                  <c:v>2.2827033999999902</c:v>
                </c:pt>
                <c:pt idx="954">
                  <c:v>1.6302099000000001</c:v>
                </c:pt>
                <c:pt idx="955">
                  <c:v>2.4487930000000002</c:v>
                </c:pt>
                <c:pt idx="956">
                  <c:v>1.7866835999999899</c:v>
                </c:pt>
                <c:pt idx="957">
                  <c:v>-0.32066297999999899</c:v>
                </c:pt>
                <c:pt idx="958">
                  <c:v>0.288350099999999</c:v>
                </c:pt>
                <c:pt idx="959">
                  <c:v>-2.51531359999999</c:v>
                </c:pt>
                <c:pt idx="960">
                  <c:v>-1.4293118</c:v>
                </c:pt>
                <c:pt idx="961">
                  <c:v>-4.4269560000000001E-3</c:v>
                </c:pt>
                <c:pt idx="962">
                  <c:v>-2.14089349999999</c:v>
                </c:pt>
                <c:pt idx="963">
                  <c:v>-1.0854721000000001</c:v>
                </c:pt>
                <c:pt idx="964">
                  <c:v>0.766875269999999</c:v>
                </c:pt>
                <c:pt idx="965">
                  <c:v>-0.82659539999999898</c:v>
                </c:pt>
                <c:pt idx="966">
                  <c:v>2.3498339999999902</c:v>
                </c:pt>
                <c:pt idx="967">
                  <c:v>2.1806459999999901</c:v>
                </c:pt>
                <c:pt idx="968">
                  <c:v>1.7912958000000001</c:v>
                </c:pt>
                <c:pt idx="969">
                  <c:v>-0.7012216</c:v>
                </c:pt>
                <c:pt idx="970">
                  <c:v>1.1393960000000001</c:v>
                </c:pt>
                <c:pt idx="971">
                  <c:v>0.47563142000000003</c:v>
                </c:pt>
                <c:pt idx="972">
                  <c:v>1.5327957999999899</c:v>
                </c:pt>
                <c:pt idx="973">
                  <c:v>2.7358530000000001</c:v>
                </c:pt>
                <c:pt idx="974">
                  <c:v>3.6176566999999902</c:v>
                </c:pt>
                <c:pt idx="975">
                  <c:v>3.9805671999999901</c:v>
                </c:pt>
                <c:pt idx="976">
                  <c:v>4.2879224000000002</c:v>
                </c:pt>
                <c:pt idx="977">
                  <c:v>2.9614772999999901</c:v>
                </c:pt>
                <c:pt idx="978">
                  <c:v>2.1186313999999902</c:v>
                </c:pt>
                <c:pt idx="979">
                  <c:v>0.403942579999999</c:v>
                </c:pt>
                <c:pt idx="980">
                  <c:v>0.12920380000000001</c:v>
                </c:pt>
                <c:pt idx="981">
                  <c:v>-3.5288067000000001</c:v>
                </c:pt>
                <c:pt idx="982">
                  <c:v>-2.5470294999999901</c:v>
                </c:pt>
                <c:pt idx="983">
                  <c:v>-1.8059392000000001</c:v>
                </c:pt>
                <c:pt idx="984">
                  <c:v>-3.1885924000000001</c:v>
                </c:pt>
                <c:pt idx="985">
                  <c:v>-5.3598447</c:v>
                </c:pt>
                <c:pt idx="986">
                  <c:v>-5.6313047000000003</c:v>
                </c:pt>
                <c:pt idx="987">
                  <c:v>-4.1264519999999898</c:v>
                </c:pt>
                <c:pt idx="988">
                  <c:v>-2.6285056999999901</c:v>
                </c:pt>
                <c:pt idx="989">
                  <c:v>-3.3118962999999901</c:v>
                </c:pt>
                <c:pt idx="990">
                  <c:v>-4.4699400000000002</c:v>
                </c:pt>
                <c:pt idx="991">
                  <c:v>-0.89104749999999899</c:v>
                </c:pt>
                <c:pt idx="992">
                  <c:v>-0.24147224</c:v>
                </c:pt>
                <c:pt idx="993">
                  <c:v>-1.26948359999999E-2</c:v>
                </c:pt>
                <c:pt idx="994">
                  <c:v>-0.28338289999999899</c:v>
                </c:pt>
                <c:pt idx="995">
                  <c:v>-0.12661410000000001</c:v>
                </c:pt>
                <c:pt idx="996">
                  <c:v>-0.64420129999999898</c:v>
                </c:pt>
                <c:pt idx="997">
                  <c:v>-0.63605690000000004</c:v>
                </c:pt>
                <c:pt idx="998">
                  <c:v>-0.32896375999999899</c:v>
                </c:pt>
                <c:pt idx="999">
                  <c:v>0.12592173000000001</c:v>
                </c:pt>
                <c:pt idx="1000">
                  <c:v>0.22241544999999899</c:v>
                </c:pt>
                <c:pt idx="1001">
                  <c:v>-0.42436980000000002</c:v>
                </c:pt>
                <c:pt idx="1002">
                  <c:v>-0.47908926000000002</c:v>
                </c:pt>
                <c:pt idx="1003">
                  <c:v>-0.54853390000000002</c:v>
                </c:pt>
                <c:pt idx="1004">
                  <c:v>-0.419723029999999</c:v>
                </c:pt>
                <c:pt idx="1005">
                  <c:v>-0.19829511999999899</c:v>
                </c:pt>
                <c:pt idx="1006">
                  <c:v>0.10821199400000001</c:v>
                </c:pt>
                <c:pt idx="1007">
                  <c:v>0.48230479999999898</c:v>
                </c:pt>
                <c:pt idx="1008">
                  <c:v>0.74423839999999897</c:v>
                </c:pt>
                <c:pt idx="1009">
                  <c:v>2.2043705E-2</c:v>
                </c:pt>
                <c:pt idx="1010">
                  <c:v>0.27501009999999898</c:v>
                </c:pt>
                <c:pt idx="1011">
                  <c:v>0.1812203</c:v>
                </c:pt>
                <c:pt idx="1012">
                  <c:v>0.28800774000000001</c:v>
                </c:pt>
                <c:pt idx="1013">
                  <c:v>0.71170043999999899</c:v>
                </c:pt>
                <c:pt idx="1014">
                  <c:v>0.74192667000000001</c:v>
                </c:pt>
                <c:pt idx="1015">
                  <c:v>0.78114700000000004</c:v>
                </c:pt>
                <c:pt idx="1016">
                  <c:v>0.61565256000000002</c:v>
                </c:pt>
                <c:pt idx="1017">
                  <c:v>0.79127455000000002</c:v>
                </c:pt>
                <c:pt idx="1018">
                  <c:v>1.6724315000000001</c:v>
                </c:pt>
                <c:pt idx="1019">
                  <c:v>0.749655249999999</c:v>
                </c:pt>
                <c:pt idx="1020">
                  <c:v>0.980153099999999</c:v>
                </c:pt>
                <c:pt idx="1021">
                  <c:v>0.44584800000000002</c:v>
                </c:pt>
                <c:pt idx="1022">
                  <c:v>1.474318</c:v>
                </c:pt>
                <c:pt idx="1023">
                  <c:v>0.336953639999999</c:v>
                </c:pt>
                <c:pt idx="1024">
                  <c:v>0.15001534999999899</c:v>
                </c:pt>
                <c:pt idx="1025">
                  <c:v>-5.6815624000000002E-2</c:v>
                </c:pt>
                <c:pt idx="1026">
                  <c:v>0.35691403999999899</c:v>
                </c:pt>
                <c:pt idx="1027">
                  <c:v>-1.4210986999999899</c:v>
                </c:pt>
                <c:pt idx="1028">
                  <c:v>-1.11886879999999</c:v>
                </c:pt>
                <c:pt idx="1029">
                  <c:v>-0.86781980000000003</c:v>
                </c:pt>
                <c:pt idx="1030">
                  <c:v>-1.4941515999999899</c:v>
                </c:pt>
                <c:pt idx="1031">
                  <c:v>-1.37266489999999</c:v>
                </c:pt>
                <c:pt idx="1032">
                  <c:v>-1.4355249999999899</c:v>
                </c:pt>
                <c:pt idx="1033">
                  <c:v>-0.458225729999999</c:v>
                </c:pt>
                <c:pt idx="1034">
                  <c:v>-1.23002049999999</c:v>
                </c:pt>
                <c:pt idx="1035">
                  <c:v>-1.3080225000000001</c:v>
                </c:pt>
                <c:pt idx="1036">
                  <c:v>-1.1368814</c:v>
                </c:pt>
                <c:pt idx="1037">
                  <c:v>-1.11923499999999</c:v>
                </c:pt>
                <c:pt idx="1038">
                  <c:v>-2.6371530999999901</c:v>
                </c:pt>
                <c:pt idx="1039">
                  <c:v>-0.75042869999999895</c:v>
                </c:pt>
                <c:pt idx="1040">
                  <c:v>-5.9081078000000002E-2</c:v>
                </c:pt>
                <c:pt idx="1041">
                  <c:v>-8.6008070000000006E-2</c:v>
                </c:pt>
                <c:pt idx="1042">
                  <c:v>0.115921499999999</c:v>
                </c:pt>
                <c:pt idx="1043">
                  <c:v>-0.329734799999999</c:v>
                </c:pt>
                <c:pt idx="1044">
                  <c:v>0.35304213000000001</c:v>
                </c:pt>
                <c:pt idx="1045">
                  <c:v>0.244208809999999</c:v>
                </c:pt>
                <c:pt idx="1046">
                  <c:v>0.52941846999999898</c:v>
                </c:pt>
                <c:pt idx="1047">
                  <c:v>0.90052030000000005</c:v>
                </c:pt>
                <c:pt idx="1048">
                  <c:v>1.0713744000000001</c:v>
                </c:pt>
                <c:pt idx="1049">
                  <c:v>0.192957879999999</c:v>
                </c:pt>
                <c:pt idx="1050">
                  <c:v>-0.41732740000000002</c:v>
                </c:pt>
                <c:pt idx="1051">
                  <c:v>-0.19645499999999899</c:v>
                </c:pt>
                <c:pt idx="1052">
                  <c:v>0.26297712000000001</c:v>
                </c:pt>
                <c:pt idx="1053">
                  <c:v>-0.61337140000000001</c:v>
                </c:pt>
                <c:pt idx="1054">
                  <c:v>-0.96599245</c:v>
                </c:pt>
                <c:pt idx="1055">
                  <c:v>9.57274399999999E-2</c:v>
                </c:pt>
                <c:pt idx="1056">
                  <c:v>0.46529530000000002</c:v>
                </c:pt>
                <c:pt idx="1057">
                  <c:v>-0.16347550999999899</c:v>
                </c:pt>
                <c:pt idx="1058">
                  <c:v>-0.61367369999999899</c:v>
                </c:pt>
                <c:pt idx="1059">
                  <c:v>-0.72060394000000005</c:v>
                </c:pt>
                <c:pt idx="1060">
                  <c:v>-0.25416470000000002</c:v>
                </c:pt>
                <c:pt idx="1061">
                  <c:v>0.68060684000000005</c:v>
                </c:pt>
                <c:pt idx="1062">
                  <c:v>-0.108516219999999</c:v>
                </c:pt>
                <c:pt idx="1063">
                  <c:v>-0.18271875000000001</c:v>
                </c:pt>
                <c:pt idx="1064">
                  <c:v>2.1591663000000001E-2</c:v>
                </c:pt>
                <c:pt idx="1065">
                  <c:v>0.115396499999999</c:v>
                </c:pt>
                <c:pt idx="1066">
                  <c:v>2.2470950999999899E-2</c:v>
                </c:pt>
                <c:pt idx="1067">
                  <c:v>-0.48527575000000001</c:v>
                </c:pt>
                <c:pt idx="1068">
                  <c:v>1.40495299999999E-2</c:v>
                </c:pt>
                <c:pt idx="1069">
                  <c:v>0.16446257</c:v>
                </c:pt>
                <c:pt idx="1070">
                  <c:v>0.13966417</c:v>
                </c:pt>
                <c:pt idx="1071">
                  <c:v>6.7388534999999902E-2</c:v>
                </c:pt>
                <c:pt idx="1072">
                  <c:v>0.22562837999999899</c:v>
                </c:pt>
                <c:pt idx="1073">
                  <c:v>9.0606690000000004E-2</c:v>
                </c:pt>
                <c:pt idx="1074">
                  <c:v>-0.37101172999999898</c:v>
                </c:pt>
                <c:pt idx="1075">
                  <c:v>-0.3666606</c:v>
                </c:pt>
                <c:pt idx="1076">
                  <c:v>-3.1749724999999902E-2</c:v>
                </c:pt>
                <c:pt idx="1077">
                  <c:v>0.18811369</c:v>
                </c:pt>
                <c:pt idx="1078">
                  <c:v>0.25018691999999898</c:v>
                </c:pt>
                <c:pt idx="1079">
                  <c:v>0.16425085</c:v>
                </c:pt>
                <c:pt idx="1080">
                  <c:v>0.22262096000000001</c:v>
                </c:pt>
                <c:pt idx="1081">
                  <c:v>6.4046379999999903E-2</c:v>
                </c:pt>
                <c:pt idx="1082">
                  <c:v>-3.8799286000000002E-2</c:v>
                </c:pt>
                <c:pt idx="1083">
                  <c:v>4.6043872999999902E-2</c:v>
                </c:pt>
                <c:pt idx="1084">
                  <c:v>0.198784829999999</c:v>
                </c:pt>
                <c:pt idx="1085">
                  <c:v>-3.4962654000000003E-2</c:v>
                </c:pt>
                <c:pt idx="1086">
                  <c:v>0.23309373999999899</c:v>
                </c:pt>
                <c:pt idx="1087">
                  <c:v>0.35226869999999899</c:v>
                </c:pt>
                <c:pt idx="1088">
                  <c:v>0.50059319999999896</c:v>
                </c:pt>
                <c:pt idx="1089">
                  <c:v>-8.0163955999999897E-2</c:v>
                </c:pt>
                <c:pt idx="1090">
                  <c:v>-7.2454930000000001E-2</c:v>
                </c:pt>
                <c:pt idx="1091">
                  <c:v>8.9205265000000006E-2</c:v>
                </c:pt>
                <c:pt idx="1092">
                  <c:v>-5.3710937999999903E-2</c:v>
                </c:pt>
                <c:pt idx="1093">
                  <c:v>0.20058966</c:v>
                </c:pt>
                <c:pt idx="1094">
                  <c:v>8.9339730000000006E-2</c:v>
                </c:pt>
                <c:pt idx="1095">
                  <c:v>1.7523765999999899E-3</c:v>
                </c:pt>
                <c:pt idx="1096">
                  <c:v>8.1646919999999901E-2</c:v>
                </c:pt>
                <c:pt idx="1097">
                  <c:v>6.8256380000000005E-2</c:v>
                </c:pt>
                <c:pt idx="1098">
                  <c:v>3.1171322000000001E-2</c:v>
                </c:pt>
                <c:pt idx="1099">
                  <c:v>0.14409018000000001</c:v>
                </c:pt>
                <c:pt idx="1100">
                  <c:v>0.14352417000000001</c:v>
                </c:pt>
                <c:pt idx="1101">
                  <c:v>3.65023599999999E-2</c:v>
                </c:pt>
                <c:pt idx="1102">
                  <c:v>-9.0745926000000005E-2</c:v>
                </c:pt>
                <c:pt idx="1103">
                  <c:v>7.5304029999999897E-2</c:v>
                </c:pt>
                <c:pt idx="1104">
                  <c:v>5.6451796999999901E-2</c:v>
                </c:pt>
                <c:pt idx="1105">
                  <c:v>-2.0728111E-2</c:v>
                </c:pt>
                <c:pt idx="1106">
                  <c:v>-8.0873966000000005E-2</c:v>
                </c:pt>
                <c:pt idx="1107">
                  <c:v>-2.6921750000000001E-2</c:v>
                </c:pt>
                <c:pt idx="1108">
                  <c:v>-6.0043335000000003E-3</c:v>
                </c:pt>
                <c:pt idx="1109">
                  <c:v>1.6332625999999899E-2</c:v>
                </c:pt>
                <c:pt idx="1110">
                  <c:v>1.3196467999999901E-2</c:v>
                </c:pt>
                <c:pt idx="1111">
                  <c:v>5.74450499999999E-2</c:v>
                </c:pt>
                <c:pt idx="1112">
                  <c:v>1.1062145000000001E-2</c:v>
                </c:pt>
                <c:pt idx="1113">
                  <c:v>-2.6600359999999899E-2</c:v>
                </c:pt>
                <c:pt idx="1114">
                  <c:v>4.9897193999999902E-2</c:v>
                </c:pt>
                <c:pt idx="1115">
                  <c:v>-1.157999E-2</c:v>
                </c:pt>
                <c:pt idx="1116">
                  <c:v>-0.20765876999999899</c:v>
                </c:pt>
                <c:pt idx="1117">
                  <c:v>1.1871338E-2</c:v>
                </c:pt>
                <c:pt idx="1118">
                  <c:v>0.13635729999999899</c:v>
                </c:pt>
                <c:pt idx="1119">
                  <c:v>-5.6723118000000003E-2</c:v>
                </c:pt>
                <c:pt idx="1120">
                  <c:v>-6.8630220000000006E-2</c:v>
                </c:pt>
                <c:pt idx="1121">
                  <c:v>0.16749573000000001</c:v>
                </c:pt>
                <c:pt idx="1122">
                  <c:v>0.11915969999999899</c:v>
                </c:pt>
                <c:pt idx="1123">
                  <c:v>0.29602479999999898</c:v>
                </c:pt>
                <c:pt idx="1124">
                  <c:v>1.0487556E-2</c:v>
                </c:pt>
                <c:pt idx="1125">
                  <c:v>-0.104553699999999</c:v>
                </c:pt>
                <c:pt idx="1126">
                  <c:v>-9.6455100000000002E-2</c:v>
                </c:pt>
                <c:pt idx="1127">
                  <c:v>-9.2951300000000001E-2</c:v>
                </c:pt>
                <c:pt idx="1128">
                  <c:v>6.7581180000000005E-2</c:v>
                </c:pt>
                <c:pt idx="1129">
                  <c:v>1.33938789999999E-2</c:v>
                </c:pt>
                <c:pt idx="1130">
                  <c:v>1.8488406999999901E-2</c:v>
                </c:pt>
                <c:pt idx="1131">
                  <c:v>0.118484019999999</c:v>
                </c:pt>
                <c:pt idx="1132">
                  <c:v>0.19276667</c:v>
                </c:pt>
                <c:pt idx="1133">
                  <c:v>7.989454E-2</c:v>
                </c:pt>
                <c:pt idx="1134">
                  <c:v>-0.10385942500000001</c:v>
                </c:pt>
                <c:pt idx="1135">
                  <c:v>0.13305426000000001</c:v>
                </c:pt>
                <c:pt idx="1136">
                  <c:v>0.13403559000000001</c:v>
                </c:pt>
                <c:pt idx="1137">
                  <c:v>0.10047817000000001</c:v>
                </c:pt>
                <c:pt idx="1138">
                  <c:v>0.13477325000000001</c:v>
                </c:pt>
                <c:pt idx="1139">
                  <c:v>5.6888103000000002E-2</c:v>
                </c:pt>
                <c:pt idx="1140">
                  <c:v>0.12159871999999899</c:v>
                </c:pt>
                <c:pt idx="1141">
                  <c:v>0.10380554</c:v>
                </c:pt>
                <c:pt idx="1142">
                  <c:v>5.1235200000000002E-2</c:v>
                </c:pt>
                <c:pt idx="1143">
                  <c:v>0.17450714000000001</c:v>
                </c:pt>
                <c:pt idx="1144">
                  <c:v>-3.63039969999999E-2</c:v>
                </c:pt>
                <c:pt idx="1145">
                  <c:v>-0.13508271999999899</c:v>
                </c:pt>
                <c:pt idx="1146">
                  <c:v>-8.4065914000000005E-2</c:v>
                </c:pt>
                <c:pt idx="1147">
                  <c:v>-0.110574245</c:v>
                </c:pt>
                <c:pt idx="1148">
                  <c:v>-0.30517578000000001</c:v>
                </c:pt>
                <c:pt idx="1149">
                  <c:v>-0.2610693</c:v>
                </c:pt>
                <c:pt idx="1150">
                  <c:v>-8.4636210000000003E-2</c:v>
                </c:pt>
                <c:pt idx="1151">
                  <c:v>-3.18036079999999E-2</c:v>
                </c:pt>
                <c:pt idx="1152">
                  <c:v>-0.142501829999999</c:v>
                </c:pt>
                <c:pt idx="1153">
                  <c:v>-0.13498305999999899</c:v>
                </c:pt>
                <c:pt idx="1154">
                  <c:v>-0.16276598</c:v>
                </c:pt>
                <c:pt idx="1155">
                  <c:v>-3.5254479999999901E-2</c:v>
                </c:pt>
                <c:pt idx="1156">
                  <c:v>3.8938522000000003E-2</c:v>
                </c:pt>
                <c:pt idx="1157">
                  <c:v>8.7632656000000003E-2</c:v>
                </c:pt>
                <c:pt idx="1158">
                  <c:v>-8.3317760000000005E-2</c:v>
                </c:pt>
                <c:pt idx="1159">
                  <c:v>-4.0626526000000003E-2</c:v>
                </c:pt>
                <c:pt idx="1160">
                  <c:v>-0.280169</c:v>
                </c:pt>
                <c:pt idx="1161">
                  <c:v>0.31883669999999897</c:v>
                </c:pt>
                <c:pt idx="1162">
                  <c:v>0.52435445999999897</c:v>
                </c:pt>
                <c:pt idx="1163">
                  <c:v>0.15739775</c:v>
                </c:pt>
                <c:pt idx="1164">
                  <c:v>-8.4473129999999896E-2</c:v>
                </c:pt>
                <c:pt idx="1165">
                  <c:v>-0.15791082000000001</c:v>
                </c:pt>
                <c:pt idx="1166">
                  <c:v>9.1171259999999893E-3</c:v>
                </c:pt>
                <c:pt idx="1167">
                  <c:v>0.11919546</c:v>
                </c:pt>
                <c:pt idx="1168">
                  <c:v>0.105413913999999</c:v>
                </c:pt>
                <c:pt idx="1169">
                  <c:v>6.1238290000000001E-2</c:v>
                </c:pt>
                <c:pt idx="1170">
                  <c:v>-0.31655169999999899</c:v>
                </c:pt>
                <c:pt idx="1171">
                  <c:v>-8.0273629999999901E-2</c:v>
                </c:pt>
                <c:pt idx="1172">
                  <c:v>0.56129220000000002</c:v>
                </c:pt>
                <c:pt idx="1173">
                  <c:v>0.43356656999999899</c:v>
                </c:pt>
                <c:pt idx="1174">
                  <c:v>0.11457014</c:v>
                </c:pt>
                <c:pt idx="1175">
                  <c:v>-3.6596774999999901E-2</c:v>
                </c:pt>
                <c:pt idx="1176">
                  <c:v>-1.8274307E-2</c:v>
                </c:pt>
                <c:pt idx="1177">
                  <c:v>2.3404120999999899E-2</c:v>
                </c:pt>
                <c:pt idx="1178">
                  <c:v>-0.28888797999999899</c:v>
                </c:pt>
                <c:pt idx="1179">
                  <c:v>-0.5532532</c:v>
                </c:pt>
                <c:pt idx="1180">
                  <c:v>-0.172645569999999</c:v>
                </c:pt>
                <c:pt idx="1181">
                  <c:v>0.35996628000000003</c:v>
                </c:pt>
                <c:pt idx="1182">
                  <c:v>0.23422193999999899</c:v>
                </c:pt>
                <c:pt idx="1183">
                  <c:v>-6.7532540000000002E-2</c:v>
                </c:pt>
                <c:pt idx="1184">
                  <c:v>-8.3765030000000004E-2</c:v>
                </c:pt>
                <c:pt idx="1185">
                  <c:v>-0.11164855999999899</c:v>
                </c:pt>
                <c:pt idx="1186">
                  <c:v>-3.8763046000000002E-2</c:v>
                </c:pt>
                <c:pt idx="1187">
                  <c:v>0.20402670000000001</c:v>
                </c:pt>
                <c:pt idx="1188">
                  <c:v>0.259542939999999</c:v>
                </c:pt>
                <c:pt idx="1189">
                  <c:v>-3.0186175999999901E-2</c:v>
                </c:pt>
                <c:pt idx="1190">
                  <c:v>3.4199714999999901E-2</c:v>
                </c:pt>
                <c:pt idx="1191">
                  <c:v>1.1963367000000001E-2</c:v>
                </c:pt>
                <c:pt idx="1192">
                  <c:v>-6.0317040000000002E-2</c:v>
                </c:pt>
                <c:pt idx="1193">
                  <c:v>-5.5220127000000001E-2</c:v>
                </c:pt>
                <c:pt idx="1194">
                  <c:v>1.0138035E-2</c:v>
                </c:pt>
                <c:pt idx="1195">
                  <c:v>-1.6732215999999899E-3</c:v>
                </c:pt>
                <c:pt idx="1196">
                  <c:v>0.10360956</c:v>
                </c:pt>
                <c:pt idx="1197">
                  <c:v>0.1780796</c:v>
                </c:pt>
                <c:pt idx="1198">
                  <c:v>7.3606489999999899E-2</c:v>
                </c:pt>
                <c:pt idx="1199">
                  <c:v>0.103678699999999</c:v>
                </c:pt>
                <c:pt idx="1200">
                  <c:v>-8.6832049999999907E-3</c:v>
                </c:pt>
                <c:pt idx="1201">
                  <c:v>-0.175235269999999</c:v>
                </c:pt>
                <c:pt idx="1202">
                  <c:v>-0.20654296999999899</c:v>
                </c:pt>
                <c:pt idx="1203">
                  <c:v>-0.14330006000000001</c:v>
                </c:pt>
                <c:pt idx="1204">
                  <c:v>-0.15554619</c:v>
                </c:pt>
                <c:pt idx="1205">
                  <c:v>-6.7970749999999899E-2</c:v>
                </c:pt>
                <c:pt idx="1206">
                  <c:v>-4.7599316000000003E-2</c:v>
                </c:pt>
                <c:pt idx="1207">
                  <c:v>-6.1757565E-2</c:v>
                </c:pt>
                <c:pt idx="1208">
                  <c:v>-2.4450302E-2</c:v>
                </c:pt>
                <c:pt idx="1209">
                  <c:v>-3.4409045999999902E-2</c:v>
                </c:pt>
                <c:pt idx="1210">
                  <c:v>2.9766082999999902E-2</c:v>
                </c:pt>
                <c:pt idx="1211">
                  <c:v>3.8795469999999901E-2</c:v>
                </c:pt>
                <c:pt idx="1212">
                  <c:v>2.9620646999999899E-2</c:v>
                </c:pt>
                <c:pt idx="1213">
                  <c:v>8.0121520000000002E-2</c:v>
                </c:pt>
                <c:pt idx="1214">
                  <c:v>7.7190400000000006E-2</c:v>
                </c:pt>
                <c:pt idx="1215">
                  <c:v>6.20937349999999E-2</c:v>
                </c:pt>
                <c:pt idx="1216">
                  <c:v>0.10251045</c:v>
                </c:pt>
                <c:pt idx="1217">
                  <c:v>1.8701552999999899E-2</c:v>
                </c:pt>
                <c:pt idx="1218">
                  <c:v>5.8843613000000003E-2</c:v>
                </c:pt>
                <c:pt idx="1219">
                  <c:v>-3.71856699999999E-2</c:v>
                </c:pt>
                <c:pt idx="1220">
                  <c:v>1.3754367999999901E-2</c:v>
                </c:pt>
                <c:pt idx="1221">
                  <c:v>-2.612114E-3</c:v>
                </c:pt>
                <c:pt idx="1222">
                  <c:v>-1.8330097E-2</c:v>
                </c:pt>
                <c:pt idx="1223">
                  <c:v>-3.9265633000000001E-2</c:v>
                </c:pt>
                <c:pt idx="1224">
                  <c:v>-3.2949447999999902E-2</c:v>
                </c:pt>
                <c:pt idx="1225">
                  <c:v>-1.5350818999999899E-2</c:v>
                </c:pt>
                <c:pt idx="1226">
                  <c:v>-4.3066025000000001E-2</c:v>
                </c:pt>
                <c:pt idx="1227">
                  <c:v>-2.9297351999999902E-2</c:v>
                </c:pt>
                <c:pt idx="1228">
                  <c:v>2.2331714999999901E-2</c:v>
                </c:pt>
                <c:pt idx="1229">
                  <c:v>-8.1763269999999902E-2</c:v>
                </c:pt>
                <c:pt idx="1230">
                  <c:v>-2.5398731000000001E-2</c:v>
                </c:pt>
                <c:pt idx="1231">
                  <c:v>-4.2372226999999901E-2</c:v>
                </c:pt>
                <c:pt idx="1232">
                  <c:v>4.1647910000000003E-2</c:v>
                </c:pt>
                <c:pt idx="1233">
                  <c:v>5.3191185E-3</c:v>
                </c:pt>
                <c:pt idx="1234">
                  <c:v>-1.85012819999999E-3</c:v>
                </c:pt>
                <c:pt idx="1235">
                  <c:v>3.8557529999999902E-2</c:v>
                </c:pt>
                <c:pt idx="1236">
                  <c:v>4.3811800000000001E-3</c:v>
                </c:pt>
                <c:pt idx="1237">
                  <c:v>6.8994520000000004E-2</c:v>
                </c:pt>
                <c:pt idx="1238">
                  <c:v>5.1317215000000003E-3</c:v>
                </c:pt>
                <c:pt idx="1239">
                  <c:v>-3.9143085000000001E-2</c:v>
                </c:pt>
                <c:pt idx="1240">
                  <c:v>1.2590884999999901E-2</c:v>
                </c:pt>
                <c:pt idx="1241">
                  <c:v>-2.9967785E-2</c:v>
                </c:pt>
                <c:pt idx="1242">
                  <c:v>-1.4078139999999901E-2</c:v>
                </c:pt>
                <c:pt idx="1243">
                  <c:v>2.3845195999999898E-2</c:v>
                </c:pt>
                <c:pt idx="1244">
                  <c:v>5.7240010000000001E-2</c:v>
                </c:pt>
                <c:pt idx="1245">
                  <c:v>6.7758559999999898E-4</c:v>
                </c:pt>
                <c:pt idx="1246">
                  <c:v>-1.1323928999999899E-2</c:v>
                </c:pt>
                <c:pt idx="1247">
                  <c:v>-3.9505959999999903E-3</c:v>
                </c:pt>
                <c:pt idx="1248">
                  <c:v>1.5325069E-2</c:v>
                </c:pt>
                <c:pt idx="1249">
                  <c:v>-4.2020319999999903E-2</c:v>
                </c:pt>
                <c:pt idx="1250">
                  <c:v>6.5889834999999897E-2</c:v>
                </c:pt>
                <c:pt idx="1251">
                  <c:v>-3.2241343999999901E-2</c:v>
                </c:pt>
                <c:pt idx="1252">
                  <c:v>-3.4122467000000001E-3</c:v>
                </c:pt>
                <c:pt idx="1253">
                  <c:v>1.1924267000000001E-2</c:v>
                </c:pt>
                <c:pt idx="1254">
                  <c:v>2.0261287999999902E-2</c:v>
                </c:pt>
                <c:pt idx="1255">
                  <c:v>-3.16085799999999E-2</c:v>
                </c:pt>
                <c:pt idx="1256">
                  <c:v>-6.4640520000000007E-2</c:v>
                </c:pt>
                <c:pt idx="1257">
                  <c:v>-1.5944004000000001E-2</c:v>
                </c:pt>
                <c:pt idx="1258">
                  <c:v>1.9397736000000001E-3</c:v>
                </c:pt>
                <c:pt idx="1259">
                  <c:v>1.4974117E-2</c:v>
                </c:pt>
                <c:pt idx="1260">
                  <c:v>3.6310673000000002E-2</c:v>
                </c:pt>
                <c:pt idx="1261">
                  <c:v>3.0008316E-2</c:v>
                </c:pt>
                <c:pt idx="1262">
                  <c:v>3.1152724999999899E-2</c:v>
                </c:pt>
                <c:pt idx="1263">
                  <c:v>-1.10716819999999E-2</c:v>
                </c:pt>
                <c:pt idx="1264">
                  <c:v>-4.9495696999999903E-3</c:v>
                </c:pt>
                <c:pt idx="1265">
                  <c:v>-3.9191245999999902E-3</c:v>
                </c:pt>
                <c:pt idx="1266">
                  <c:v>9.2458725000000002E-4</c:v>
                </c:pt>
                <c:pt idx="1267">
                  <c:v>-2.5863647000000001E-3</c:v>
                </c:pt>
                <c:pt idx="1268">
                  <c:v>3.8399696000000001E-3</c:v>
                </c:pt>
                <c:pt idx="1269">
                  <c:v>1.9060612000000001E-2</c:v>
                </c:pt>
                <c:pt idx="1270">
                  <c:v>-2.6139260000000001E-2</c:v>
                </c:pt>
                <c:pt idx="1271">
                  <c:v>7.3175430000000001E-3</c:v>
                </c:pt>
                <c:pt idx="1272">
                  <c:v>-1.4992237E-2</c:v>
                </c:pt>
                <c:pt idx="1273">
                  <c:v>2.7646541999999899E-2</c:v>
                </c:pt>
                <c:pt idx="1274">
                  <c:v>1.9834041999999899E-2</c:v>
                </c:pt>
                <c:pt idx="1275">
                  <c:v>-5.3377149999999901E-2</c:v>
                </c:pt>
                <c:pt idx="1276">
                  <c:v>2.9129504999999899E-2</c:v>
                </c:pt>
                <c:pt idx="1277">
                  <c:v>-1.30701069999999E-3</c:v>
                </c:pt>
                <c:pt idx="1278">
                  <c:v>5.5266857000000003E-2</c:v>
                </c:pt>
                <c:pt idx="1279">
                  <c:v>6.1955450000000002E-3</c:v>
                </c:pt>
                <c:pt idx="1280">
                  <c:v>2.38275529999999E-3</c:v>
                </c:pt>
                <c:pt idx="1281">
                  <c:v>2.18391419999999E-3</c:v>
                </c:pt>
                <c:pt idx="1282">
                  <c:v>2.6268005000000001E-2</c:v>
                </c:pt>
                <c:pt idx="1283">
                  <c:v>-2.0449161999999899E-2</c:v>
                </c:pt>
                <c:pt idx="1284">
                  <c:v>-6.3323974999999902E-3</c:v>
                </c:pt>
                <c:pt idx="1285">
                  <c:v>-2.6001453000000001E-2</c:v>
                </c:pt>
                <c:pt idx="1286">
                  <c:v>-3.4374237000000002E-2</c:v>
                </c:pt>
                <c:pt idx="1287">
                  <c:v>-6.2550069999999902E-2</c:v>
                </c:pt>
                <c:pt idx="1288">
                  <c:v>-6.4610479999999901E-2</c:v>
                </c:pt>
                <c:pt idx="1289">
                  <c:v>1.6602992999999899E-2</c:v>
                </c:pt>
                <c:pt idx="1290">
                  <c:v>1.1771679E-2</c:v>
                </c:pt>
                <c:pt idx="1291">
                  <c:v>-6.4436435999999903E-2</c:v>
                </c:pt>
                <c:pt idx="1292">
                  <c:v>1.2346268000000001E-2</c:v>
                </c:pt>
                <c:pt idx="1293">
                  <c:v>0.21352004999999899</c:v>
                </c:pt>
                <c:pt idx="1294">
                  <c:v>0.145090099999999</c:v>
                </c:pt>
                <c:pt idx="1295">
                  <c:v>9.5988749999999901E-2</c:v>
                </c:pt>
                <c:pt idx="1296">
                  <c:v>-2.6521683000000001E-2</c:v>
                </c:pt>
                <c:pt idx="1297">
                  <c:v>-0.16046715</c:v>
                </c:pt>
                <c:pt idx="1298">
                  <c:v>-9.3898769999999892E-3</c:v>
                </c:pt>
                <c:pt idx="1299">
                  <c:v>-0.113265513999999</c:v>
                </c:pt>
                <c:pt idx="1300">
                  <c:v>-5.1369190000000002E-2</c:v>
                </c:pt>
                <c:pt idx="1301">
                  <c:v>-2.8104781999999901E-2</c:v>
                </c:pt>
                <c:pt idx="1302">
                  <c:v>3.0633925999999902E-2</c:v>
                </c:pt>
                <c:pt idx="1303">
                  <c:v>6.1228274999999902E-2</c:v>
                </c:pt>
                <c:pt idx="1304">
                  <c:v>6.2172890000000001E-2</c:v>
                </c:pt>
                <c:pt idx="1305">
                  <c:v>9.4391820000000001E-2</c:v>
                </c:pt>
                <c:pt idx="1306">
                  <c:v>0.12534332000000001</c:v>
                </c:pt>
                <c:pt idx="1307">
                  <c:v>4.03022769999999E-2</c:v>
                </c:pt>
                <c:pt idx="1308">
                  <c:v>1.30834579999999E-2</c:v>
                </c:pt>
                <c:pt idx="1309">
                  <c:v>1.7582416999999899E-2</c:v>
                </c:pt>
                <c:pt idx="1310">
                  <c:v>-7.0104600000000003E-2</c:v>
                </c:pt>
                <c:pt idx="1311">
                  <c:v>-0.24000405999999899</c:v>
                </c:pt>
                <c:pt idx="1312">
                  <c:v>-0.17159176000000001</c:v>
                </c:pt>
                <c:pt idx="1313">
                  <c:v>8.2300659999999901E-2</c:v>
                </c:pt>
                <c:pt idx="1314">
                  <c:v>0.171028139999999</c:v>
                </c:pt>
                <c:pt idx="1315">
                  <c:v>0.1251998</c:v>
                </c:pt>
                <c:pt idx="1316">
                  <c:v>0.19330691999999899</c:v>
                </c:pt>
                <c:pt idx="1317">
                  <c:v>2.1856308000000001E-2</c:v>
                </c:pt>
                <c:pt idx="1318">
                  <c:v>-0.270861149999999</c:v>
                </c:pt>
                <c:pt idx="1319">
                  <c:v>-0.28754234000000001</c:v>
                </c:pt>
                <c:pt idx="1320">
                  <c:v>-0.21432781000000001</c:v>
                </c:pt>
                <c:pt idx="1321">
                  <c:v>-1.4917374000000001E-2</c:v>
                </c:pt>
                <c:pt idx="1322">
                  <c:v>-2.4128914000000001E-2</c:v>
                </c:pt>
                <c:pt idx="1323">
                  <c:v>-3.43008039999999E-2</c:v>
                </c:pt>
                <c:pt idx="1324">
                  <c:v>6.2191963000000003E-2</c:v>
                </c:pt>
                <c:pt idx="1325">
                  <c:v>-7.2846413000000002E-3</c:v>
                </c:pt>
                <c:pt idx="1326">
                  <c:v>0.15486574</c:v>
                </c:pt>
                <c:pt idx="1327">
                  <c:v>9.6085550000000006E-2</c:v>
                </c:pt>
                <c:pt idx="1328">
                  <c:v>0.12740898000000001</c:v>
                </c:pt>
                <c:pt idx="1329">
                  <c:v>-0.122974395999999</c:v>
                </c:pt>
                <c:pt idx="1330">
                  <c:v>-0.13096522999999899</c:v>
                </c:pt>
                <c:pt idx="1331">
                  <c:v>-4.9706460000000001E-2</c:v>
                </c:pt>
                <c:pt idx="1332">
                  <c:v>-3.6096572999999902E-4</c:v>
                </c:pt>
                <c:pt idx="1333">
                  <c:v>4.1232109999999903E-3</c:v>
                </c:pt>
                <c:pt idx="1334">
                  <c:v>-1.1354922999999901E-2</c:v>
                </c:pt>
                <c:pt idx="1335">
                  <c:v>-7.7076434999999902E-2</c:v>
                </c:pt>
                <c:pt idx="1336">
                  <c:v>-3.9441110000000001E-2</c:v>
                </c:pt>
                <c:pt idx="1337">
                  <c:v>-4.1393757000000003E-2</c:v>
                </c:pt>
                <c:pt idx="1338">
                  <c:v>-6.4462660000000005E-2</c:v>
                </c:pt>
                <c:pt idx="1339">
                  <c:v>-1.4349461000000001E-2</c:v>
                </c:pt>
                <c:pt idx="1340">
                  <c:v>1.7774104999999901E-2</c:v>
                </c:pt>
                <c:pt idx="1341">
                  <c:v>-6.0666560000000001E-2</c:v>
                </c:pt>
                <c:pt idx="1342">
                  <c:v>0.187468529999999</c:v>
                </c:pt>
                <c:pt idx="1343">
                  <c:v>5.0323010000000001E-2</c:v>
                </c:pt>
                <c:pt idx="1344">
                  <c:v>-1.12481119999999E-2</c:v>
                </c:pt>
                <c:pt idx="1345">
                  <c:v>-2.6655197000000001E-3</c:v>
                </c:pt>
                <c:pt idx="1346">
                  <c:v>-8.4609984999999902E-2</c:v>
                </c:pt>
                <c:pt idx="1347">
                  <c:v>-4.594612E-2</c:v>
                </c:pt>
                <c:pt idx="1348">
                  <c:v>-0.15490770000000001</c:v>
                </c:pt>
                <c:pt idx="1349">
                  <c:v>-8.4163665999999901E-2</c:v>
                </c:pt>
                <c:pt idx="1350">
                  <c:v>-0.14996386</c:v>
                </c:pt>
                <c:pt idx="1351">
                  <c:v>-6.785679E-2</c:v>
                </c:pt>
                <c:pt idx="1352">
                  <c:v>0.25759219999999899</c:v>
                </c:pt>
                <c:pt idx="1353">
                  <c:v>0.253394129999999</c:v>
                </c:pt>
                <c:pt idx="1354">
                  <c:v>0.194868559999999</c:v>
                </c:pt>
                <c:pt idx="1355">
                  <c:v>0.26123523999999898</c:v>
                </c:pt>
                <c:pt idx="1356">
                  <c:v>0.32870435999999897</c:v>
                </c:pt>
                <c:pt idx="1357">
                  <c:v>-5.7395460000000002E-2</c:v>
                </c:pt>
                <c:pt idx="1358">
                  <c:v>-0.19052886999999899</c:v>
                </c:pt>
                <c:pt idx="1359">
                  <c:v>0.19123602000000001</c:v>
                </c:pt>
                <c:pt idx="1360">
                  <c:v>9.3478679999999897E-2</c:v>
                </c:pt>
                <c:pt idx="1361">
                  <c:v>0.17537785</c:v>
                </c:pt>
                <c:pt idx="1362">
                  <c:v>-0.17844582</c:v>
                </c:pt>
                <c:pt idx="1363">
                  <c:v>-0.212055679999999</c:v>
                </c:pt>
                <c:pt idx="1364">
                  <c:v>-3.4961699999999901E-2</c:v>
                </c:pt>
                <c:pt idx="1365">
                  <c:v>5.5027009999999901E-3</c:v>
                </c:pt>
                <c:pt idx="1366">
                  <c:v>0.107585429999999</c:v>
                </c:pt>
                <c:pt idx="1367">
                  <c:v>8.3501816000000006E-2</c:v>
                </c:pt>
                <c:pt idx="1368">
                  <c:v>-2.384901E-2</c:v>
                </c:pt>
                <c:pt idx="1369">
                  <c:v>-0.105715749999999</c:v>
                </c:pt>
                <c:pt idx="1370">
                  <c:v>-5.4589749999999902E-2</c:v>
                </c:pt>
                <c:pt idx="1371">
                  <c:v>-9.5865249999999902E-2</c:v>
                </c:pt>
                <c:pt idx="1372">
                  <c:v>4.4044495000000003E-2</c:v>
                </c:pt>
                <c:pt idx="1373">
                  <c:v>3.71074679999999E-2</c:v>
                </c:pt>
                <c:pt idx="1374">
                  <c:v>0.17062997999999899</c:v>
                </c:pt>
                <c:pt idx="1375">
                  <c:v>0.27208327999999898</c:v>
                </c:pt>
                <c:pt idx="1376">
                  <c:v>0.19461870000000001</c:v>
                </c:pt>
                <c:pt idx="1377">
                  <c:v>0.31026219999999899</c:v>
                </c:pt>
                <c:pt idx="1378">
                  <c:v>0.22889328</c:v>
                </c:pt>
                <c:pt idx="1379">
                  <c:v>4.6283721999999902E-2</c:v>
                </c:pt>
                <c:pt idx="1380">
                  <c:v>3.1891346000000001E-2</c:v>
                </c:pt>
                <c:pt idx="1381">
                  <c:v>-3.8113117000000002E-2</c:v>
                </c:pt>
                <c:pt idx="1382">
                  <c:v>-0.13968325000000001</c:v>
                </c:pt>
                <c:pt idx="1383">
                  <c:v>-7.3364735E-2</c:v>
                </c:pt>
                <c:pt idx="1384">
                  <c:v>-3.84693149999999E-2</c:v>
                </c:pt>
                <c:pt idx="1385">
                  <c:v>-8.1295010000000001E-2</c:v>
                </c:pt>
                <c:pt idx="1386">
                  <c:v>-2.7780532999999899E-2</c:v>
                </c:pt>
                <c:pt idx="1387">
                  <c:v>-3.891468E-2</c:v>
                </c:pt>
                <c:pt idx="1388">
                  <c:v>1.9468307000000001E-2</c:v>
                </c:pt>
                <c:pt idx="1389">
                  <c:v>1.7692565999999899E-2</c:v>
                </c:pt>
                <c:pt idx="1390">
                  <c:v>8.2963939999999903E-2</c:v>
                </c:pt>
                <c:pt idx="1391">
                  <c:v>0.19955110000000001</c:v>
                </c:pt>
                <c:pt idx="1392">
                  <c:v>2.0637988999999898E-2</c:v>
                </c:pt>
                <c:pt idx="1393">
                  <c:v>6.7455769999999901E-2</c:v>
                </c:pt>
                <c:pt idx="1394">
                  <c:v>8.8086129999999901E-2</c:v>
                </c:pt>
                <c:pt idx="1395">
                  <c:v>-1.8601418000000001E-3</c:v>
                </c:pt>
                <c:pt idx="1396">
                  <c:v>-8.4807869999999896E-2</c:v>
                </c:pt>
                <c:pt idx="1397">
                  <c:v>-3.0318259999999899E-2</c:v>
                </c:pt>
                <c:pt idx="1398">
                  <c:v>1.1852740999999899E-2</c:v>
                </c:pt>
                <c:pt idx="1399">
                  <c:v>-3.3573627000000002E-2</c:v>
                </c:pt>
                <c:pt idx="1400">
                  <c:v>-5.3984165000000001E-2</c:v>
                </c:pt>
                <c:pt idx="1401">
                  <c:v>1.9811153000000001E-2</c:v>
                </c:pt>
                <c:pt idx="1402">
                  <c:v>2.6631832000000001E-2</c:v>
                </c:pt>
                <c:pt idx="1403">
                  <c:v>3.1827926999999902E-2</c:v>
                </c:pt>
                <c:pt idx="1404">
                  <c:v>2.7065277E-3</c:v>
                </c:pt>
                <c:pt idx="1405">
                  <c:v>-4.3544769999999903E-3</c:v>
                </c:pt>
                <c:pt idx="1406">
                  <c:v>1.5354632999999901E-2</c:v>
                </c:pt>
                <c:pt idx="1407">
                  <c:v>-2.9746531999999899E-2</c:v>
                </c:pt>
                <c:pt idx="1408">
                  <c:v>8.0552100000000001E-3</c:v>
                </c:pt>
                <c:pt idx="1409">
                  <c:v>7.4162482999999904E-3</c:v>
                </c:pt>
                <c:pt idx="1410">
                  <c:v>-4.1670800000000001E-3</c:v>
                </c:pt>
                <c:pt idx="1411">
                  <c:v>-3.6879540000000002E-2</c:v>
                </c:pt>
                <c:pt idx="1412">
                  <c:v>4.5882224999999902E-2</c:v>
                </c:pt>
                <c:pt idx="1413">
                  <c:v>-4.8384665999999903E-2</c:v>
                </c:pt>
                <c:pt idx="1414">
                  <c:v>6.6738129999999903E-3</c:v>
                </c:pt>
                <c:pt idx="1415">
                  <c:v>5.7437897000000002E-2</c:v>
                </c:pt>
                <c:pt idx="1416">
                  <c:v>-1.0457993E-2</c:v>
                </c:pt>
                <c:pt idx="1417">
                  <c:v>5.856037E-2</c:v>
                </c:pt>
                <c:pt idx="1418">
                  <c:v>1.6819000000000001E-2</c:v>
                </c:pt>
                <c:pt idx="1419">
                  <c:v>-9.752274E-3</c:v>
                </c:pt>
                <c:pt idx="1420">
                  <c:v>-6.7387104000000003E-2</c:v>
                </c:pt>
                <c:pt idx="1421">
                  <c:v>2.2315978999999899E-4</c:v>
                </c:pt>
                <c:pt idx="1422">
                  <c:v>-2.2967814999999898E-2</c:v>
                </c:pt>
                <c:pt idx="1423">
                  <c:v>2.4194239999999902E-2</c:v>
                </c:pt>
                <c:pt idx="1424">
                  <c:v>1.6541481E-2</c:v>
                </c:pt>
                <c:pt idx="1425">
                  <c:v>-3.7916182999999902E-2</c:v>
                </c:pt>
                <c:pt idx="1426">
                  <c:v>3.8892745999999902E-2</c:v>
                </c:pt>
                <c:pt idx="1427">
                  <c:v>1.5422820999999899E-2</c:v>
                </c:pt>
                <c:pt idx="1428">
                  <c:v>6.4682960000000001E-3</c:v>
                </c:pt>
                <c:pt idx="1429">
                  <c:v>1.8027305999999899E-2</c:v>
                </c:pt>
                <c:pt idx="1430">
                  <c:v>4.4727325000000002E-4</c:v>
                </c:pt>
                <c:pt idx="1431">
                  <c:v>-9.5367430000000007E-6</c:v>
                </c:pt>
                <c:pt idx="1432">
                  <c:v>-2.2523403000000001E-2</c:v>
                </c:pt>
                <c:pt idx="1433">
                  <c:v>-0.22051144</c:v>
                </c:pt>
                <c:pt idx="1434">
                  <c:v>4.7649384000000003E-2</c:v>
                </c:pt>
                <c:pt idx="1435">
                  <c:v>-9.7314835000000002E-2</c:v>
                </c:pt>
                <c:pt idx="1436">
                  <c:v>-1.9154072000000001E-2</c:v>
                </c:pt>
                <c:pt idx="1437">
                  <c:v>6.6349030000000003E-2</c:v>
                </c:pt>
                <c:pt idx="1438">
                  <c:v>3.7293434E-2</c:v>
                </c:pt>
                <c:pt idx="1439">
                  <c:v>6.5683839999999896E-2</c:v>
                </c:pt>
                <c:pt idx="1440">
                  <c:v>0.14916705999999899</c:v>
                </c:pt>
                <c:pt idx="1441">
                  <c:v>0.15385293999999899</c:v>
                </c:pt>
                <c:pt idx="1442">
                  <c:v>-4.0356160000000002E-2</c:v>
                </c:pt>
                <c:pt idx="1443">
                  <c:v>1.0145664E-2</c:v>
                </c:pt>
                <c:pt idx="1444">
                  <c:v>0.16709661000000001</c:v>
                </c:pt>
                <c:pt idx="1445">
                  <c:v>0.33250809999999897</c:v>
                </c:pt>
                <c:pt idx="1446">
                  <c:v>-9.8609920000000007E-3</c:v>
                </c:pt>
                <c:pt idx="1447">
                  <c:v>0.17257022999999899</c:v>
                </c:pt>
                <c:pt idx="1448">
                  <c:v>-0.264908799999999</c:v>
                </c:pt>
                <c:pt idx="1449">
                  <c:v>-0.16235256000000001</c:v>
                </c:pt>
                <c:pt idx="1450">
                  <c:v>-0.30977105999999899</c:v>
                </c:pt>
                <c:pt idx="1451">
                  <c:v>9.9105835000000003E-3</c:v>
                </c:pt>
                <c:pt idx="1452">
                  <c:v>0.14326906</c:v>
                </c:pt>
                <c:pt idx="1453">
                  <c:v>-0.69988870000000003</c:v>
                </c:pt>
                <c:pt idx="1454">
                  <c:v>0.24466752999999899</c:v>
                </c:pt>
                <c:pt idx="1455">
                  <c:v>0.26033067999999898</c:v>
                </c:pt>
                <c:pt idx="1456">
                  <c:v>0.267545699999999</c:v>
                </c:pt>
                <c:pt idx="1457">
                  <c:v>-6.4461710000000005E-2</c:v>
                </c:pt>
                <c:pt idx="1458">
                  <c:v>-0.28374814999999898</c:v>
                </c:pt>
                <c:pt idx="1459">
                  <c:v>-0.24473428999999899</c:v>
                </c:pt>
                <c:pt idx="1460">
                  <c:v>-8.5127350000000004E-2</c:v>
                </c:pt>
                <c:pt idx="1461">
                  <c:v>-0.16123676000000001</c:v>
                </c:pt>
                <c:pt idx="1462">
                  <c:v>0.10798215999999899</c:v>
                </c:pt>
                <c:pt idx="1463">
                  <c:v>4.2402743999999902E-2</c:v>
                </c:pt>
                <c:pt idx="1464">
                  <c:v>3.49397659999999E-2</c:v>
                </c:pt>
                <c:pt idx="1465">
                  <c:v>-9.1514590000000007E-2</c:v>
                </c:pt>
                <c:pt idx="1466">
                  <c:v>3.0327320000000001E-2</c:v>
                </c:pt>
                <c:pt idx="1467">
                  <c:v>-5.8477880000000003E-2</c:v>
                </c:pt>
                <c:pt idx="1468">
                  <c:v>5.3791999999999902E-2</c:v>
                </c:pt>
                <c:pt idx="1469">
                  <c:v>0.17452287999999899</c:v>
                </c:pt>
                <c:pt idx="1470">
                  <c:v>0.115445614</c:v>
                </c:pt>
                <c:pt idx="1471">
                  <c:v>0.14881325000000001</c:v>
                </c:pt>
                <c:pt idx="1472">
                  <c:v>-8.3079339999999908E-3</c:v>
                </c:pt>
                <c:pt idx="1473">
                  <c:v>-0.152110099999999</c:v>
                </c:pt>
                <c:pt idx="1474">
                  <c:v>-0.23520516999999899</c:v>
                </c:pt>
                <c:pt idx="1475">
                  <c:v>-8.9782239999999902E-2</c:v>
                </c:pt>
                <c:pt idx="1476">
                  <c:v>0.11164427</c:v>
                </c:pt>
                <c:pt idx="1477">
                  <c:v>0.162925719999999</c:v>
                </c:pt>
                <c:pt idx="1478">
                  <c:v>-0.11171675</c:v>
                </c:pt>
                <c:pt idx="1479">
                  <c:v>-4.1343690000000002E-2</c:v>
                </c:pt>
                <c:pt idx="1480">
                  <c:v>-0.17057896</c:v>
                </c:pt>
                <c:pt idx="1481">
                  <c:v>-7.5736520000000002E-2</c:v>
                </c:pt>
                <c:pt idx="1482">
                  <c:v>-9.3461039999999898E-2</c:v>
                </c:pt>
                <c:pt idx="1483">
                  <c:v>-4.4383525999999902E-2</c:v>
                </c:pt>
                <c:pt idx="1484">
                  <c:v>0.14446211</c:v>
                </c:pt>
                <c:pt idx="1485">
                  <c:v>-8.8532449999999902E-2</c:v>
                </c:pt>
                <c:pt idx="1486">
                  <c:v>-0.14754295000000001</c:v>
                </c:pt>
                <c:pt idx="1487">
                  <c:v>9.7182749999999901E-2</c:v>
                </c:pt>
                <c:pt idx="1488">
                  <c:v>0.14669228000000001</c:v>
                </c:pt>
                <c:pt idx="1489">
                  <c:v>-0.52616023999999895</c:v>
                </c:pt>
                <c:pt idx="1490">
                  <c:v>-2.3339272000000001E-2</c:v>
                </c:pt>
                <c:pt idx="1491">
                  <c:v>-0.23081303</c:v>
                </c:pt>
                <c:pt idx="1492">
                  <c:v>-0.101834774</c:v>
                </c:pt>
                <c:pt idx="1493">
                  <c:v>-7.8313350000000004E-2</c:v>
                </c:pt>
                <c:pt idx="1494">
                  <c:v>-0.21644830000000001</c:v>
                </c:pt>
                <c:pt idx="1495">
                  <c:v>-0.25396155999999898</c:v>
                </c:pt>
                <c:pt idx="1496">
                  <c:v>0.21098660999999899</c:v>
                </c:pt>
                <c:pt idx="1497">
                  <c:v>0.55744550000000004</c:v>
                </c:pt>
                <c:pt idx="1498">
                  <c:v>1.00679779999999</c:v>
                </c:pt>
                <c:pt idx="1499">
                  <c:v>1.02244709999999</c:v>
                </c:pt>
                <c:pt idx="1500">
                  <c:v>0.69825839999999895</c:v>
                </c:pt>
                <c:pt idx="1501">
                  <c:v>1.3164768</c:v>
                </c:pt>
                <c:pt idx="1502">
                  <c:v>0.27619314</c:v>
                </c:pt>
                <c:pt idx="1503">
                  <c:v>0.91027259999999899</c:v>
                </c:pt>
                <c:pt idx="1504">
                  <c:v>0.12674618000000001</c:v>
                </c:pt>
                <c:pt idx="1505">
                  <c:v>-0.16700362999999899</c:v>
                </c:pt>
                <c:pt idx="1506">
                  <c:v>0.71626279999999898</c:v>
                </c:pt>
                <c:pt idx="1507">
                  <c:v>0.15554523000000001</c:v>
                </c:pt>
                <c:pt idx="1508">
                  <c:v>0.13899183000000001</c:v>
                </c:pt>
                <c:pt idx="1509">
                  <c:v>-0.846853999999999</c:v>
                </c:pt>
                <c:pt idx="1510">
                  <c:v>-2.2303904999999902</c:v>
                </c:pt>
                <c:pt idx="1511">
                  <c:v>-3.1344500000000002</c:v>
                </c:pt>
                <c:pt idx="1512">
                  <c:v>0.74967766000000002</c:v>
                </c:pt>
                <c:pt idx="1513">
                  <c:v>-2.3864480000000001</c:v>
                </c:pt>
                <c:pt idx="1514">
                  <c:v>2.4545193000000002E-3</c:v>
                </c:pt>
                <c:pt idx="1515">
                  <c:v>-0.21164011999999899</c:v>
                </c:pt>
                <c:pt idx="1516">
                  <c:v>-0.32012916000000002</c:v>
                </c:pt>
                <c:pt idx="1517">
                  <c:v>-0.51442359999999898</c:v>
                </c:pt>
                <c:pt idx="1518">
                  <c:v>-3.7977933999999901E-2</c:v>
                </c:pt>
                <c:pt idx="1519">
                  <c:v>-0.45382403999999898</c:v>
                </c:pt>
                <c:pt idx="1520">
                  <c:v>-0.33087660000000002</c:v>
                </c:pt>
                <c:pt idx="1521">
                  <c:v>-0.35090184000000002</c:v>
                </c:pt>
                <c:pt idx="1522">
                  <c:v>-0.22508286999999899</c:v>
                </c:pt>
                <c:pt idx="1523">
                  <c:v>-0.47840833999999899</c:v>
                </c:pt>
                <c:pt idx="1524">
                  <c:v>-0.296406749999999</c:v>
                </c:pt>
                <c:pt idx="1525">
                  <c:v>-0.27249479999999898</c:v>
                </c:pt>
                <c:pt idx="1526">
                  <c:v>-0.34994554999999899</c:v>
                </c:pt>
                <c:pt idx="1527">
                  <c:v>6.2656402999999904E-3</c:v>
                </c:pt>
                <c:pt idx="1528">
                  <c:v>-0.52428010000000003</c:v>
                </c:pt>
                <c:pt idx="1529">
                  <c:v>-0.33462429999999899</c:v>
                </c:pt>
                <c:pt idx="1530">
                  <c:v>-0.33497858000000003</c:v>
                </c:pt>
                <c:pt idx="1531">
                  <c:v>-0.83517929999999896</c:v>
                </c:pt>
                <c:pt idx="1532">
                  <c:v>-0.50457335000000003</c:v>
                </c:pt>
                <c:pt idx="1533">
                  <c:v>0.354432579999999</c:v>
                </c:pt>
                <c:pt idx="1534">
                  <c:v>-0.60664890000000005</c:v>
                </c:pt>
                <c:pt idx="1535">
                  <c:v>0.25602387999999898</c:v>
                </c:pt>
                <c:pt idx="1536">
                  <c:v>-2.1016840000000001</c:v>
                </c:pt>
                <c:pt idx="1537">
                  <c:v>0.74612665</c:v>
                </c:pt>
                <c:pt idx="1538">
                  <c:v>-0.63028145000000002</c:v>
                </c:pt>
                <c:pt idx="1539">
                  <c:v>0.13851069999999899</c:v>
                </c:pt>
                <c:pt idx="1540">
                  <c:v>0.52101660000000005</c:v>
                </c:pt>
                <c:pt idx="1541">
                  <c:v>-0.83698269999999897</c:v>
                </c:pt>
                <c:pt idx="1542">
                  <c:v>-0.163762569999999</c:v>
                </c:pt>
                <c:pt idx="1543">
                  <c:v>-0.76083325999999896</c:v>
                </c:pt>
                <c:pt idx="1544">
                  <c:v>-2.73605179999999</c:v>
                </c:pt>
                <c:pt idx="1545">
                  <c:v>1.6681588000000001</c:v>
                </c:pt>
                <c:pt idx="1546">
                  <c:v>3.40512969999999</c:v>
                </c:pt>
                <c:pt idx="1547">
                  <c:v>2.9679758999999901</c:v>
                </c:pt>
                <c:pt idx="1548">
                  <c:v>2.7696966999999901</c:v>
                </c:pt>
                <c:pt idx="1549">
                  <c:v>1.4869022000000001</c:v>
                </c:pt>
                <c:pt idx="1550">
                  <c:v>1.0391359</c:v>
                </c:pt>
                <c:pt idx="1551">
                  <c:v>1.2704024</c:v>
                </c:pt>
                <c:pt idx="1552">
                  <c:v>0.87480899999999895</c:v>
                </c:pt>
                <c:pt idx="1553">
                  <c:v>0.200475929999999</c:v>
                </c:pt>
                <c:pt idx="1554">
                  <c:v>-9.9970580000000003E-2</c:v>
                </c:pt>
                <c:pt idx="1555">
                  <c:v>-0.106095789999999</c:v>
                </c:pt>
                <c:pt idx="1556">
                  <c:v>-0.18938994000000001</c:v>
                </c:pt>
                <c:pt idx="1557">
                  <c:v>-0.64227509999999899</c:v>
                </c:pt>
                <c:pt idx="1558">
                  <c:v>-0.433279999999999</c:v>
                </c:pt>
                <c:pt idx="1559">
                  <c:v>0.158784869999999</c:v>
                </c:pt>
                <c:pt idx="1560">
                  <c:v>0.47147583999999898</c:v>
                </c:pt>
                <c:pt idx="1561">
                  <c:v>0.54437469999999899</c:v>
                </c:pt>
                <c:pt idx="1562">
                  <c:v>-0.38583445999999899</c:v>
                </c:pt>
                <c:pt idx="1563">
                  <c:v>-0.13168550000000001</c:v>
                </c:pt>
                <c:pt idx="1564">
                  <c:v>4.7874450000000004E-3</c:v>
                </c:pt>
                <c:pt idx="1565">
                  <c:v>-3.40580939999999E-2</c:v>
                </c:pt>
                <c:pt idx="1566">
                  <c:v>-1.7683744000000001E-2</c:v>
                </c:pt>
                <c:pt idx="1567">
                  <c:v>0.102562903999999</c:v>
                </c:pt>
                <c:pt idx="1568">
                  <c:v>-4.6960354000000003E-2</c:v>
                </c:pt>
                <c:pt idx="1569">
                  <c:v>0.39124179999999897</c:v>
                </c:pt>
                <c:pt idx="1570">
                  <c:v>0.47563195000000003</c:v>
                </c:pt>
                <c:pt idx="1571">
                  <c:v>0.74838020000000005</c:v>
                </c:pt>
                <c:pt idx="1572">
                  <c:v>0.96341100000000002</c:v>
                </c:pt>
                <c:pt idx="1573">
                  <c:v>0.57386862999999899</c:v>
                </c:pt>
                <c:pt idx="1574">
                  <c:v>0.36295759999999899</c:v>
                </c:pt>
                <c:pt idx="1575">
                  <c:v>0.85902480000000003</c:v>
                </c:pt>
                <c:pt idx="1576">
                  <c:v>-0.55837049999999899</c:v>
                </c:pt>
                <c:pt idx="1577">
                  <c:v>-1.1328084</c:v>
                </c:pt>
                <c:pt idx="1578">
                  <c:v>-1.14865729999999</c:v>
                </c:pt>
                <c:pt idx="1579">
                  <c:v>-4.7413150000000002</c:v>
                </c:pt>
                <c:pt idx="1580">
                  <c:v>-3.6621977999999902</c:v>
                </c:pt>
                <c:pt idx="1581">
                  <c:v>-1.5308322999999899</c:v>
                </c:pt>
                <c:pt idx="1582">
                  <c:v>-2.6459649000000001</c:v>
                </c:pt>
                <c:pt idx="1583">
                  <c:v>-1.6347799999999899</c:v>
                </c:pt>
                <c:pt idx="1584">
                  <c:v>-0.91384655000000004</c:v>
                </c:pt>
                <c:pt idx="1585">
                  <c:v>0.560324299999999</c:v>
                </c:pt>
                <c:pt idx="1586">
                  <c:v>0.66870569999999896</c:v>
                </c:pt>
                <c:pt idx="1587">
                  <c:v>0.416694759999999</c:v>
                </c:pt>
                <c:pt idx="1588">
                  <c:v>-1.9375823000000001</c:v>
                </c:pt>
                <c:pt idx="1589">
                  <c:v>-1.7536434999999899</c:v>
                </c:pt>
                <c:pt idx="1590">
                  <c:v>-1.3299726999999899</c:v>
                </c:pt>
                <c:pt idx="1591">
                  <c:v>-0.61359260000000004</c:v>
                </c:pt>
                <c:pt idx="1592">
                  <c:v>-1.49829959999999</c:v>
                </c:pt>
                <c:pt idx="1593">
                  <c:v>0.31772183999999898</c:v>
                </c:pt>
                <c:pt idx="1594">
                  <c:v>1.41773799999999</c:v>
                </c:pt>
                <c:pt idx="1595">
                  <c:v>-0.75994444000000005</c:v>
                </c:pt>
                <c:pt idx="1596">
                  <c:v>1.2242736999999899</c:v>
                </c:pt>
                <c:pt idx="1597">
                  <c:v>-0.38331746999999899</c:v>
                </c:pt>
                <c:pt idx="1598">
                  <c:v>3.3135123000000002</c:v>
                </c:pt>
                <c:pt idx="1599">
                  <c:v>0.96747302999999896</c:v>
                </c:pt>
                <c:pt idx="1600">
                  <c:v>1.8136802000000001</c:v>
                </c:pt>
                <c:pt idx="1601">
                  <c:v>0.8440647</c:v>
                </c:pt>
                <c:pt idx="1602">
                  <c:v>-3.2556028000000001</c:v>
                </c:pt>
                <c:pt idx="1603">
                  <c:v>-4.61668699999999</c:v>
                </c:pt>
                <c:pt idx="1604">
                  <c:v>5.4117836999999902</c:v>
                </c:pt>
                <c:pt idx="1605">
                  <c:v>7.8610953999999902</c:v>
                </c:pt>
                <c:pt idx="1606">
                  <c:v>2.7381597000000002</c:v>
                </c:pt>
                <c:pt idx="1607">
                  <c:v>2.8379835999999901</c:v>
                </c:pt>
                <c:pt idx="1608">
                  <c:v>0.47465992000000001</c:v>
                </c:pt>
                <c:pt idx="1609">
                  <c:v>0.68046949999999895</c:v>
                </c:pt>
                <c:pt idx="1610">
                  <c:v>1.4362869</c:v>
                </c:pt>
                <c:pt idx="1611">
                  <c:v>1.5461669</c:v>
                </c:pt>
                <c:pt idx="1612">
                  <c:v>0.60730600000000001</c:v>
                </c:pt>
                <c:pt idx="1613">
                  <c:v>-0.277550459999999</c:v>
                </c:pt>
                <c:pt idx="1614">
                  <c:v>-0.683527949999999</c:v>
                </c:pt>
                <c:pt idx="1615">
                  <c:v>-0.64355399999999896</c:v>
                </c:pt>
                <c:pt idx="1616">
                  <c:v>-0.5929818</c:v>
                </c:pt>
                <c:pt idx="1617">
                  <c:v>-0.80516220000000005</c:v>
                </c:pt>
                <c:pt idx="1618">
                  <c:v>-0.54185130000000004</c:v>
                </c:pt>
                <c:pt idx="1619">
                  <c:v>-1.4807131</c:v>
                </c:pt>
                <c:pt idx="1620">
                  <c:v>-1.6401543999999899</c:v>
                </c:pt>
                <c:pt idx="1621">
                  <c:v>-1.2887827999999899</c:v>
                </c:pt>
                <c:pt idx="1622">
                  <c:v>-0.28958368000000001</c:v>
                </c:pt>
                <c:pt idx="1623">
                  <c:v>-0.30712366000000002</c:v>
                </c:pt>
                <c:pt idx="1624">
                  <c:v>-1.2842784</c:v>
                </c:pt>
                <c:pt idx="1625">
                  <c:v>-1.25498299999999</c:v>
                </c:pt>
                <c:pt idx="1626">
                  <c:v>-1.48930169999999</c:v>
                </c:pt>
                <c:pt idx="1627">
                  <c:v>0.37830019999999898</c:v>
                </c:pt>
                <c:pt idx="1628">
                  <c:v>4.9011230000000003E-2</c:v>
                </c:pt>
                <c:pt idx="1629">
                  <c:v>1.1378273999999899</c:v>
                </c:pt>
                <c:pt idx="1630">
                  <c:v>-0.40012646000000002</c:v>
                </c:pt>
                <c:pt idx="1631">
                  <c:v>3.0343919000000001</c:v>
                </c:pt>
                <c:pt idx="1632">
                  <c:v>1.9308019000000001</c:v>
                </c:pt>
                <c:pt idx="1633">
                  <c:v>1.2884107</c:v>
                </c:pt>
                <c:pt idx="1634">
                  <c:v>0.482788099999999</c:v>
                </c:pt>
                <c:pt idx="1635">
                  <c:v>0.49520492999999899</c:v>
                </c:pt>
                <c:pt idx="1636">
                  <c:v>8.6968900000000002E-2</c:v>
                </c:pt>
                <c:pt idx="1637">
                  <c:v>2.1687508000000001E-2</c:v>
                </c:pt>
                <c:pt idx="1638">
                  <c:v>-8.7384699999999899E-2</c:v>
                </c:pt>
                <c:pt idx="1639">
                  <c:v>0.346662999999999</c:v>
                </c:pt>
                <c:pt idx="1640">
                  <c:v>0.31723356000000003</c:v>
                </c:pt>
                <c:pt idx="1641">
                  <c:v>0.48608875000000001</c:v>
                </c:pt>
                <c:pt idx="1642">
                  <c:v>0.4996662</c:v>
                </c:pt>
                <c:pt idx="1643">
                  <c:v>-2.3875237000000001E-2</c:v>
                </c:pt>
                <c:pt idx="1644">
                  <c:v>6.9808480000000006E-2</c:v>
                </c:pt>
                <c:pt idx="1645">
                  <c:v>0.28511094999999897</c:v>
                </c:pt>
                <c:pt idx="1646">
                  <c:v>0.26793813999999899</c:v>
                </c:pt>
                <c:pt idx="1647">
                  <c:v>0.73009539999999895</c:v>
                </c:pt>
                <c:pt idx="1648">
                  <c:v>0.9461465</c:v>
                </c:pt>
                <c:pt idx="1649">
                  <c:v>0.57946396</c:v>
                </c:pt>
                <c:pt idx="1650">
                  <c:v>2.0869946000000001</c:v>
                </c:pt>
                <c:pt idx="1651">
                  <c:v>2.8729420000000001</c:v>
                </c:pt>
                <c:pt idx="1652">
                  <c:v>2.4351492000000001</c:v>
                </c:pt>
                <c:pt idx="1653">
                  <c:v>1.5550193999999899</c:v>
                </c:pt>
                <c:pt idx="1654">
                  <c:v>1.79425999999999</c:v>
                </c:pt>
                <c:pt idx="1655">
                  <c:v>1.6006556000000001</c:v>
                </c:pt>
                <c:pt idx="1656">
                  <c:v>0.212651969999999</c:v>
                </c:pt>
                <c:pt idx="1657">
                  <c:v>0.28988647000000001</c:v>
                </c:pt>
                <c:pt idx="1658">
                  <c:v>-4.5914173000000003E-2</c:v>
                </c:pt>
                <c:pt idx="1659">
                  <c:v>-1.8503714</c:v>
                </c:pt>
                <c:pt idx="1660">
                  <c:v>-3.4691390000000002</c:v>
                </c:pt>
                <c:pt idx="1661">
                  <c:v>-2.1778482999999902</c:v>
                </c:pt>
                <c:pt idx="1662">
                  <c:v>5.8227215000000001</c:v>
                </c:pt>
                <c:pt idx="1663">
                  <c:v>-6.99333519999999</c:v>
                </c:pt>
                <c:pt idx="1664">
                  <c:v>-3.4285445000000001</c:v>
                </c:pt>
                <c:pt idx="1665">
                  <c:v>-2.1921172000000002</c:v>
                </c:pt>
                <c:pt idx="1666">
                  <c:v>-2.1964993000000002</c:v>
                </c:pt>
                <c:pt idx="1667">
                  <c:v>-0.44431316999999898</c:v>
                </c:pt>
                <c:pt idx="1668">
                  <c:v>2.5628890000000002</c:v>
                </c:pt>
                <c:pt idx="1669">
                  <c:v>-4.14812039999999</c:v>
                </c:pt>
                <c:pt idx="1670">
                  <c:v>2.65051699999999</c:v>
                </c:pt>
                <c:pt idx="1671">
                  <c:v>-1.13126919999999</c:v>
                </c:pt>
                <c:pt idx="1672">
                  <c:v>-0.15558337999999899</c:v>
                </c:pt>
                <c:pt idx="1673">
                  <c:v>0.38181399999999899</c:v>
                </c:pt>
                <c:pt idx="1674">
                  <c:v>1.95633889999999</c:v>
                </c:pt>
                <c:pt idx="1675">
                  <c:v>-1.4607129000000001</c:v>
                </c:pt>
                <c:pt idx="1676">
                  <c:v>2.7812420000000002</c:v>
                </c:pt>
                <c:pt idx="1677">
                  <c:v>3.0461621000000001</c:v>
                </c:pt>
                <c:pt idx="1678">
                  <c:v>2.0576663000000002</c:v>
                </c:pt>
                <c:pt idx="1679">
                  <c:v>0.71758750000000004</c:v>
                </c:pt>
                <c:pt idx="1680">
                  <c:v>1.03182339999999</c:v>
                </c:pt>
                <c:pt idx="1681">
                  <c:v>2.0524787999999901</c:v>
                </c:pt>
                <c:pt idx="1682">
                  <c:v>1.5463781000000001</c:v>
                </c:pt>
                <c:pt idx="1683">
                  <c:v>1.0017419000000001</c:v>
                </c:pt>
                <c:pt idx="1684">
                  <c:v>1.4777484000000001</c:v>
                </c:pt>
                <c:pt idx="1685">
                  <c:v>1.6248555</c:v>
                </c:pt>
                <c:pt idx="1686">
                  <c:v>0.56508590000000003</c:v>
                </c:pt>
                <c:pt idx="1687">
                  <c:v>-0.124848366</c:v>
                </c:pt>
                <c:pt idx="1688">
                  <c:v>-0.70770310000000003</c:v>
                </c:pt>
                <c:pt idx="1689">
                  <c:v>-0.34301376</c:v>
                </c:pt>
                <c:pt idx="1690">
                  <c:v>-0.15527820000000001</c:v>
                </c:pt>
                <c:pt idx="1691">
                  <c:v>-0.273304939999999</c:v>
                </c:pt>
                <c:pt idx="1692">
                  <c:v>-0.62643839999999895</c:v>
                </c:pt>
                <c:pt idx="1693">
                  <c:v>-0.57801630000000004</c:v>
                </c:pt>
                <c:pt idx="1694">
                  <c:v>-0.43295001999999899</c:v>
                </c:pt>
                <c:pt idx="1695">
                  <c:v>-0.43257617999999898</c:v>
                </c:pt>
                <c:pt idx="1696">
                  <c:v>-0.55475399999999897</c:v>
                </c:pt>
                <c:pt idx="1697">
                  <c:v>-0.74764180000000002</c:v>
                </c:pt>
                <c:pt idx="1698">
                  <c:v>-0.456959959999999</c:v>
                </c:pt>
                <c:pt idx="1699">
                  <c:v>-0.39854479999999898</c:v>
                </c:pt>
                <c:pt idx="1700">
                  <c:v>-0.43452239999999898</c:v>
                </c:pt>
                <c:pt idx="1701">
                  <c:v>-0.39198852000000001</c:v>
                </c:pt>
                <c:pt idx="1702">
                  <c:v>-9.2301369999999897E-2</c:v>
                </c:pt>
                <c:pt idx="1703">
                  <c:v>-5.8251142999999901E-2</c:v>
                </c:pt>
                <c:pt idx="1704">
                  <c:v>1.48782729999999E-2</c:v>
                </c:pt>
                <c:pt idx="1705">
                  <c:v>0.14815617</c:v>
                </c:pt>
                <c:pt idx="1706">
                  <c:v>2.4843930999999899E-2</c:v>
                </c:pt>
                <c:pt idx="1707">
                  <c:v>7.0672034999999904E-3</c:v>
                </c:pt>
                <c:pt idx="1708">
                  <c:v>8.5856909999999908E-3</c:v>
                </c:pt>
                <c:pt idx="1709">
                  <c:v>0.104720116</c:v>
                </c:pt>
                <c:pt idx="1710">
                  <c:v>9.9947930000000004E-2</c:v>
                </c:pt>
                <c:pt idx="1711">
                  <c:v>5.7821511999999901E-2</c:v>
                </c:pt>
                <c:pt idx="1712">
                  <c:v>8.0027340000000002E-2</c:v>
                </c:pt>
                <c:pt idx="1713">
                  <c:v>-4.6935560000000001E-2</c:v>
                </c:pt>
                <c:pt idx="1714">
                  <c:v>-0.14876342000000001</c:v>
                </c:pt>
                <c:pt idx="1715">
                  <c:v>7.0100309999999902E-2</c:v>
                </c:pt>
                <c:pt idx="1716">
                  <c:v>0.18663597000000001</c:v>
                </c:pt>
                <c:pt idx="1717">
                  <c:v>0.24433494</c:v>
                </c:pt>
                <c:pt idx="1718">
                  <c:v>0.160641909999999</c:v>
                </c:pt>
                <c:pt idx="1719">
                  <c:v>7.3377849999999897E-2</c:v>
                </c:pt>
                <c:pt idx="1720">
                  <c:v>7.2300909999999899E-2</c:v>
                </c:pt>
                <c:pt idx="1721">
                  <c:v>-0.15426587999999899</c:v>
                </c:pt>
                <c:pt idx="1722">
                  <c:v>1.88636779999999E-3</c:v>
                </c:pt>
                <c:pt idx="1723">
                  <c:v>2.7740478999999901E-2</c:v>
                </c:pt>
                <c:pt idx="1724">
                  <c:v>0.204967019999999</c:v>
                </c:pt>
                <c:pt idx="1725">
                  <c:v>0.165546899999999</c:v>
                </c:pt>
                <c:pt idx="1726">
                  <c:v>-0.252992629999999</c:v>
                </c:pt>
                <c:pt idx="1727">
                  <c:v>1.7817974E-2</c:v>
                </c:pt>
                <c:pt idx="1728">
                  <c:v>0.47973919999999898</c:v>
                </c:pt>
                <c:pt idx="1729">
                  <c:v>0.49633884</c:v>
                </c:pt>
                <c:pt idx="1730">
                  <c:v>0.55436039999999898</c:v>
                </c:pt>
                <c:pt idx="1731">
                  <c:v>0.245805739999999</c:v>
                </c:pt>
                <c:pt idx="1732">
                  <c:v>0.25426244999999897</c:v>
                </c:pt>
                <c:pt idx="1733">
                  <c:v>0.15795993999999899</c:v>
                </c:pt>
                <c:pt idx="1734">
                  <c:v>0.37798547999999899</c:v>
                </c:pt>
                <c:pt idx="1735">
                  <c:v>0.43282556999999899</c:v>
                </c:pt>
                <c:pt idx="1736">
                  <c:v>0.33316182999999899</c:v>
                </c:pt>
                <c:pt idx="1737">
                  <c:v>0.29048347000000002</c:v>
                </c:pt>
                <c:pt idx="1738">
                  <c:v>6.7683220000000002E-2</c:v>
                </c:pt>
                <c:pt idx="1739">
                  <c:v>-0.274031159999999</c:v>
                </c:pt>
                <c:pt idx="1740">
                  <c:v>-6.24566079999999E-2</c:v>
                </c:pt>
                <c:pt idx="1741">
                  <c:v>2.2729396999999901E-2</c:v>
                </c:pt>
                <c:pt idx="1742">
                  <c:v>0.12572336000000001</c:v>
                </c:pt>
                <c:pt idx="1743">
                  <c:v>6.5132620000000002E-2</c:v>
                </c:pt>
                <c:pt idx="1744">
                  <c:v>-4.9745083000000002E-2</c:v>
                </c:pt>
                <c:pt idx="1745">
                  <c:v>-7.9318050000000001E-2</c:v>
                </c:pt>
                <c:pt idx="1746">
                  <c:v>-0.154887679999999</c:v>
                </c:pt>
                <c:pt idx="1747">
                  <c:v>0.15935659999999899</c:v>
                </c:pt>
                <c:pt idx="1748">
                  <c:v>0.31875705999999898</c:v>
                </c:pt>
                <c:pt idx="1749">
                  <c:v>-1.4885426E-2</c:v>
                </c:pt>
                <c:pt idx="1750">
                  <c:v>5.2159785999999903E-2</c:v>
                </c:pt>
                <c:pt idx="1751">
                  <c:v>0.36988258000000002</c:v>
                </c:pt>
                <c:pt idx="1752">
                  <c:v>0.36231851999999898</c:v>
                </c:pt>
                <c:pt idx="1753">
                  <c:v>0.26974344</c:v>
                </c:pt>
                <c:pt idx="1754">
                  <c:v>2.6883125000000001E-2</c:v>
                </c:pt>
                <c:pt idx="1755">
                  <c:v>-1.3271332E-2</c:v>
                </c:pt>
                <c:pt idx="1756">
                  <c:v>7.19151499999999E-2</c:v>
                </c:pt>
                <c:pt idx="1757">
                  <c:v>0.12820624999999899</c:v>
                </c:pt>
                <c:pt idx="1758">
                  <c:v>0.18478441000000001</c:v>
                </c:pt>
                <c:pt idx="1759">
                  <c:v>7.8553680000000001E-2</c:v>
                </c:pt>
                <c:pt idx="1760">
                  <c:v>-0.11573458</c:v>
                </c:pt>
                <c:pt idx="1761">
                  <c:v>-9.33442099999999E-2</c:v>
                </c:pt>
                <c:pt idx="1762">
                  <c:v>-5.7024956000000002E-2</c:v>
                </c:pt>
                <c:pt idx="1763">
                  <c:v>0.27996922000000002</c:v>
                </c:pt>
                <c:pt idx="1764">
                  <c:v>0.114984509999999</c:v>
                </c:pt>
                <c:pt idx="1765">
                  <c:v>-0.312152399999999</c:v>
                </c:pt>
                <c:pt idx="1766">
                  <c:v>5.0020220000000001E-3</c:v>
                </c:pt>
                <c:pt idx="1767">
                  <c:v>0.20841836999999899</c:v>
                </c:pt>
                <c:pt idx="1768">
                  <c:v>-0.54174423000000005</c:v>
                </c:pt>
                <c:pt idx="1769">
                  <c:v>-0.10049486000000001</c:v>
                </c:pt>
                <c:pt idx="1770">
                  <c:v>0.58031560000000004</c:v>
                </c:pt>
                <c:pt idx="1771">
                  <c:v>0.22076845</c:v>
                </c:pt>
                <c:pt idx="1772">
                  <c:v>0.20185900000000001</c:v>
                </c:pt>
                <c:pt idx="1773">
                  <c:v>0.53916883000000004</c:v>
                </c:pt>
                <c:pt idx="1774">
                  <c:v>5.2357197000000001E-2</c:v>
                </c:pt>
                <c:pt idx="1775">
                  <c:v>-0.40302895999999899</c:v>
                </c:pt>
                <c:pt idx="1776">
                  <c:v>0.15619706999999899</c:v>
                </c:pt>
                <c:pt idx="1777">
                  <c:v>7.4653625000000003E-3</c:v>
                </c:pt>
                <c:pt idx="1778">
                  <c:v>0.165413859999999</c:v>
                </c:pt>
                <c:pt idx="1779">
                  <c:v>0.28527117000000002</c:v>
                </c:pt>
                <c:pt idx="1780">
                  <c:v>0.31414556999999899</c:v>
                </c:pt>
                <c:pt idx="1781">
                  <c:v>0.176118369999999</c:v>
                </c:pt>
                <c:pt idx="1782">
                  <c:v>-4.3787955999999902E-3</c:v>
                </c:pt>
                <c:pt idx="1783">
                  <c:v>0.285558699999999</c:v>
                </c:pt>
                <c:pt idx="1784">
                  <c:v>0.42758846</c:v>
                </c:pt>
                <c:pt idx="1785">
                  <c:v>0.60669850000000003</c:v>
                </c:pt>
                <c:pt idx="1786">
                  <c:v>0.14899254000000001</c:v>
                </c:pt>
                <c:pt idx="1787">
                  <c:v>0.19460343999999899</c:v>
                </c:pt>
                <c:pt idx="1788">
                  <c:v>0.17851114000000001</c:v>
                </c:pt>
                <c:pt idx="1789">
                  <c:v>2.7907847999999898E-2</c:v>
                </c:pt>
                <c:pt idx="1790">
                  <c:v>7.3487280000000002E-2</c:v>
                </c:pt>
                <c:pt idx="1791">
                  <c:v>0.123621464</c:v>
                </c:pt>
                <c:pt idx="1792">
                  <c:v>-0.14894581000000001</c:v>
                </c:pt>
                <c:pt idx="1793">
                  <c:v>9.5137120000000006E-2</c:v>
                </c:pt>
                <c:pt idx="1794">
                  <c:v>0.37577438000000002</c:v>
                </c:pt>
                <c:pt idx="1795">
                  <c:v>0.47346877999999898</c:v>
                </c:pt>
                <c:pt idx="1796">
                  <c:v>0.31108665000000002</c:v>
                </c:pt>
                <c:pt idx="1797">
                  <c:v>0.31163836</c:v>
                </c:pt>
                <c:pt idx="1798">
                  <c:v>0.45870495</c:v>
                </c:pt>
                <c:pt idx="1799">
                  <c:v>0.13984919000000001</c:v>
                </c:pt>
                <c:pt idx="1800">
                  <c:v>-4.6583652000000003E-2</c:v>
                </c:pt>
                <c:pt idx="1801">
                  <c:v>0.16914749000000001</c:v>
                </c:pt>
                <c:pt idx="1802">
                  <c:v>0.14430188999999899</c:v>
                </c:pt>
                <c:pt idx="1803">
                  <c:v>6.8006040000000004E-2</c:v>
                </c:pt>
                <c:pt idx="1804">
                  <c:v>5.9640407999999902E-2</c:v>
                </c:pt>
                <c:pt idx="1805">
                  <c:v>8.8965890000000006E-2</c:v>
                </c:pt>
                <c:pt idx="1806">
                  <c:v>0.15965176</c:v>
                </c:pt>
                <c:pt idx="1807">
                  <c:v>-8.2923410000000003E-2</c:v>
                </c:pt>
                <c:pt idx="1808">
                  <c:v>-0.44446039999999898</c:v>
                </c:pt>
                <c:pt idx="1809">
                  <c:v>5.6811332999999901E-2</c:v>
                </c:pt>
                <c:pt idx="1810">
                  <c:v>0.29565477000000001</c:v>
                </c:pt>
                <c:pt idx="1811">
                  <c:v>0.41153050000000002</c:v>
                </c:pt>
                <c:pt idx="1812">
                  <c:v>0.55754280000000001</c:v>
                </c:pt>
                <c:pt idx="1813">
                  <c:v>0.18128920000000001</c:v>
                </c:pt>
                <c:pt idx="1814">
                  <c:v>-2.4423600000000002E-3</c:v>
                </c:pt>
                <c:pt idx="1815">
                  <c:v>-0.171072959999999</c:v>
                </c:pt>
                <c:pt idx="1816">
                  <c:v>8.3885190000000005E-3</c:v>
                </c:pt>
                <c:pt idx="1817">
                  <c:v>0.37831115999999898</c:v>
                </c:pt>
                <c:pt idx="1818">
                  <c:v>0.12675713999999899</c:v>
                </c:pt>
                <c:pt idx="1819">
                  <c:v>1.5601158E-2</c:v>
                </c:pt>
                <c:pt idx="1820">
                  <c:v>0.37544917999999899</c:v>
                </c:pt>
                <c:pt idx="1821">
                  <c:v>0.33432007000000002</c:v>
                </c:pt>
                <c:pt idx="1822">
                  <c:v>0.15632486000000001</c:v>
                </c:pt>
                <c:pt idx="1823">
                  <c:v>2.5602817999999899E-2</c:v>
                </c:pt>
                <c:pt idx="1824">
                  <c:v>-0.16578483999999899</c:v>
                </c:pt>
                <c:pt idx="1825">
                  <c:v>-0.32201289999999899</c:v>
                </c:pt>
                <c:pt idx="1826">
                  <c:v>6.1078550000000002E-2</c:v>
                </c:pt>
                <c:pt idx="1827">
                  <c:v>0.35183287000000002</c:v>
                </c:pt>
                <c:pt idx="1828">
                  <c:v>0.17066622000000001</c:v>
                </c:pt>
                <c:pt idx="1829">
                  <c:v>-0.11410093</c:v>
                </c:pt>
                <c:pt idx="1830">
                  <c:v>-4.7372339999999902E-2</c:v>
                </c:pt>
                <c:pt idx="1831">
                  <c:v>4.19297199999999E-2</c:v>
                </c:pt>
                <c:pt idx="1832">
                  <c:v>-0.107794285</c:v>
                </c:pt>
                <c:pt idx="1833">
                  <c:v>-9.0612410000000004E-2</c:v>
                </c:pt>
                <c:pt idx="1834">
                  <c:v>3.8118840000000001E-2</c:v>
                </c:pt>
                <c:pt idx="1835">
                  <c:v>5.6646346999999903E-2</c:v>
                </c:pt>
                <c:pt idx="1836">
                  <c:v>-5.3883553000000001E-2</c:v>
                </c:pt>
                <c:pt idx="1837">
                  <c:v>-0.17854260999999899</c:v>
                </c:pt>
                <c:pt idx="1838">
                  <c:v>-7.7369690000000005E-2</c:v>
                </c:pt>
                <c:pt idx="1839">
                  <c:v>-0.14222335999999899</c:v>
                </c:pt>
                <c:pt idx="1840">
                  <c:v>-7.7843666000000002E-3</c:v>
                </c:pt>
                <c:pt idx="1841">
                  <c:v>-7.6532364E-3</c:v>
                </c:pt>
                <c:pt idx="1842">
                  <c:v>7.4727059999999901E-2</c:v>
                </c:pt>
                <c:pt idx="1843">
                  <c:v>0.401351449999999</c:v>
                </c:pt>
                <c:pt idx="1844">
                  <c:v>0.120318889999999</c:v>
                </c:pt>
                <c:pt idx="1845">
                  <c:v>0.18959618</c:v>
                </c:pt>
                <c:pt idx="1846">
                  <c:v>2.7964591999999899E-2</c:v>
                </c:pt>
                <c:pt idx="1847">
                  <c:v>-5.3305625999999903E-3</c:v>
                </c:pt>
                <c:pt idx="1848">
                  <c:v>4.0186882E-2</c:v>
                </c:pt>
                <c:pt idx="1849">
                  <c:v>-0.21569920000000001</c:v>
                </c:pt>
                <c:pt idx="1850">
                  <c:v>-0.49621773000000002</c:v>
                </c:pt>
                <c:pt idx="1851">
                  <c:v>-0.18543100000000001</c:v>
                </c:pt>
                <c:pt idx="1852">
                  <c:v>-1.970148E-2</c:v>
                </c:pt>
                <c:pt idx="1853">
                  <c:v>0.15038633000000001</c:v>
                </c:pt>
                <c:pt idx="1854">
                  <c:v>5.3111076E-2</c:v>
                </c:pt>
                <c:pt idx="1855">
                  <c:v>-7.4718000000000007E-2</c:v>
                </c:pt>
                <c:pt idx="1856">
                  <c:v>-0.29326487000000001</c:v>
                </c:pt>
                <c:pt idx="1857">
                  <c:v>-1.0923386E-2</c:v>
                </c:pt>
                <c:pt idx="1858">
                  <c:v>2.4948119999999899E-3</c:v>
                </c:pt>
                <c:pt idx="1859">
                  <c:v>-0.10312414</c:v>
                </c:pt>
                <c:pt idx="1860">
                  <c:v>-9.46273799999999E-2</c:v>
                </c:pt>
                <c:pt idx="1861">
                  <c:v>7.6421260000000005E-2</c:v>
                </c:pt>
                <c:pt idx="1862">
                  <c:v>0.15305184999999899</c:v>
                </c:pt>
                <c:pt idx="1863">
                  <c:v>0.5589018</c:v>
                </c:pt>
                <c:pt idx="1864">
                  <c:v>0.1004343</c:v>
                </c:pt>
                <c:pt idx="1865">
                  <c:v>-0.30527067000000002</c:v>
                </c:pt>
                <c:pt idx="1866">
                  <c:v>-6.9509979999999902E-2</c:v>
                </c:pt>
                <c:pt idx="1867">
                  <c:v>-0.22210693000000001</c:v>
                </c:pt>
                <c:pt idx="1868">
                  <c:v>-0.47037744999999898</c:v>
                </c:pt>
                <c:pt idx="1869">
                  <c:v>-0.38873148000000002</c:v>
                </c:pt>
                <c:pt idx="1870">
                  <c:v>-0.43513249999999898</c:v>
                </c:pt>
                <c:pt idx="1871">
                  <c:v>-0.36575269999999899</c:v>
                </c:pt>
                <c:pt idx="1872">
                  <c:v>-0.155602459999999</c:v>
                </c:pt>
                <c:pt idx="1873">
                  <c:v>-2.2560119999999899E-2</c:v>
                </c:pt>
                <c:pt idx="1874">
                  <c:v>-0.21971463999999899</c:v>
                </c:pt>
                <c:pt idx="1875">
                  <c:v>6.7951200000000003E-2</c:v>
                </c:pt>
                <c:pt idx="1876">
                  <c:v>-0.31466103000000001</c:v>
                </c:pt>
                <c:pt idx="1877">
                  <c:v>-0.39342165000000001</c:v>
                </c:pt>
                <c:pt idx="1878">
                  <c:v>-0.69996833999999897</c:v>
                </c:pt>
                <c:pt idx="1879">
                  <c:v>-0.51380490000000001</c:v>
                </c:pt>
                <c:pt idx="1880">
                  <c:v>4.7408579999999902E-2</c:v>
                </c:pt>
                <c:pt idx="1881">
                  <c:v>5.43313029999999E-2</c:v>
                </c:pt>
                <c:pt idx="1882">
                  <c:v>0.53596829999999895</c:v>
                </c:pt>
                <c:pt idx="1883">
                  <c:v>0.66596602999999899</c:v>
                </c:pt>
                <c:pt idx="1884">
                  <c:v>0.98035859999999897</c:v>
                </c:pt>
                <c:pt idx="1885">
                  <c:v>1.2949781</c:v>
                </c:pt>
                <c:pt idx="1886">
                  <c:v>0.69225882999999899</c:v>
                </c:pt>
                <c:pt idx="1887">
                  <c:v>0.8033266</c:v>
                </c:pt>
                <c:pt idx="1888">
                  <c:v>0.78211593999999895</c:v>
                </c:pt>
                <c:pt idx="1889">
                  <c:v>0.29379272000000001</c:v>
                </c:pt>
                <c:pt idx="1890">
                  <c:v>6.5476419999999896E-2</c:v>
                </c:pt>
                <c:pt idx="1891">
                  <c:v>-0.50234029999999896</c:v>
                </c:pt>
                <c:pt idx="1892">
                  <c:v>-0.495918269999999</c:v>
                </c:pt>
                <c:pt idx="1893">
                  <c:v>-0.44512653000000002</c:v>
                </c:pt>
                <c:pt idx="1894">
                  <c:v>0.14023875999999899</c:v>
                </c:pt>
                <c:pt idx="1895">
                  <c:v>0.46875</c:v>
                </c:pt>
                <c:pt idx="1896">
                  <c:v>0.70507620000000004</c:v>
                </c:pt>
                <c:pt idx="1897">
                  <c:v>0.73172190000000004</c:v>
                </c:pt>
                <c:pt idx="1898">
                  <c:v>0.6950674</c:v>
                </c:pt>
                <c:pt idx="1899">
                  <c:v>-2.3444720000000001</c:v>
                </c:pt>
                <c:pt idx="1900">
                  <c:v>0.52283095999999896</c:v>
                </c:pt>
                <c:pt idx="1901">
                  <c:v>1.31224819999999</c:v>
                </c:pt>
                <c:pt idx="1902">
                  <c:v>-1.3047074999999899</c:v>
                </c:pt>
                <c:pt idx="1903">
                  <c:v>-1.79047109999999</c:v>
                </c:pt>
                <c:pt idx="1904">
                  <c:v>-0.31991862999999898</c:v>
                </c:pt>
                <c:pt idx="1905">
                  <c:v>-0.215313909999999</c:v>
                </c:pt>
                <c:pt idx="1906">
                  <c:v>4.1429577000000002</c:v>
                </c:pt>
                <c:pt idx="1907">
                  <c:v>-1.2902397999999899</c:v>
                </c:pt>
                <c:pt idx="1908">
                  <c:v>4.1303352999999898</c:v>
                </c:pt>
                <c:pt idx="1909">
                  <c:v>-0.10461998</c:v>
                </c:pt>
                <c:pt idx="1910">
                  <c:v>-2.7858814999999901</c:v>
                </c:pt>
                <c:pt idx="1911">
                  <c:v>-0.62896540000000001</c:v>
                </c:pt>
                <c:pt idx="1912">
                  <c:v>-0.13005066000000001</c:v>
                </c:pt>
                <c:pt idx="1913">
                  <c:v>-0.11228514000000001</c:v>
                </c:pt>
                <c:pt idx="1914">
                  <c:v>0.32077122000000002</c:v>
                </c:pt>
                <c:pt idx="1915">
                  <c:v>-0.227490899999999</c:v>
                </c:pt>
                <c:pt idx="1916">
                  <c:v>-0.19170523</c:v>
                </c:pt>
                <c:pt idx="1917">
                  <c:v>-5.6708335999999901E-2</c:v>
                </c:pt>
                <c:pt idx="1918">
                  <c:v>-0.42756509999999898</c:v>
                </c:pt>
                <c:pt idx="1919">
                  <c:v>1.0551453000000001E-2</c:v>
                </c:pt>
                <c:pt idx="1920">
                  <c:v>7.2755813999999903E-3</c:v>
                </c:pt>
                <c:pt idx="1921">
                  <c:v>-0.13389492</c:v>
                </c:pt>
                <c:pt idx="1922">
                  <c:v>0.21629857999999899</c:v>
                </c:pt>
                <c:pt idx="1923">
                  <c:v>-0.12854576000000001</c:v>
                </c:pt>
                <c:pt idx="1924">
                  <c:v>0.20794201000000001</c:v>
                </c:pt>
                <c:pt idx="1925">
                  <c:v>-6.0415269999999901E-3</c:v>
                </c:pt>
                <c:pt idx="1926">
                  <c:v>-9.3866825000000001E-2</c:v>
                </c:pt>
                <c:pt idx="1927">
                  <c:v>-0.17986964999999899</c:v>
                </c:pt>
                <c:pt idx="1928">
                  <c:v>-0.13665962000000001</c:v>
                </c:pt>
                <c:pt idx="1929">
                  <c:v>-2.5660514999999901E-2</c:v>
                </c:pt>
                <c:pt idx="1930">
                  <c:v>8.6976049999999902E-2</c:v>
                </c:pt>
                <c:pt idx="1931">
                  <c:v>-3.8260460000000003E-2</c:v>
                </c:pt>
                <c:pt idx="1932">
                  <c:v>0.142424579999999</c:v>
                </c:pt>
                <c:pt idx="1933">
                  <c:v>-5.7368280000000001E-2</c:v>
                </c:pt>
                <c:pt idx="1934">
                  <c:v>-2.1945477000000001E-2</c:v>
                </c:pt>
                <c:pt idx="1935">
                  <c:v>0.12844180999999899</c:v>
                </c:pt>
                <c:pt idx="1936">
                  <c:v>-0.154532429999999</c:v>
                </c:pt>
                <c:pt idx="1937">
                  <c:v>0.16845416999999899</c:v>
                </c:pt>
                <c:pt idx="1938">
                  <c:v>0.27636050000000001</c:v>
                </c:pt>
                <c:pt idx="1939">
                  <c:v>-9.3011856000000004E-2</c:v>
                </c:pt>
                <c:pt idx="1940">
                  <c:v>-0.208763119999999</c:v>
                </c:pt>
                <c:pt idx="1941">
                  <c:v>-0.122941019999999</c:v>
                </c:pt>
                <c:pt idx="1942">
                  <c:v>-0.17724561999999899</c:v>
                </c:pt>
                <c:pt idx="1943">
                  <c:v>-3.8160324000000002E-2</c:v>
                </c:pt>
                <c:pt idx="1944">
                  <c:v>0.10417938</c:v>
                </c:pt>
                <c:pt idx="1945">
                  <c:v>-0.213751319999999</c:v>
                </c:pt>
                <c:pt idx="1946">
                  <c:v>1.9527912000000001E-2</c:v>
                </c:pt>
                <c:pt idx="1947">
                  <c:v>-1.6149520000000001E-2</c:v>
                </c:pt>
                <c:pt idx="1948">
                  <c:v>-0.171431059999999</c:v>
                </c:pt>
                <c:pt idx="1949">
                  <c:v>-6.1650276000000002E-3</c:v>
                </c:pt>
                <c:pt idx="1950">
                  <c:v>-2.0124434999999899E-2</c:v>
                </c:pt>
                <c:pt idx="1951">
                  <c:v>6.9990159999999899E-2</c:v>
                </c:pt>
                <c:pt idx="1952">
                  <c:v>9.1867924000000004E-2</c:v>
                </c:pt>
                <c:pt idx="1953">
                  <c:v>-3.4535885000000002E-2</c:v>
                </c:pt>
                <c:pt idx="1954">
                  <c:v>-7.680845E-2</c:v>
                </c:pt>
                <c:pt idx="1955">
                  <c:v>-4.2200090000000003E-2</c:v>
                </c:pt>
                <c:pt idx="1956">
                  <c:v>-3.3752440000000002E-2</c:v>
                </c:pt>
                <c:pt idx="1957">
                  <c:v>-0.29554986999999899</c:v>
                </c:pt>
                <c:pt idx="1958">
                  <c:v>-0.17381763</c:v>
                </c:pt>
                <c:pt idx="1959">
                  <c:v>4.8699855999999903E-2</c:v>
                </c:pt>
                <c:pt idx="1960">
                  <c:v>0.295926569999999</c:v>
                </c:pt>
                <c:pt idx="1961">
                  <c:v>1.2641907000000001E-2</c:v>
                </c:pt>
                <c:pt idx="1962">
                  <c:v>5.80568299999999E-2</c:v>
                </c:pt>
                <c:pt idx="1963">
                  <c:v>7.3200699999999896E-2</c:v>
                </c:pt>
                <c:pt idx="1964">
                  <c:v>-8.8510510000000004E-3</c:v>
                </c:pt>
                <c:pt idx="1965">
                  <c:v>-3.4166335999999901E-2</c:v>
                </c:pt>
                <c:pt idx="1966">
                  <c:v>0.11411667</c:v>
                </c:pt>
                <c:pt idx="1967">
                  <c:v>6.3615320000000003E-2</c:v>
                </c:pt>
                <c:pt idx="1968">
                  <c:v>-0.15191650000000001</c:v>
                </c:pt>
                <c:pt idx="1969">
                  <c:v>3.7452220000000001E-2</c:v>
                </c:pt>
                <c:pt idx="1970">
                  <c:v>-8.6003780000000002E-2</c:v>
                </c:pt>
                <c:pt idx="1971">
                  <c:v>1.5780448999999901E-2</c:v>
                </c:pt>
                <c:pt idx="1972">
                  <c:v>-1.85012819999999E-3</c:v>
                </c:pt>
                <c:pt idx="1973">
                  <c:v>5.5234431999999903E-2</c:v>
                </c:pt>
                <c:pt idx="1974">
                  <c:v>-0.16999149999999899</c:v>
                </c:pt>
                <c:pt idx="1975">
                  <c:v>1.8266200999999899E-2</c:v>
                </c:pt>
                <c:pt idx="1976">
                  <c:v>-0.103153705999999</c:v>
                </c:pt>
                <c:pt idx="1977">
                  <c:v>-0.11745166999999899</c:v>
                </c:pt>
                <c:pt idx="1978">
                  <c:v>1.6951561E-2</c:v>
                </c:pt>
                <c:pt idx="1979">
                  <c:v>-7.8832630000000001E-2</c:v>
                </c:pt>
                <c:pt idx="1980">
                  <c:v>-0.31866836999999898</c:v>
                </c:pt>
                <c:pt idx="1981">
                  <c:v>8.4403039999999901E-2</c:v>
                </c:pt>
                <c:pt idx="1982">
                  <c:v>2.6675224000000001E-2</c:v>
                </c:pt>
                <c:pt idx="1983">
                  <c:v>-2.6783465999999902E-2</c:v>
                </c:pt>
                <c:pt idx="1984">
                  <c:v>6.1603070000000003E-2</c:v>
                </c:pt>
                <c:pt idx="1985">
                  <c:v>-7.9020499999999896E-2</c:v>
                </c:pt>
                <c:pt idx="1986">
                  <c:v>8.4307194000000002E-2</c:v>
                </c:pt>
                <c:pt idx="1987">
                  <c:v>-0.16115283999999899</c:v>
                </c:pt>
                <c:pt idx="1988">
                  <c:v>-1.5895367000000001E-2</c:v>
                </c:pt>
                <c:pt idx="1989">
                  <c:v>2.7351379999999898E-3</c:v>
                </c:pt>
                <c:pt idx="1990">
                  <c:v>-3.671837E-2</c:v>
                </c:pt>
                <c:pt idx="1991">
                  <c:v>-5.6520939999999902E-2</c:v>
                </c:pt>
                <c:pt idx="1992">
                  <c:v>-4.7539709999999902E-2</c:v>
                </c:pt>
                <c:pt idx="1993">
                  <c:v>4.60782049999999E-2</c:v>
                </c:pt>
                <c:pt idx="1994">
                  <c:v>5.62148099999999E-2</c:v>
                </c:pt>
                <c:pt idx="1995">
                  <c:v>-0.121189593999999</c:v>
                </c:pt>
                <c:pt idx="1996">
                  <c:v>-4.7645569999999901E-2</c:v>
                </c:pt>
                <c:pt idx="1997">
                  <c:v>1.9359589000000001E-3</c:v>
                </c:pt>
                <c:pt idx="1998">
                  <c:v>-7.02581399999999E-2</c:v>
                </c:pt>
                <c:pt idx="1999">
                  <c:v>6.7118170000000005E-2</c:v>
                </c:pt>
                <c:pt idx="2000">
                  <c:v>0.25135469999999899</c:v>
                </c:pt>
                <c:pt idx="2001">
                  <c:v>-5.1715850000000001E-2</c:v>
                </c:pt>
                <c:pt idx="2002">
                  <c:v>-3.258896E-2</c:v>
                </c:pt>
                <c:pt idx="2003">
                  <c:v>4.1955947999999903E-2</c:v>
                </c:pt>
                <c:pt idx="2004">
                  <c:v>-4.4387817000000003E-2</c:v>
                </c:pt>
                <c:pt idx="2005">
                  <c:v>-6.1303615999999901E-2</c:v>
                </c:pt>
                <c:pt idx="2006">
                  <c:v>8.7648390000000007E-2</c:v>
                </c:pt>
                <c:pt idx="2007">
                  <c:v>-3.8095950000000003E-2</c:v>
                </c:pt>
                <c:pt idx="2008">
                  <c:v>2.6659966000000001E-3</c:v>
                </c:pt>
                <c:pt idx="2009">
                  <c:v>9.2354774000000001E-2</c:v>
                </c:pt>
                <c:pt idx="2010">
                  <c:v>-4.7340393000000003E-3</c:v>
                </c:pt>
                <c:pt idx="2011">
                  <c:v>-4.5546055000000002E-2</c:v>
                </c:pt>
                <c:pt idx="2012">
                  <c:v>-3.4420489999999901E-2</c:v>
                </c:pt>
                <c:pt idx="2013">
                  <c:v>-9.73615649999999E-2</c:v>
                </c:pt>
                <c:pt idx="2014">
                  <c:v>8.2996844999999903E-2</c:v>
                </c:pt>
                <c:pt idx="2015">
                  <c:v>-4.5438289999999902E-2</c:v>
                </c:pt>
                <c:pt idx="2016">
                  <c:v>-1.0886668999999899E-2</c:v>
                </c:pt>
                <c:pt idx="2017">
                  <c:v>-3.2624720000000003E-2</c:v>
                </c:pt>
                <c:pt idx="2018">
                  <c:v>6.442022E-2</c:v>
                </c:pt>
                <c:pt idx="2019">
                  <c:v>9.5215320000000006E-2</c:v>
                </c:pt>
                <c:pt idx="2020">
                  <c:v>5.2673816999999901E-2</c:v>
                </c:pt>
                <c:pt idx="2021">
                  <c:v>2.4710655000000002E-2</c:v>
                </c:pt>
                <c:pt idx="2022">
                  <c:v>5.7477949999999896E-3</c:v>
                </c:pt>
                <c:pt idx="2023">
                  <c:v>-0.104556079999999</c:v>
                </c:pt>
                <c:pt idx="2024">
                  <c:v>-3.7106989999999902E-2</c:v>
                </c:pt>
                <c:pt idx="2025">
                  <c:v>-4.8970699999999902E-2</c:v>
                </c:pt>
                <c:pt idx="2026">
                  <c:v>-1.9279480000000002E-2</c:v>
                </c:pt>
                <c:pt idx="2027">
                  <c:v>-2.0744800000000001E-2</c:v>
                </c:pt>
                <c:pt idx="2028">
                  <c:v>-3.4909250000000003E-2</c:v>
                </c:pt>
                <c:pt idx="2029">
                  <c:v>1.1527060999999899E-2</c:v>
                </c:pt>
                <c:pt idx="2030">
                  <c:v>5.2600859999999902E-2</c:v>
                </c:pt>
                <c:pt idx="2031">
                  <c:v>-9.7236630000000004E-3</c:v>
                </c:pt>
                <c:pt idx="2032">
                  <c:v>-1.6839504000000002E-2</c:v>
                </c:pt>
                <c:pt idx="2033">
                  <c:v>-4.3708799999999902E-2</c:v>
                </c:pt>
                <c:pt idx="2034">
                  <c:v>-0.113866806</c:v>
                </c:pt>
                <c:pt idx="2035">
                  <c:v>8.9959145000000004E-2</c:v>
                </c:pt>
                <c:pt idx="2036">
                  <c:v>0.13274907999999899</c:v>
                </c:pt>
                <c:pt idx="2037">
                  <c:v>-8.3442689999999903E-2</c:v>
                </c:pt>
                <c:pt idx="2038">
                  <c:v>-3.4664154000000003E-2</c:v>
                </c:pt>
                <c:pt idx="2039">
                  <c:v>4.7716618000000002E-2</c:v>
                </c:pt>
                <c:pt idx="2040">
                  <c:v>0.12576723000000001</c:v>
                </c:pt>
                <c:pt idx="2041">
                  <c:v>-5.7366847999999901E-2</c:v>
                </c:pt>
                <c:pt idx="2042">
                  <c:v>-4.4582844000000003E-2</c:v>
                </c:pt>
                <c:pt idx="2043">
                  <c:v>4.8839569999999902E-2</c:v>
                </c:pt>
                <c:pt idx="2044">
                  <c:v>3.7671565999999899E-2</c:v>
                </c:pt>
                <c:pt idx="2045">
                  <c:v>2.4607181999999901E-2</c:v>
                </c:pt>
                <c:pt idx="2046">
                  <c:v>2.2106169999999898E-3</c:v>
                </c:pt>
                <c:pt idx="2047">
                  <c:v>8.8887215000000002E-3</c:v>
                </c:pt>
                <c:pt idx="2048">
                  <c:v>9.6143246000000002E-2</c:v>
                </c:pt>
                <c:pt idx="2049">
                  <c:v>-2.6950835999999898E-3</c:v>
                </c:pt>
                <c:pt idx="2050">
                  <c:v>2.9102324999999901E-2</c:v>
                </c:pt>
                <c:pt idx="2051">
                  <c:v>-5.0621986000000001E-2</c:v>
                </c:pt>
                <c:pt idx="2052">
                  <c:v>-7.15637199999999E-2</c:v>
                </c:pt>
                <c:pt idx="2053">
                  <c:v>-0.109795089999999</c:v>
                </c:pt>
                <c:pt idx="2054">
                  <c:v>7.0544720000000005E-2</c:v>
                </c:pt>
                <c:pt idx="2055">
                  <c:v>9.2272279999999901E-2</c:v>
                </c:pt>
                <c:pt idx="2056">
                  <c:v>-6.7745685999999902E-2</c:v>
                </c:pt>
                <c:pt idx="2057">
                  <c:v>0.124748709999999</c:v>
                </c:pt>
                <c:pt idx="2058">
                  <c:v>6.1745643999999902E-3</c:v>
                </c:pt>
                <c:pt idx="2059">
                  <c:v>-1.8688678999999899E-2</c:v>
                </c:pt>
                <c:pt idx="2060">
                  <c:v>-2.8802395000000001E-2</c:v>
                </c:pt>
                <c:pt idx="2061">
                  <c:v>3.0148983000000001E-2</c:v>
                </c:pt>
                <c:pt idx="2062">
                  <c:v>3.8897038000000002E-2</c:v>
                </c:pt>
                <c:pt idx="2063">
                  <c:v>2.3308276999999902E-2</c:v>
                </c:pt>
                <c:pt idx="2064">
                  <c:v>8.5025790000000004E-2</c:v>
                </c:pt>
                <c:pt idx="2065">
                  <c:v>-2.1686554E-2</c:v>
                </c:pt>
                <c:pt idx="2066">
                  <c:v>-5.2183628000000003E-2</c:v>
                </c:pt>
                <c:pt idx="2067">
                  <c:v>3.2093524999999901E-2</c:v>
                </c:pt>
                <c:pt idx="2068">
                  <c:v>1.14650729999999E-2</c:v>
                </c:pt>
                <c:pt idx="2069">
                  <c:v>-2.6401520000000001E-2</c:v>
                </c:pt>
                <c:pt idx="2070">
                  <c:v>1.8228054E-2</c:v>
                </c:pt>
                <c:pt idx="2071">
                  <c:v>1.1424541499999901E-2</c:v>
                </c:pt>
                <c:pt idx="2072">
                  <c:v>1.0748386E-2</c:v>
                </c:pt>
                <c:pt idx="2073">
                  <c:v>-4.6313286000000002E-2</c:v>
                </c:pt>
                <c:pt idx="2074">
                  <c:v>3.71551509999999E-3</c:v>
                </c:pt>
                <c:pt idx="2075">
                  <c:v>-4.4299602999999903E-2</c:v>
                </c:pt>
                <c:pt idx="2076">
                  <c:v>-4.17251599999999E-2</c:v>
                </c:pt>
                <c:pt idx="2077">
                  <c:v>7.2453976000000003E-2</c:v>
                </c:pt>
                <c:pt idx="2078">
                  <c:v>-8.7186340000000001E-2</c:v>
                </c:pt>
                <c:pt idx="2079">
                  <c:v>-3.6826134000000001E-3</c:v>
                </c:pt>
                <c:pt idx="2080">
                  <c:v>-4.3849945000000003E-3</c:v>
                </c:pt>
                <c:pt idx="2081">
                  <c:v>-4.4436454999999903E-2</c:v>
                </c:pt>
                <c:pt idx="2082">
                  <c:v>1.9984245000000001E-2</c:v>
                </c:pt>
                <c:pt idx="2083">
                  <c:v>6.9184300000000004E-2</c:v>
                </c:pt>
                <c:pt idx="2084">
                  <c:v>2.8149127999999898E-2</c:v>
                </c:pt>
                <c:pt idx="2085">
                  <c:v>1.0793208999999899E-2</c:v>
                </c:pt>
                <c:pt idx="2086">
                  <c:v>3.0300616999999901E-2</c:v>
                </c:pt>
                <c:pt idx="2087">
                  <c:v>-5.8054924000000001E-2</c:v>
                </c:pt>
                <c:pt idx="2088">
                  <c:v>-5.2885055999999903E-2</c:v>
                </c:pt>
                <c:pt idx="2089">
                  <c:v>4.8505305999999901E-2</c:v>
                </c:pt>
                <c:pt idx="2090">
                  <c:v>-3.5037039999999901E-2</c:v>
                </c:pt>
                <c:pt idx="2091">
                  <c:v>-3.4914017000000001E-3</c:v>
                </c:pt>
                <c:pt idx="2092">
                  <c:v>-3.0277728999999899E-2</c:v>
                </c:pt>
                <c:pt idx="2093">
                  <c:v>7.2115419999999902E-2</c:v>
                </c:pt>
                <c:pt idx="2094">
                  <c:v>3.5497664999999901E-2</c:v>
                </c:pt>
                <c:pt idx="2095">
                  <c:v>-1.16052629999999E-2</c:v>
                </c:pt>
                <c:pt idx="2096">
                  <c:v>8.4509849999999907E-3</c:v>
                </c:pt>
                <c:pt idx="2097">
                  <c:v>-5.9957980000000001E-2</c:v>
                </c:pt>
                <c:pt idx="2098">
                  <c:v>3.1280518000000002E-4</c:v>
                </c:pt>
                <c:pt idx="2099">
                  <c:v>1.9824028E-2</c:v>
                </c:pt>
                <c:pt idx="2100">
                  <c:v>2.7360916000000002E-3</c:v>
                </c:pt>
                <c:pt idx="2101">
                  <c:v>5.8998584999999902E-2</c:v>
                </c:pt>
                <c:pt idx="2102">
                  <c:v>2.9161453E-2</c:v>
                </c:pt>
                <c:pt idx="2103">
                  <c:v>-1.7939567999999899E-2</c:v>
                </c:pt>
                <c:pt idx="2104">
                  <c:v>-4.2784214000000001E-2</c:v>
                </c:pt>
                <c:pt idx="2105">
                  <c:v>-1.1625289999999899E-2</c:v>
                </c:pt>
                <c:pt idx="2106">
                  <c:v>0.16555738</c:v>
                </c:pt>
                <c:pt idx="2107">
                  <c:v>-0.24731397999999899</c:v>
                </c:pt>
                <c:pt idx="2108">
                  <c:v>-8.4184170000000003E-2</c:v>
                </c:pt>
                <c:pt idx="2109">
                  <c:v>7.2610380000000002E-2</c:v>
                </c:pt>
                <c:pt idx="2110">
                  <c:v>-7.5964929999999903E-2</c:v>
                </c:pt>
                <c:pt idx="2111">
                  <c:v>-5.4249763000000003E-3</c:v>
                </c:pt>
                <c:pt idx="2112">
                  <c:v>5.39770129999999E-2</c:v>
                </c:pt>
                <c:pt idx="2113">
                  <c:v>-2.357006E-3</c:v>
                </c:pt>
                <c:pt idx="2114">
                  <c:v>4.5259952999999901E-2</c:v>
                </c:pt>
                <c:pt idx="2115">
                  <c:v>4.1803359999999901E-2</c:v>
                </c:pt>
                <c:pt idx="2116">
                  <c:v>-6.2328815000000003E-2</c:v>
                </c:pt>
                <c:pt idx="2117">
                  <c:v>-3.1652449999999901E-2</c:v>
                </c:pt>
                <c:pt idx="2118">
                  <c:v>-1.32732389999999E-2</c:v>
                </c:pt>
                <c:pt idx="2119">
                  <c:v>4.8490524E-2</c:v>
                </c:pt>
                <c:pt idx="2120">
                  <c:v>6.8045140000000004E-2</c:v>
                </c:pt>
                <c:pt idx="2121">
                  <c:v>-1.8502712000000001E-2</c:v>
                </c:pt>
                <c:pt idx="2122">
                  <c:v>-4.6296120000000003E-2</c:v>
                </c:pt>
                <c:pt idx="2123">
                  <c:v>-3.3654213000000002E-2</c:v>
                </c:pt>
                <c:pt idx="2124">
                  <c:v>4.8919678000000001E-2</c:v>
                </c:pt>
                <c:pt idx="2125">
                  <c:v>3.7889957000000002E-2</c:v>
                </c:pt>
                <c:pt idx="2126">
                  <c:v>-4.5355797000000003E-2</c:v>
                </c:pt>
                <c:pt idx="2127">
                  <c:v>2.6106357999999899E-2</c:v>
                </c:pt>
                <c:pt idx="2128">
                  <c:v>-6.6057679999999896E-2</c:v>
                </c:pt>
                <c:pt idx="2129">
                  <c:v>-7.0690630000000004E-2</c:v>
                </c:pt>
                <c:pt idx="2130">
                  <c:v>-6.2775610000000001E-3</c:v>
                </c:pt>
                <c:pt idx="2131">
                  <c:v>-5.1580429999999899E-2</c:v>
                </c:pt>
                <c:pt idx="2132">
                  <c:v>-9.1522690000000004E-2</c:v>
                </c:pt>
                <c:pt idx="2133">
                  <c:v>1.3155936999999899E-3</c:v>
                </c:pt>
                <c:pt idx="2134">
                  <c:v>3.69977949999999E-3</c:v>
                </c:pt>
                <c:pt idx="2135">
                  <c:v>3.5027504000000001E-2</c:v>
                </c:pt>
                <c:pt idx="2136">
                  <c:v>5.69710729999999E-2</c:v>
                </c:pt>
                <c:pt idx="2137">
                  <c:v>-6.8321229999999903E-3</c:v>
                </c:pt>
                <c:pt idx="2138">
                  <c:v>6.7031859999999902E-2</c:v>
                </c:pt>
                <c:pt idx="2139">
                  <c:v>-5.4984092999999902E-3</c:v>
                </c:pt>
                <c:pt idx="2140">
                  <c:v>-1.945734E-2</c:v>
                </c:pt>
                <c:pt idx="2141">
                  <c:v>2.0605087000000001E-2</c:v>
                </c:pt>
                <c:pt idx="2142">
                  <c:v>3.91054149999999E-2</c:v>
                </c:pt>
                <c:pt idx="2143">
                  <c:v>-7.6950550000000006E-2</c:v>
                </c:pt>
                <c:pt idx="2144">
                  <c:v>-1.52688029999999E-2</c:v>
                </c:pt>
                <c:pt idx="2145">
                  <c:v>4.5629980000000001E-2</c:v>
                </c:pt>
                <c:pt idx="2146">
                  <c:v>9.5005039999999895E-3</c:v>
                </c:pt>
                <c:pt idx="2147">
                  <c:v>4.1432379999999901E-2</c:v>
                </c:pt>
                <c:pt idx="2148">
                  <c:v>6.9230559999999899E-2</c:v>
                </c:pt>
                <c:pt idx="2149">
                  <c:v>6.8016049999999901E-3</c:v>
                </c:pt>
                <c:pt idx="2150">
                  <c:v>1.6105652000000002E-2</c:v>
                </c:pt>
                <c:pt idx="2151">
                  <c:v>4.3493270000000001E-2</c:v>
                </c:pt>
                <c:pt idx="2152">
                  <c:v>-5.8642864000000003E-2</c:v>
                </c:pt>
                <c:pt idx="2153">
                  <c:v>-4.9379350000000002E-2</c:v>
                </c:pt>
                <c:pt idx="2154">
                  <c:v>-6.8485740000000003E-2</c:v>
                </c:pt>
                <c:pt idx="2155">
                  <c:v>-0.17954254</c:v>
                </c:pt>
                <c:pt idx="2156">
                  <c:v>9.7112180000000006E-2</c:v>
                </c:pt>
                <c:pt idx="2157">
                  <c:v>0.121937274999999</c:v>
                </c:pt>
                <c:pt idx="2158">
                  <c:v>0.155479909999999</c:v>
                </c:pt>
                <c:pt idx="2159">
                  <c:v>0.144376749999999</c:v>
                </c:pt>
                <c:pt idx="2160">
                  <c:v>3.9384842000000003E-2</c:v>
                </c:pt>
                <c:pt idx="2161">
                  <c:v>6.9689273999999898E-2</c:v>
                </c:pt>
                <c:pt idx="2162">
                  <c:v>-4.6194077E-2</c:v>
                </c:pt>
                <c:pt idx="2163">
                  <c:v>-5.4513930000000002E-2</c:v>
                </c:pt>
                <c:pt idx="2164">
                  <c:v>-0.104042049999999</c:v>
                </c:pt>
                <c:pt idx="2165">
                  <c:v>5.4879190000000001E-2</c:v>
                </c:pt>
                <c:pt idx="2166">
                  <c:v>9.388399E-2</c:v>
                </c:pt>
                <c:pt idx="2167">
                  <c:v>-1.7666339999999899E-2</c:v>
                </c:pt>
                <c:pt idx="2168">
                  <c:v>-5.4802894999999904E-3</c:v>
                </c:pt>
                <c:pt idx="2169">
                  <c:v>-4.6663284000000001E-3</c:v>
                </c:pt>
                <c:pt idx="2170">
                  <c:v>-0.11519765999999899</c:v>
                </c:pt>
                <c:pt idx="2171">
                  <c:v>-1.25427249999999E-2</c:v>
                </c:pt>
                <c:pt idx="2172">
                  <c:v>-7.65247339999999E-2</c:v>
                </c:pt>
                <c:pt idx="2173">
                  <c:v>-6.7598340000000007E-2</c:v>
                </c:pt>
                <c:pt idx="2174">
                  <c:v>2.9195786000000001E-2</c:v>
                </c:pt>
                <c:pt idx="2175">
                  <c:v>2.9850006000000002E-4</c:v>
                </c:pt>
                <c:pt idx="2176">
                  <c:v>5.4311749999999904E-3</c:v>
                </c:pt>
                <c:pt idx="2177">
                  <c:v>6.611061E-2</c:v>
                </c:pt>
                <c:pt idx="2178">
                  <c:v>0.20116997</c:v>
                </c:pt>
                <c:pt idx="2179">
                  <c:v>9.5213889999999898E-2</c:v>
                </c:pt>
                <c:pt idx="2180">
                  <c:v>4.5329569999999902E-2</c:v>
                </c:pt>
                <c:pt idx="2181">
                  <c:v>0.14137936000000001</c:v>
                </c:pt>
                <c:pt idx="2182">
                  <c:v>4.9912453000000002E-2</c:v>
                </c:pt>
                <c:pt idx="2183">
                  <c:v>-5.1156998000000002E-2</c:v>
                </c:pt>
                <c:pt idx="2184">
                  <c:v>2.4588584999999899E-2</c:v>
                </c:pt>
                <c:pt idx="2185">
                  <c:v>-1.1309624000000001E-2</c:v>
                </c:pt>
                <c:pt idx="2186">
                  <c:v>-0.100106239999999</c:v>
                </c:pt>
                <c:pt idx="2187">
                  <c:v>-1.1903286000000001E-2</c:v>
                </c:pt>
                <c:pt idx="2188">
                  <c:v>4.5490265E-3</c:v>
                </c:pt>
                <c:pt idx="2189">
                  <c:v>2.8969765000000001E-2</c:v>
                </c:pt>
                <c:pt idx="2190">
                  <c:v>3.5792350000000001E-2</c:v>
                </c:pt>
                <c:pt idx="2191">
                  <c:v>-3.7343979999999902E-2</c:v>
                </c:pt>
                <c:pt idx="2192">
                  <c:v>6.6399100000000003E-2</c:v>
                </c:pt>
                <c:pt idx="2193">
                  <c:v>5.8021545000000001E-3</c:v>
                </c:pt>
                <c:pt idx="2194">
                  <c:v>-1.52144429999999E-2</c:v>
                </c:pt>
                <c:pt idx="2195">
                  <c:v>8.5690020000000006E-2</c:v>
                </c:pt>
                <c:pt idx="2196">
                  <c:v>-8.72278199999999E-2</c:v>
                </c:pt>
                <c:pt idx="2197">
                  <c:v>3.4798145000000003E-2</c:v>
                </c:pt>
                <c:pt idx="2198">
                  <c:v>-0.10714245</c:v>
                </c:pt>
                <c:pt idx="2199">
                  <c:v>0.336519239999999</c:v>
                </c:pt>
                <c:pt idx="2200">
                  <c:v>-0.40235615000000002</c:v>
                </c:pt>
                <c:pt idx="2201">
                  <c:v>-0.98339270000000001</c:v>
                </c:pt>
                <c:pt idx="2202">
                  <c:v>-0.63370610000000005</c:v>
                </c:pt>
                <c:pt idx="2203">
                  <c:v>0.71435976000000001</c:v>
                </c:pt>
                <c:pt idx="2204">
                  <c:v>8.5080149999999896E-2</c:v>
                </c:pt>
                <c:pt idx="2205">
                  <c:v>0.13925982000000001</c:v>
                </c:pt>
                <c:pt idx="2206">
                  <c:v>0.46950960000000003</c:v>
                </c:pt>
                <c:pt idx="2207">
                  <c:v>0.19326209999999899</c:v>
                </c:pt>
                <c:pt idx="2208">
                  <c:v>0.158719059999999</c:v>
                </c:pt>
                <c:pt idx="2209">
                  <c:v>8.3339689999999897E-2</c:v>
                </c:pt>
                <c:pt idx="2210">
                  <c:v>3.89046669999999E-2</c:v>
                </c:pt>
                <c:pt idx="2211">
                  <c:v>0.198137759999999</c:v>
                </c:pt>
                <c:pt idx="2212">
                  <c:v>-8.09783899999999E-2</c:v>
                </c:pt>
                <c:pt idx="2213">
                  <c:v>-8.31866299999999E-2</c:v>
                </c:pt>
                <c:pt idx="2214">
                  <c:v>6.5158369999999896E-2</c:v>
                </c:pt>
                <c:pt idx="2215">
                  <c:v>-0.40170287999999899</c:v>
                </c:pt>
                <c:pt idx="2216">
                  <c:v>-0.70213749999999897</c:v>
                </c:pt>
                <c:pt idx="2217">
                  <c:v>-0.67519282999999897</c:v>
                </c:pt>
                <c:pt idx="2218">
                  <c:v>0.77484799999999898</c:v>
                </c:pt>
                <c:pt idx="2219">
                  <c:v>0.78904724000000004</c:v>
                </c:pt>
                <c:pt idx="2220">
                  <c:v>0.63154315999999899</c:v>
                </c:pt>
                <c:pt idx="2221">
                  <c:v>9.4422820000000005E-2</c:v>
                </c:pt>
                <c:pt idx="2222">
                  <c:v>-0.18301867999999899</c:v>
                </c:pt>
                <c:pt idx="2223">
                  <c:v>-0.383059499999999</c:v>
                </c:pt>
                <c:pt idx="2224">
                  <c:v>-0.25608396999999899</c:v>
                </c:pt>
                <c:pt idx="2225">
                  <c:v>-0.11716318000000001</c:v>
                </c:pt>
                <c:pt idx="2226">
                  <c:v>-2.1591187E-3</c:v>
                </c:pt>
                <c:pt idx="2227">
                  <c:v>0.21462774000000001</c:v>
                </c:pt>
                <c:pt idx="2228">
                  <c:v>6.315279E-2</c:v>
                </c:pt>
                <c:pt idx="2229">
                  <c:v>-1.1227130999999901E-2</c:v>
                </c:pt>
                <c:pt idx="2230">
                  <c:v>-0.16836451999999899</c:v>
                </c:pt>
                <c:pt idx="2231">
                  <c:v>-3.5829066999999902E-2</c:v>
                </c:pt>
                <c:pt idx="2232">
                  <c:v>0.21241473999999899</c:v>
                </c:pt>
                <c:pt idx="2233">
                  <c:v>-8.3591460000000006E-2</c:v>
                </c:pt>
                <c:pt idx="2234">
                  <c:v>0.17155503999999899</c:v>
                </c:pt>
                <c:pt idx="2235">
                  <c:v>0.159386159999999</c:v>
                </c:pt>
                <c:pt idx="2236">
                  <c:v>4.1247367999999902E-2</c:v>
                </c:pt>
                <c:pt idx="2237">
                  <c:v>7.0248130000000006E-2</c:v>
                </c:pt>
                <c:pt idx="2238">
                  <c:v>-2.7025699999999899E-2</c:v>
                </c:pt>
                <c:pt idx="2239">
                  <c:v>-0.10307836500000001</c:v>
                </c:pt>
                <c:pt idx="2240">
                  <c:v>3.3906459999999902E-2</c:v>
                </c:pt>
                <c:pt idx="2241">
                  <c:v>0.130012509999999</c:v>
                </c:pt>
                <c:pt idx="2242">
                  <c:v>2.9686450999999899E-2</c:v>
                </c:pt>
                <c:pt idx="2243">
                  <c:v>-9.7740170000000001E-2</c:v>
                </c:pt>
                <c:pt idx="2244">
                  <c:v>-8.512306E-2</c:v>
                </c:pt>
                <c:pt idx="2245">
                  <c:v>1.1722855999999899</c:v>
                </c:pt>
                <c:pt idx="2246">
                  <c:v>2.89576479999999</c:v>
                </c:pt>
                <c:pt idx="2247">
                  <c:v>3.4378538000000001</c:v>
                </c:pt>
                <c:pt idx="2248">
                  <c:v>2.6706232999999902</c:v>
                </c:pt>
                <c:pt idx="2249">
                  <c:v>-0.48593044000000002</c:v>
                </c:pt>
                <c:pt idx="2250">
                  <c:v>0.38326739999999898</c:v>
                </c:pt>
                <c:pt idx="2251">
                  <c:v>0.33113239999999899</c:v>
                </c:pt>
                <c:pt idx="2252">
                  <c:v>-1.9252328999999899</c:v>
                </c:pt>
                <c:pt idx="2253">
                  <c:v>-3.9369364</c:v>
                </c:pt>
                <c:pt idx="2254">
                  <c:v>-2.5608773</c:v>
                </c:pt>
                <c:pt idx="2255">
                  <c:v>-1.86818079999999</c:v>
                </c:pt>
                <c:pt idx="2256">
                  <c:v>-2.3223674000000001</c:v>
                </c:pt>
                <c:pt idx="2257">
                  <c:v>-1.81860949999999</c:v>
                </c:pt>
                <c:pt idx="2258">
                  <c:v>-2.5360040000000001</c:v>
                </c:pt>
                <c:pt idx="2259">
                  <c:v>1.0296898000000001</c:v>
                </c:pt>
                <c:pt idx="2260">
                  <c:v>-0.63799669999999897</c:v>
                </c:pt>
                <c:pt idx="2261">
                  <c:v>5.2741049999999901E-2</c:v>
                </c:pt>
                <c:pt idx="2262">
                  <c:v>-0.93758344999999899</c:v>
                </c:pt>
                <c:pt idx="2263">
                  <c:v>-0.66269635999999899</c:v>
                </c:pt>
                <c:pt idx="2264">
                  <c:v>-0.13828993000000001</c:v>
                </c:pt>
                <c:pt idx="2265">
                  <c:v>-1.9469738E-2</c:v>
                </c:pt>
                <c:pt idx="2266">
                  <c:v>-0.69776106000000004</c:v>
                </c:pt>
                <c:pt idx="2267">
                  <c:v>-0.22204541999999899</c:v>
                </c:pt>
                <c:pt idx="2268">
                  <c:v>-0.241039279999999</c:v>
                </c:pt>
                <c:pt idx="2269">
                  <c:v>-0.12628745999999899</c:v>
                </c:pt>
                <c:pt idx="2270">
                  <c:v>-0.21750784000000001</c:v>
                </c:pt>
                <c:pt idx="2271">
                  <c:v>-0.56672573000000004</c:v>
                </c:pt>
                <c:pt idx="2272">
                  <c:v>0.41618203999999898</c:v>
                </c:pt>
                <c:pt idx="2273">
                  <c:v>-0.590363999999999</c:v>
                </c:pt>
                <c:pt idx="2274">
                  <c:v>-0.44144344000000002</c:v>
                </c:pt>
                <c:pt idx="2275">
                  <c:v>6.6444400000000001E-2</c:v>
                </c:pt>
                <c:pt idx="2276">
                  <c:v>3.3607482999999899E-3</c:v>
                </c:pt>
                <c:pt idx="2277">
                  <c:v>-5.5059909999999899E-2</c:v>
                </c:pt>
                <c:pt idx="2278">
                  <c:v>-1.08967689999999</c:v>
                </c:pt>
                <c:pt idx="2279">
                  <c:v>-3.26323499999999E-2</c:v>
                </c:pt>
                <c:pt idx="2280">
                  <c:v>-0.67398214000000001</c:v>
                </c:pt>
                <c:pt idx="2281">
                  <c:v>0.78641510000000003</c:v>
                </c:pt>
                <c:pt idx="2282">
                  <c:v>0.60683966</c:v>
                </c:pt>
                <c:pt idx="2283">
                  <c:v>-0.80669117000000001</c:v>
                </c:pt>
                <c:pt idx="2284">
                  <c:v>-2.9685682999999901</c:v>
                </c:pt>
                <c:pt idx="2285">
                  <c:v>3.9785259000000002</c:v>
                </c:pt>
                <c:pt idx="2286">
                  <c:v>5.4341470000000003</c:v>
                </c:pt>
                <c:pt idx="2287">
                  <c:v>2.3097023999999902</c:v>
                </c:pt>
                <c:pt idx="2288">
                  <c:v>2.4622883999999901</c:v>
                </c:pt>
                <c:pt idx="2289">
                  <c:v>1.5490303000000001</c:v>
                </c:pt>
                <c:pt idx="2290">
                  <c:v>1.0117700000000001</c:v>
                </c:pt>
                <c:pt idx="2291">
                  <c:v>0.71722364000000005</c:v>
                </c:pt>
                <c:pt idx="2292">
                  <c:v>-0.13745952</c:v>
                </c:pt>
                <c:pt idx="2293">
                  <c:v>-1.0200555</c:v>
                </c:pt>
                <c:pt idx="2294">
                  <c:v>-1.49883319999999</c:v>
                </c:pt>
                <c:pt idx="2295">
                  <c:v>-1.5867453</c:v>
                </c:pt>
                <c:pt idx="2296">
                  <c:v>-1.4186517999999899</c:v>
                </c:pt>
                <c:pt idx="2297">
                  <c:v>-1.0923320999999899</c:v>
                </c:pt>
                <c:pt idx="2298">
                  <c:v>-0.96783830000000004</c:v>
                </c:pt>
                <c:pt idx="2299">
                  <c:v>-0.854483839999999</c:v>
                </c:pt>
                <c:pt idx="2300">
                  <c:v>-0.59470990000000001</c:v>
                </c:pt>
                <c:pt idx="2301">
                  <c:v>-0.20497083999999899</c:v>
                </c:pt>
                <c:pt idx="2302">
                  <c:v>-0.18635106000000001</c:v>
                </c:pt>
                <c:pt idx="2303">
                  <c:v>-5.2998304000000003E-2</c:v>
                </c:pt>
                <c:pt idx="2304">
                  <c:v>0.133800269999999</c:v>
                </c:pt>
                <c:pt idx="2305">
                  <c:v>0.16917276000000001</c:v>
                </c:pt>
                <c:pt idx="2306">
                  <c:v>0.28380465999999899</c:v>
                </c:pt>
                <c:pt idx="2307">
                  <c:v>0.29492639999999898</c:v>
                </c:pt>
                <c:pt idx="2308">
                  <c:v>0.145599599999999</c:v>
                </c:pt>
                <c:pt idx="2309">
                  <c:v>0.17972779999999899</c:v>
                </c:pt>
                <c:pt idx="2310">
                  <c:v>0.10674453</c:v>
                </c:pt>
                <c:pt idx="2311">
                  <c:v>-8.3820339999999896E-2</c:v>
                </c:pt>
                <c:pt idx="2312">
                  <c:v>-0.26402663999999898</c:v>
                </c:pt>
                <c:pt idx="2313">
                  <c:v>-0.24580669999999899</c:v>
                </c:pt>
                <c:pt idx="2314">
                  <c:v>0.19679594</c:v>
                </c:pt>
                <c:pt idx="2315">
                  <c:v>0.35739565000000001</c:v>
                </c:pt>
                <c:pt idx="2316">
                  <c:v>0.47507954000000002</c:v>
                </c:pt>
                <c:pt idx="2317">
                  <c:v>0.694406999999999</c:v>
                </c:pt>
                <c:pt idx="2318">
                  <c:v>0.78945445999999897</c:v>
                </c:pt>
                <c:pt idx="2319">
                  <c:v>0.841726799999999</c:v>
                </c:pt>
                <c:pt idx="2320">
                  <c:v>0.821991899999999</c:v>
                </c:pt>
                <c:pt idx="2321">
                  <c:v>0.81513740000000001</c:v>
                </c:pt>
                <c:pt idx="2322">
                  <c:v>0.56332919999999898</c:v>
                </c:pt>
                <c:pt idx="2323">
                  <c:v>0.45116805999999898</c:v>
                </c:pt>
                <c:pt idx="2324">
                  <c:v>0.41532803000000001</c:v>
                </c:pt>
                <c:pt idx="2325">
                  <c:v>0.214232439999999</c:v>
                </c:pt>
                <c:pt idx="2326">
                  <c:v>6.4411162999999903E-3</c:v>
                </c:pt>
                <c:pt idx="2327">
                  <c:v>-5.88965399999999E-2</c:v>
                </c:pt>
                <c:pt idx="2328">
                  <c:v>-3.1373023999999902E-2</c:v>
                </c:pt>
                <c:pt idx="2329">
                  <c:v>6.8340299999999901E-3</c:v>
                </c:pt>
                <c:pt idx="2330">
                  <c:v>8.0480575999999901E-2</c:v>
                </c:pt>
                <c:pt idx="2331">
                  <c:v>0.12384224000000001</c:v>
                </c:pt>
                <c:pt idx="2332">
                  <c:v>0.159366129999999</c:v>
                </c:pt>
                <c:pt idx="2333">
                  <c:v>0.34786129999999899</c:v>
                </c:pt>
                <c:pt idx="2334">
                  <c:v>0.54265593999999895</c:v>
                </c:pt>
                <c:pt idx="2335">
                  <c:v>1.11946579999999</c:v>
                </c:pt>
                <c:pt idx="2336">
                  <c:v>1.4789486000000001</c:v>
                </c:pt>
                <c:pt idx="2337">
                  <c:v>1.8073926</c:v>
                </c:pt>
                <c:pt idx="2338">
                  <c:v>1.7612137999999899</c:v>
                </c:pt>
                <c:pt idx="2339">
                  <c:v>1.5180868999999899</c:v>
                </c:pt>
                <c:pt idx="2340">
                  <c:v>1.0224462000000001</c:v>
                </c:pt>
                <c:pt idx="2341">
                  <c:v>0.12667274000000001</c:v>
                </c:pt>
                <c:pt idx="2342">
                  <c:v>-0.62087939999999897</c:v>
                </c:pt>
                <c:pt idx="2343">
                  <c:v>-3.0682358999999901</c:v>
                </c:pt>
                <c:pt idx="2344">
                  <c:v>-2.3413357999999902</c:v>
                </c:pt>
                <c:pt idx="2345">
                  <c:v>-3.8122063000000002</c:v>
                </c:pt>
                <c:pt idx="2346">
                  <c:v>-2.4698000000000002</c:v>
                </c:pt>
                <c:pt idx="2347">
                  <c:v>-2.1367562000000002</c:v>
                </c:pt>
                <c:pt idx="2348">
                  <c:v>-0.93125820000000004</c:v>
                </c:pt>
                <c:pt idx="2349">
                  <c:v>-0.79752946000000002</c:v>
                </c:pt>
                <c:pt idx="2350">
                  <c:v>-0.23353647999999899</c:v>
                </c:pt>
                <c:pt idx="2351">
                  <c:v>-2.5097155999999901</c:v>
                </c:pt>
                <c:pt idx="2352">
                  <c:v>-2.6965935000000001</c:v>
                </c:pt>
                <c:pt idx="2353">
                  <c:v>-2.4109557000000001</c:v>
                </c:pt>
                <c:pt idx="2354">
                  <c:v>1.6154189000000001</c:v>
                </c:pt>
                <c:pt idx="2355">
                  <c:v>-0.35446404999999898</c:v>
                </c:pt>
                <c:pt idx="2356">
                  <c:v>0.94420859999999895</c:v>
                </c:pt>
                <c:pt idx="2357">
                  <c:v>-0.10429430000000001</c:v>
                </c:pt>
                <c:pt idx="2358">
                  <c:v>0.649766449999999</c:v>
                </c:pt>
                <c:pt idx="2359">
                  <c:v>1.03635549999999</c:v>
                </c:pt>
                <c:pt idx="2360">
                  <c:v>0.396966929999999</c:v>
                </c:pt>
                <c:pt idx="2361">
                  <c:v>1.73906519999999</c:v>
                </c:pt>
                <c:pt idx="2362">
                  <c:v>2.1110443999999902</c:v>
                </c:pt>
                <c:pt idx="2363">
                  <c:v>0.46045589999999897</c:v>
                </c:pt>
                <c:pt idx="2364">
                  <c:v>-0.47448444000000001</c:v>
                </c:pt>
                <c:pt idx="2365">
                  <c:v>-0.77816059999999898</c:v>
                </c:pt>
                <c:pt idx="2366">
                  <c:v>-3.82665439999999</c:v>
                </c:pt>
                <c:pt idx="2367">
                  <c:v>-1.7805271</c:v>
                </c:pt>
                <c:pt idx="2368">
                  <c:v>6.5110789999999898</c:v>
                </c:pt>
                <c:pt idx="2369">
                  <c:v>4.4297012999999898</c:v>
                </c:pt>
                <c:pt idx="2370">
                  <c:v>3.0195159999999901</c:v>
                </c:pt>
                <c:pt idx="2371">
                  <c:v>2.2588053000000001</c:v>
                </c:pt>
                <c:pt idx="2372">
                  <c:v>2.0043855000000002</c:v>
                </c:pt>
                <c:pt idx="2373">
                  <c:v>-0.40796852</c:v>
                </c:pt>
                <c:pt idx="2374">
                  <c:v>-0.37307835</c:v>
                </c:pt>
                <c:pt idx="2375">
                  <c:v>-0.63367459999999898</c:v>
                </c:pt>
                <c:pt idx="2376">
                  <c:v>-1.3087206</c:v>
                </c:pt>
                <c:pt idx="2377">
                  <c:v>-1.2831893000000001</c:v>
                </c:pt>
                <c:pt idx="2378">
                  <c:v>-0.60972022999999897</c:v>
                </c:pt>
                <c:pt idx="2379">
                  <c:v>0.30719375999999898</c:v>
                </c:pt>
                <c:pt idx="2380">
                  <c:v>6.6995144000000006E-2</c:v>
                </c:pt>
                <c:pt idx="2381">
                  <c:v>0.811559699999999</c:v>
                </c:pt>
                <c:pt idx="2382">
                  <c:v>0.46791696999999899</c:v>
                </c:pt>
                <c:pt idx="2383">
                  <c:v>-0.107886313999999</c:v>
                </c:pt>
                <c:pt idx="2384">
                  <c:v>-0.17156695999999899</c:v>
                </c:pt>
                <c:pt idx="2385">
                  <c:v>-1.2957095999999901E-2</c:v>
                </c:pt>
                <c:pt idx="2386">
                  <c:v>0.220603939999999</c:v>
                </c:pt>
                <c:pt idx="2387">
                  <c:v>0.27773762000000002</c:v>
                </c:pt>
                <c:pt idx="2388">
                  <c:v>0.42619227999999898</c:v>
                </c:pt>
                <c:pt idx="2389">
                  <c:v>0.26333522999999898</c:v>
                </c:pt>
                <c:pt idx="2390">
                  <c:v>0.20442963</c:v>
                </c:pt>
                <c:pt idx="2391">
                  <c:v>9.2397209999999896E-2</c:v>
                </c:pt>
                <c:pt idx="2392">
                  <c:v>0.16464566999999899</c:v>
                </c:pt>
                <c:pt idx="2393">
                  <c:v>6.9168569999999902E-2</c:v>
                </c:pt>
                <c:pt idx="2394">
                  <c:v>3.1947136000000001E-2</c:v>
                </c:pt>
                <c:pt idx="2395">
                  <c:v>-0.11402130000000001</c:v>
                </c:pt>
                <c:pt idx="2396">
                  <c:v>4.2292117999999899E-2</c:v>
                </c:pt>
                <c:pt idx="2397">
                  <c:v>-4.1127205E-2</c:v>
                </c:pt>
                <c:pt idx="2398">
                  <c:v>-0.120919704</c:v>
                </c:pt>
                <c:pt idx="2399">
                  <c:v>-0.11597490000000001</c:v>
                </c:pt>
                <c:pt idx="2400">
                  <c:v>3.2361984000000003E-2</c:v>
                </c:pt>
                <c:pt idx="2401">
                  <c:v>0.50986290000000001</c:v>
                </c:pt>
                <c:pt idx="2402">
                  <c:v>0.66684529999999897</c:v>
                </c:pt>
                <c:pt idx="2403">
                  <c:v>0.54821540000000002</c:v>
                </c:pt>
                <c:pt idx="2404">
                  <c:v>0.16334772</c:v>
                </c:pt>
                <c:pt idx="2405">
                  <c:v>1.1258125000000001E-3</c:v>
                </c:pt>
                <c:pt idx="2406">
                  <c:v>1.7130374999999899E-2</c:v>
                </c:pt>
                <c:pt idx="2407">
                  <c:v>0.1149106</c:v>
                </c:pt>
                <c:pt idx="2408">
                  <c:v>0.767824649999999</c:v>
                </c:pt>
                <c:pt idx="2409">
                  <c:v>0.47802352999999898</c:v>
                </c:pt>
                <c:pt idx="2410">
                  <c:v>-0.11648321</c:v>
                </c:pt>
                <c:pt idx="2411">
                  <c:v>-0.75526329999999897</c:v>
                </c:pt>
                <c:pt idx="2412">
                  <c:v>-1.0535912999999899</c:v>
                </c:pt>
                <c:pt idx="2413">
                  <c:v>-0.32036972000000002</c:v>
                </c:pt>
                <c:pt idx="2414">
                  <c:v>-0.67669630000000003</c:v>
                </c:pt>
                <c:pt idx="2415">
                  <c:v>-0.814844129999999</c:v>
                </c:pt>
                <c:pt idx="2416">
                  <c:v>0.13484860000000001</c:v>
                </c:pt>
                <c:pt idx="2417">
                  <c:v>0.92710685999999898</c:v>
                </c:pt>
                <c:pt idx="2418">
                  <c:v>0.75258254999999896</c:v>
                </c:pt>
                <c:pt idx="2419">
                  <c:v>-0.16355275999999899</c:v>
                </c:pt>
                <c:pt idx="2420">
                  <c:v>-0.51059200000000005</c:v>
                </c:pt>
                <c:pt idx="2421">
                  <c:v>-0.81000709999999898</c:v>
                </c:pt>
                <c:pt idx="2422">
                  <c:v>-0.11392020999999899</c:v>
                </c:pt>
                <c:pt idx="2423">
                  <c:v>0.74607849999999898</c:v>
                </c:pt>
                <c:pt idx="2424">
                  <c:v>0.6752958</c:v>
                </c:pt>
                <c:pt idx="2425">
                  <c:v>0.25378704000000002</c:v>
                </c:pt>
                <c:pt idx="2426">
                  <c:v>0.51826050000000001</c:v>
                </c:pt>
                <c:pt idx="2427">
                  <c:v>0.5954604</c:v>
                </c:pt>
                <c:pt idx="2428">
                  <c:v>2.8718471999999901E-2</c:v>
                </c:pt>
                <c:pt idx="2429">
                  <c:v>0.25582743000000002</c:v>
                </c:pt>
                <c:pt idx="2430">
                  <c:v>0.49439716</c:v>
                </c:pt>
                <c:pt idx="2431">
                  <c:v>0.81329819999999897</c:v>
                </c:pt>
                <c:pt idx="2432">
                  <c:v>0.49701977000000003</c:v>
                </c:pt>
                <c:pt idx="2433">
                  <c:v>7.6146125999999897E-2</c:v>
                </c:pt>
                <c:pt idx="2434">
                  <c:v>-0.25452710000000001</c:v>
                </c:pt>
                <c:pt idx="2435">
                  <c:v>-0.88345766000000003</c:v>
                </c:pt>
                <c:pt idx="2436">
                  <c:v>-1.4821115</c:v>
                </c:pt>
                <c:pt idx="2437">
                  <c:v>-0.42793560000000003</c:v>
                </c:pt>
                <c:pt idx="2438">
                  <c:v>0.66841793000000005</c:v>
                </c:pt>
                <c:pt idx="2439">
                  <c:v>-3.314686E-2</c:v>
                </c:pt>
                <c:pt idx="2440">
                  <c:v>-0.220045089999999</c:v>
                </c:pt>
                <c:pt idx="2441">
                  <c:v>-6.5187454000000006E-2</c:v>
                </c:pt>
                <c:pt idx="2442">
                  <c:v>0.44429970000000002</c:v>
                </c:pt>
                <c:pt idx="2443">
                  <c:v>0.41382074000000002</c:v>
                </c:pt>
                <c:pt idx="2444">
                  <c:v>-2.1810532000000001E-3</c:v>
                </c:pt>
                <c:pt idx="2445">
                  <c:v>3.9444922999999903E-2</c:v>
                </c:pt>
                <c:pt idx="2446">
                  <c:v>-4.5677185000000002E-2</c:v>
                </c:pt>
                <c:pt idx="2447">
                  <c:v>2.0855904000000001E-2</c:v>
                </c:pt>
                <c:pt idx="2448">
                  <c:v>0.61309340000000001</c:v>
                </c:pt>
                <c:pt idx="2449">
                  <c:v>0.26489639999999898</c:v>
                </c:pt>
                <c:pt idx="2450">
                  <c:v>3.7033558000000001E-2</c:v>
                </c:pt>
                <c:pt idx="2451">
                  <c:v>-5.95073699999999E-2</c:v>
                </c:pt>
                <c:pt idx="2452">
                  <c:v>0.117824079999999</c:v>
                </c:pt>
                <c:pt idx="2453">
                  <c:v>5.7968140000000001E-2</c:v>
                </c:pt>
                <c:pt idx="2454">
                  <c:v>0.69029379999999896</c:v>
                </c:pt>
                <c:pt idx="2455">
                  <c:v>0.41633320000000001</c:v>
                </c:pt>
                <c:pt idx="2456">
                  <c:v>9.261751E-2</c:v>
                </c:pt>
                <c:pt idx="2457">
                  <c:v>0.135559559999999</c:v>
                </c:pt>
                <c:pt idx="2458">
                  <c:v>-0.11419392</c:v>
                </c:pt>
                <c:pt idx="2459">
                  <c:v>0.14615201999999899</c:v>
                </c:pt>
                <c:pt idx="2460">
                  <c:v>-5.5678843999999901E-2</c:v>
                </c:pt>
                <c:pt idx="2461">
                  <c:v>0.15634537000000001</c:v>
                </c:pt>
                <c:pt idx="2462">
                  <c:v>0.136229039999999</c:v>
                </c:pt>
                <c:pt idx="2463">
                  <c:v>0.148082729999999</c:v>
                </c:pt>
                <c:pt idx="2464">
                  <c:v>0.31522941999999898</c:v>
                </c:pt>
                <c:pt idx="2465">
                  <c:v>0.63164043000000003</c:v>
                </c:pt>
                <c:pt idx="2466">
                  <c:v>0.48876190000000003</c:v>
                </c:pt>
                <c:pt idx="2467">
                  <c:v>0.281688199999999</c:v>
                </c:pt>
                <c:pt idx="2468">
                  <c:v>0.78201010000000004</c:v>
                </c:pt>
                <c:pt idx="2469">
                  <c:v>0.71041200000000004</c:v>
                </c:pt>
                <c:pt idx="2470">
                  <c:v>0.72821380000000002</c:v>
                </c:pt>
                <c:pt idx="2471">
                  <c:v>0.678706169999999</c:v>
                </c:pt>
                <c:pt idx="2472">
                  <c:v>1.0983243</c:v>
                </c:pt>
                <c:pt idx="2473">
                  <c:v>1.1541429000000001</c:v>
                </c:pt>
                <c:pt idx="2474">
                  <c:v>1.6036223999999899</c:v>
                </c:pt>
                <c:pt idx="2475">
                  <c:v>-1.1736956000000001</c:v>
                </c:pt>
                <c:pt idx="2476">
                  <c:v>-1.31905289999999</c:v>
                </c:pt>
                <c:pt idx="2477">
                  <c:v>-2.9126799999999902</c:v>
                </c:pt>
                <c:pt idx="2478">
                  <c:v>-1.9277245999999899</c:v>
                </c:pt>
                <c:pt idx="2479">
                  <c:v>-1.6434329000000001</c:v>
                </c:pt>
                <c:pt idx="2480">
                  <c:v>-2.5785406000000002</c:v>
                </c:pt>
                <c:pt idx="2481">
                  <c:v>-2.2560334000000002</c:v>
                </c:pt>
                <c:pt idx="2482">
                  <c:v>-0.89593599999999896</c:v>
                </c:pt>
                <c:pt idx="2483">
                  <c:v>-2.9655447000000001</c:v>
                </c:pt>
                <c:pt idx="2484">
                  <c:v>2.6959110000000002</c:v>
                </c:pt>
                <c:pt idx="2485">
                  <c:v>-1.0751014000000001</c:v>
                </c:pt>
                <c:pt idx="2486">
                  <c:v>-1.55487489999999</c:v>
                </c:pt>
                <c:pt idx="2487">
                  <c:v>-0.65228534000000005</c:v>
                </c:pt>
                <c:pt idx="2488">
                  <c:v>0.57396053999999896</c:v>
                </c:pt>
                <c:pt idx="2489">
                  <c:v>-0.60601139999999898</c:v>
                </c:pt>
                <c:pt idx="2490">
                  <c:v>-1.0502815E-2</c:v>
                </c:pt>
                <c:pt idx="2491">
                  <c:v>0.34093427999999898</c:v>
                </c:pt>
                <c:pt idx="2492">
                  <c:v>4.423237E-2</c:v>
                </c:pt>
                <c:pt idx="2493">
                  <c:v>-0.70880319999999897</c:v>
                </c:pt>
                <c:pt idx="2494">
                  <c:v>0.57085465999999896</c:v>
                </c:pt>
                <c:pt idx="2495">
                  <c:v>-3.1534195000000001E-2</c:v>
                </c:pt>
                <c:pt idx="2496">
                  <c:v>-0.54170989999999897</c:v>
                </c:pt>
                <c:pt idx="2497">
                  <c:v>1.0388478999999899</c:v>
                </c:pt>
                <c:pt idx="2498">
                  <c:v>1.07904149999999</c:v>
                </c:pt>
                <c:pt idx="2499">
                  <c:v>-0.69862270000000004</c:v>
                </c:pt>
                <c:pt idx="2500">
                  <c:v>2.97030929999999</c:v>
                </c:pt>
                <c:pt idx="2501">
                  <c:v>0.51318026000000005</c:v>
                </c:pt>
                <c:pt idx="2502">
                  <c:v>-5.7864666000000002E-2</c:v>
                </c:pt>
                <c:pt idx="2503">
                  <c:v>-2.6983823999999901</c:v>
                </c:pt>
                <c:pt idx="2504">
                  <c:v>-1.0417141999999899</c:v>
                </c:pt>
                <c:pt idx="2505">
                  <c:v>5.599539</c:v>
                </c:pt>
                <c:pt idx="2506">
                  <c:v>4.4416365999999901</c:v>
                </c:pt>
                <c:pt idx="2507">
                  <c:v>1.4814042999999899</c:v>
                </c:pt>
                <c:pt idx="2508">
                  <c:v>1.8443232000000001</c:v>
                </c:pt>
                <c:pt idx="2509">
                  <c:v>0.78487490000000004</c:v>
                </c:pt>
                <c:pt idx="2510">
                  <c:v>-0.26659966000000002</c:v>
                </c:pt>
                <c:pt idx="2511">
                  <c:v>-1.3646574</c:v>
                </c:pt>
                <c:pt idx="2512">
                  <c:v>-1.0267143000000001</c:v>
                </c:pt>
                <c:pt idx="2513">
                  <c:v>-2.1929050000000001</c:v>
                </c:pt>
                <c:pt idx="2514">
                  <c:v>-0.8671875</c:v>
                </c:pt>
                <c:pt idx="2515">
                  <c:v>-0.11645603</c:v>
                </c:pt>
                <c:pt idx="2516">
                  <c:v>-0.71930932999999897</c:v>
                </c:pt>
                <c:pt idx="2517">
                  <c:v>1.40933989999999</c:v>
                </c:pt>
                <c:pt idx="2518">
                  <c:v>1.15009779999999</c:v>
                </c:pt>
                <c:pt idx="2519">
                  <c:v>0.90672445000000002</c:v>
                </c:pt>
                <c:pt idx="2520">
                  <c:v>0.220201969999999</c:v>
                </c:pt>
                <c:pt idx="2521">
                  <c:v>3.653431E-2</c:v>
                </c:pt>
                <c:pt idx="2522">
                  <c:v>-0.26851130000000001</c:v>
                </c:pt>
                <c:pt idx="2523">
                  <c:v>-0.29754829999999899</c:v>
                </c:pt>
                <c:pt idx="2524">
                  <c:v>0.20086718000000001</c:v>
                </c:pt>
                <c:pt idx="2525">
                  <c:v>0.35200930000000002</c:v>
                </c:pt>
                <c:pt idx="2526">
                  <c:v>0.18019484999999899</c:v>
                </c:pt>
                <c:pt idx="2527">
                  <c:v>0.19745064000000001</c:v>
                </c:pt>
                <c:pt idx="2528">
                  <c:v>-1.6531467000000001E-2</c:v>
                </c:pt>
                <c:pt idx="2529">
                  <c:v>0.37978745000000003</c:v>
                </c:pt>
                <c:pt idx="2530">
                  <c:v>0.61848449999999899</c:v>
                </c:pt>
                <c:pt idx="2531">
                  <c:v>-8.62169299999999E-2</c:v>
                </c:pt>
                <c:pt idx="2532">
                  <c:v>-9.2735289999999901E-2</c:v>
                </c:pt>
                <c:pt idx="2533">
                  <c:v>-0.11157894</c:v>
                </c:pt>
                <c:pt idx="2534">
                  <c:v>-8.1758500000000001E-3</c:v>
                </c:pt>
                <c:pt idx="2535">
                  <c:v>2.0677567000000001E-2</c:v>
                </c:pt>
                <c:pt idx="2536">
                  <c:v>-0.102806569999999</c:v>
                </c:pt>
                <c:pt idx="2537">
                  <c:v>-8.2482815000000001E-2</c:v>
                </c:pt>
                <c:pt idx="2538">
                  <c:v>0.17463923000000001</c:v>
                </c:pt>
                <c:pt idx="2539">
                  <c:v>0.21563244000000001</c:v>
                </c:pt>
                <c:pt idx="2540">
                  <c:v>0.1309681</c:v>
                </c:pt>
                <c:pt idx="2541">
                  <c:v>-5.5922985000000001E-2</c:v>
                </c:pt>
                <c:pt idx="2542">
                  <c:v>-6.0625552999999902E-2</c:v>
                </c:pt>
                <c:pt idx="2543">
                  <c:v>-0.136440279999999</c:v>
                </c:pt>
                <c:pt idx="2544">
                  <c:v>7.8231809999999902E-2</c:v>
                </c:pt>
                <c:pt idx="2545">
                  <c:v>0.30090331999999897</c:v>
                </c:pt>
                <c:pt idx="2546">
                  <c:v>0.32647562000000002</c:v>
                </c:pt>
                <c:pt idx="2547">
                  <c:v>3.6461353000000002E-2</c:v>
                </c:pt>
                <c:pt idx="2548">
                  <c:v>0.37743663999999899</c:v>
                </c:pt>
                <c:pt idx="2549">
                  <c:v>-3.5136223000000001E-2</c:v>
                </c:pt>
                <c:pt idx="2550">
                  <c:v>-0.116346835999999</c:v>
                </c:pt>
                <c:pt idx="2551">
                  <c:v>-9.1226100000000004E-2</c:v>
                </c:pt>
                <c:pt idx="2552">
                  <c:v>0.25250578000000001</c:v>
                </c:pt>
                <c:pt idx="2553">
                  <c:v>0.15483236</c:v>
                </c:pt>
                <c:pt idx="2554">
                  <c:v>8.1990240000000006E-2</c:v>
                </c:pt>
                <c:pt idx="2555">
                  <c:v>0.19800854000000001</c:v>
                </c:pt>
                <c:pt idx="2556">
                  <c:v>4.2440890000000002E-2</c:v>
                </c:pt>
                <c:pt idx="2557">
                  <c:v>3.3509254000000002E-2</c:v>
                </c:pt>
                <c:pt idx="2558">
                  <c:v>1.4175415E-2</c:v>
                </c:pt>
                <c:pt idx="2559">
                  <c:v>8.9584349999999896E-2</c:v>
                </c:pt>
                <c:pt idx="2560">
                  <c:v>9.9880695000000005E-2</c:v>
                </c:pt>
                <c:pt idx="2561">
                  <c:v>-9.4487669999999899E-2</c:v>
                </c:pt>
                <c:pt idx="2562">
                  <c:v>1.25589369999999E-2</c:v>
                </c:pt>
                <c:pt idx="2563">
                  <c:v>-3.4940243000000003E-2</c:v>
                </c:pt>
                <c:pt idx="2564">
                  <c:v>-2.5881290000000001E-2</c:v>
                </c:pt>
                <c:pt idx="2565">
                  <c:v>-0.13658237000000001</c:v>
                </c:pt>
                <c:pt idx="2566">
                  <c:v>-3.0575274999999898E-2</c:v>
                </c:pt>
                <c:pt idx="2567">
                  <c:v>-0.14838599999999899</c:v>
                </c:pt>
                <c:pt idx="2568">
                  <c:v>3.8981438E-3</c:v>
                </c:pt>
                <c:pt idx="2569">
                  <c:v>0.120157719999999</c:v>
                </c:pt>
                <c:pt idx="2570">
                  <c:v>7.8486440000000005E-2</c:v>
                </c:pt>
                <c:pt idx="2571">
                  <c:v>0.105632304999999</c:v>
                </c:pt>
                <c:pt idx="2572">
                  <c:v>0.29157925000000001</c:v>
                </c:pt>
                <c:pt idx="2573">
                  <c:v>9.7040180000000004E-2</c:v>
                </c:pt>
                <c:pt idx="2574">
                  <c:v>0.24906729999999899</c:v>
                </c:pt>
                <c:pt idx="2575">
                  <c:v>0.20190238999999899</c:v>
                </c:pt>
                <c:pt idx="2576">
                  <c:v>8.4989069999999903E-2</c:v>
                </c:pt>
                <c:pt idx="2577">
                  <c:v>0.14952946</c:v>
                </c:pt>
                <c:pt idx="2578">
                  <c:v>0.15002488999999899</c:v>
                </c:pt>
                <c:pt idx="2579">
                  <c:v>-0.19298887000000001</c:v>
                </c:pt>
                <c:pt idx="2580">
                  <c:v>-0.34875773999999898</c:v>
                </c:pt>
                <c:pt idx="2581">
                  <c:v>8.3772180000000002E-2</c:v>
                </c:pt>
                <c:pt idx="2582">
                  <c:v>0.16695261</c:v>
                </c:pt>
                <c:pt idx="2583">
                  <c:v>0.141351219999999</c:v>
                </c:pt>
                <c:pt idx="2584">
                  <c:v>0.20616530999999899</c:v>
                </c:pt>
                <c:pt idx="2585">
                  <c:v>9.7402095999999896E-2</c:v>
                </c:pt>
                <c:pt idx="2586">
                  <c:v>0.144968509999999</c:v>
                </c:pt>
                <c:pt idx="2587">
                  <c:v>-5.3537370000000001E-2</c:v>
                </c:pt>
                <c:pt idx="2588">
                  <c:v>-5.47971729999999E-2</c:v>
                </c:pt>
                <c:pt idx="2589">
                  <c:v>0.26249551999999898</c:v>
                </c:pt>
                <c:pt idx="2590">
                  <c:v>0.236282829999999</c:v>
                </c:pt>
                <c:pt idx="2591">
                  <c:v>0.19515276000000001</c:v>
                </c:pt>
                <c:pt idx="2592">
                  <c:v>8.3461759999999899E-2</c:v>
                </c:pt>
                <c:pt idx="2593">
                  <c:v>-0.17316293999999899</c:v>
                </c:pt>
                <c:pt idx="2594">
                  <c:v>-0.26909255999999898</c:v>
                </c:pt>
                <c:pt idx="2595">
                  <c:v>-9.2406749999999899E-2</c:v>
                </c:pt>
                <c:pt idx="2596">
                  <c:v>8.9254380000000008E-3</c:v>
                </c:pt>
                <c:pt idx="2597">
                  <c:v>0.15619230000000001</c:v>
                </c:pt>
                <c:pt idx="2598">
                  <c:v>-4.9795150000000003E-2</c:v>
                </c:pt>
                <c:pt idx="2599">
                  <c:v>-2.8980731999999901E-2</c:v>
                </c:pt>
                <c:pt idx="2600">
                  <c:v>2.1655560000000001E-2</c:v>
                </c:pt>
                <c:pt idx="2601">
                  <c:v>-0.323094839999999</c:v>
                </c:pt>
                <c:pt idx="2602">
                  <c:v>-0.18706417</c:v>
                </c:pt>
                <c:pt idx="2603">
                  <c:v>-3.1758784999999901E-2</c:v>
                </c:pt>
                <c:pt idx="2604">
                  <c:v>3.5689353999999902E-2</c:v>
                </c:pt>
                <c:pt idx="2605">
                  <c:v>1.3512611000000001E-2</c:v>
                </c:pt>
                <c:pt idx="2606">
                  <c:v>-0.10320139</c:v>
                </c:pt>
                <c:pt idx="2607">
                  <c:v>-5.04560469999999E-2</c:v>
                </c:pt>
                <c:pt idx="2608">
                  <c:v>3.8733481999999902E-2</c:v>
                </c:pt>
                <c:pt idx="2609">
                  <c:v>0.51790904999999898</c:v>
                </c:pt>
                <c:pt idx="2610">
                  <c:v>0.85180235000000004</c:v>
                </c:pt>
                <c:pt idx="2611">
                  <c:v>0.43396901999999898</c:v>
                </c:pt>
                <c:pt idx="2612">
                  <c:v>0.34967946999999899</c:v>
                </c:pt>
                <c:pt idx="2613">
                  <c:v>0.91518690000000003</c:v>
                </c:pt>
                <c:pt idx="2614">
                  <c:v>2.3418546</c:v>
                </c:pt>
                <c:pt idx="2615">
                  <c:v>3.9963660000000001</c:v>
                </c:pt>
                <c:pt idx="2616">
                  <c:v>1.5212102000000001</c:v>
                </c:pt>
                <c:pt idx="2617">
                  <c:v>1.07326889999999</c:v>
                </c:pt>
                <c:pt idx="2618">
                  <c:v>-2.2762183999999901</c:v>
                </c:pt>
                <c:pt idx="2619">
                  <c:v>2.0358771999999901</c:v>
                </c:pt>
                <c:pt idx="2620">
                  <c:v>-2.4430268000000002</c:v>
                </c:pt>
                <c:pt idx="2621">
                  <c:v>-1.17793849999999</c:v>
                </c:pt>
                <c:pt idx="2622">
                  <c:v>-1.9315610000000001</c:v>
                </c:pt>
                <c:pt idx="2623">
                  <c:v>-1.8823388999999899</c:v>
                </c:pt>
                <c:pt idx="2624">
                  <c:v>-1.2864648999999899</c:v>
                </c:pt>
                <c:pt idx="2625">
                  <c:v>-0.68917483000000002</c:v>
                </c:pt>
                <c:pt idx="2626">
                  <c:v>-1.0392078</c:v>
                </c:pt>
                <c:pt idx="2627">
                  <c:v>-0.74453389999999897</c:v>
                </c:pt>
                <c:pt idx="2628">
                  <c:v>-0.58624387</c:v>
                </c:pt>
                <c:pt idx="2629">
                  <c:v>-0.80202483999999896</c:v>
                </c:pt>
                <c:pt idx="2630">
                  <c:v>-1.7846446</c:v>
                </c:pt>
                <c:pt idx="2631">
                  <c:v>-0.83618236000000001</c:v>
                </c:pt>
                <c:pt idx="2632">
                  <c:v>-0.12662409999999899</c:v>
                </c:pt>
                <c:pt idx="2633">
                  <c:v>-1.1380671999999901E-2</c:v>
                </c:pt>
                <c:pt idx="2634">
                  <c:v>0.89798829999999896</c:v>
                </c:pt>
                <c:pt idx="2635">
                  <c:v>0.69598340000000003</c:v>
                </c:pt>
                <c:pt idx="2636">
                  <c:v>-1.3975644</c:v>
                </c:pt>
                <c:pt idx="2637">
                  <c:v>1.165699</c:v>
                </c:pt>
                <c:pt idx="2638">
                  <c:v>0.35815907000000002</c:v>
                </c:pt>
                <c:pt idx="2639">
                  <c:v>0.62494134999999895</c:v>
                </c:pt>
                <c:pt idx="2640">
                  <c:v>1.3598684999999899</c:v>
                </c:pt>
                <c:pt idx="2641">
                  <c:v>0.76484346000000003</c:v>
                </c:pt>
                <c:pt idx="2642">
                  <c:v>0.64584063999999897</c:v>
                </c:pt>
                <c:pt idx="2643">
                  <c:v>1.6539063000000001</c:v>
                </c:pt>
                <c:pt idx="2644">
                  <c:v>-0.27639197999999898</c:v>
                </c:pt>
                <c:pt idx="2645">
                  <c:v>-7.1855830000000003</c:v>
                </c:pt>
                <c:pt idx="2646">
                  <c:v>-1.25245399999999</c:v>
                </c:pt>
                <c:pt idx="2647">
                  <c:v>10.461999</c:v>
                </c:pt>
                <c:pt idx="2648">
                  <c:v>1.6961759999999899</c:v>
                </c:pt>
                <c:pt idx="2649">
                  <c:v>3.4979024000000001</c:v>
                </c:pt>
                <c:pt idx="2650">
                  <c:v>1.5725343000000001</c:v>
                </c:pt>
                <c:pt idx="2651">
                  <c:v>0.40504121999999898</c:v>
                </c:pt>
                <c:pt idx="2652">
                  <c:v>0.60706614999999897</c:v>
                </c:pt>
                <c:pt idx="2653">
                  <c:v>0.30826186999999899</c:v>
                </c:pt>
                <c:pt idx="2654">
                  <c:v>-0.45590829999999899</c:v>
                </c:pt>
                <c:pt idx="2655">
                  <c:v>-0.85440970000000005</c:v>
                </c:pt>
                <c:pt idx="2656">
                  <c:v>-1.0097802</c:v>
                </c:pt>
                <c:pt idx="2657">
                  <c:v>-0.95989749999999896</c:v>
                </c:pt>
                <c:pt idx="2658">
                  <c:v>-0.92761280000000002</c:v>
                </c:pt>
                <c:pt idx="2659">
                  <c:v>-0.87188529999999898</c:v>
                </c:pt>
                <c:pt idx="2660">
                  <c:v>-0.50325010000000003</c:v>
                </c:pt>
                <c:pt idx="2661">
                  <c:v>-0.29623842</c:v>
                </c:pt>
                <c:pt idx="2662">
                  <c:v>-0.49075603000000001</c:v>
                </c:pt>
                <c:pt idx="2663">
                  <c:v>0.117916584</c:v>
                </c:pt>
                <c:pt idx="2664">
                  <c:v>-0.13136719999999899</c:v>
                </c:pt>
                <c:pt idx="2665">
                  <c:v>0.51891419999999899</c:v>
                </c:pt>
                <c:pt idx="2666">
                  <c:v>0.36435269999999897</c:v>
                </c:pt>
                <c:pt idx="2667">
                  <c:v>0.11512612999999899</c:v>
                </c:pt>
                <c:pt idx="2668">
                  <c:v>-0.35318184000000002</c:v>
                </c:pt>
                <c:pt idx="2669">
                  <c:v>0.60870314000000003</c:v>
                </c:pt>
                <c:pt idx="2670">
                  <c:v>0.37616396000000002</c:v>
                </c:pt>
                <c:pt idx="2671">
                  <c:v>0.30119276</c:v>
                </c:pt>
                <c:pt idx="2672">
                  <c:v>-0.52938940000000001</c:v>
                </c:pt>
                <c:pt idx="2673">
                  <c:v>-1.0194182000000001</c:v>
                </c:pt>
                <c:pt idx="2674">
                  <c:v>-0.14183282999999899</c:v>
                </c:pt>
                <c:pt idx="2675">
                  <c:v>-6.9599629999999899E-2</c:v>
                </c:pt>
                <c:pt idx="2676">
                  <c:v>0.79548980000000002</c:v>
                </c:pt>
                <c:pt idx="2677">
                  <c:v>0.89575433999999898</c:v>
                </c:pt>
                <c:pt idx="2678">
                  <c:v>0.46626663000000002</c:v>
                </c:pt>
                <c:pt idx="2679">
                  <c:v>6.2237739999999903E-2</c:v>
                </c:pt>
                <c:pt idx="2680">
                  <c:v>-0.33837889999999898</c:v>
                </c:pt>
                <c:pt idx="2681">
                  <c:v>-0.32094954999999897</c:v>
                </c:pt>
                <c:pt idx="2682">
                  <c:v>0.15584682999999899</c:v>
                </c:pt>
                <c:pt idx="2683">
                  <c:v>0.65540549999999898</c:v>
                </c:pt>
                <c:pt idx="2684">
                  <c:v>0.54142120000000005</c:v>
                </c:pt>
                <c:pt idx="2685">
                  <c:v>0.60437536000000003</c:v>
                </c:pt>
                <c:pt idx="2686">
                  <c:v>6.3214060000000002E-2</c:v>
                </c:pt>
                <c:pt idx="2687">
                  <c:v>-2.9949665E-2</c:v>
                </c:pt>
                <c:pt idx="2688">
                  <c:v>0.60651206999999896</c:v>
                </c:pt>
                <c:pt idx="2689">
                  <c:v>0.59537386999999897</c:v>
                </c:pt>
                <c:pt idx="2690">
                  <c:v>-0.253739829999999</c:v>
                </c:pt>
                <c:pt idx="2691">
                  <c:v>-0.49011706999999899</c:v>
                </c:pt>
                <c:pt idx="2692">
                  <c:v>-0.40777063000000002</c:v>
                </c:pt>
                <c:pt idx="2693">
                  <c:v>-0.12564587999999899</c:v>
                </c:pt>
                <c:pt idx="2694">
                  <c:v>0.109661579999999</c:v>
                </c:pt>
                <c:pt idx="2695">
                  <c:v>0.12767624999999899</c:v>
                </c:pt>
                <c:pt idx="2696">
                  <c:v>-0.22678828000000001</c:v>
                </c:pt>
                <c:pt idx="2697">
                  <c:v>-0.14549637000000001</c:v>
                </c:pt>
                <c:pt idx="2698">
                  <c:v>-3.14462199999999E-2</c:v>
                </c:pt>
                <c:pt idx="2699">
                  <c:v>0.36468506000000001</c:v>
                </c:pt>
                <c:pt idx="2700">
                  <c:v>0.33976983999999899</c:v>
                </c:pt>
                <c:pt idx="2701">
                  <c:v>0.108951569999999</c:v>
                </c:pt>
                <c:pt idx="2702">
                  <c:v>-0.15660547999999899</c:v>
                </c:pt>
                <c:pt idx="2703">
                  <c:v>-0.28335524000000001</c:v>
                </c:pt>
                <c:pt idx="2704">
                  <c:v>0.18888115999999899</c:v>
                </c:pt>
                <c:pt idx="2705">
                  <c:v>0.52900290000000005</c:v>
                </c:pt>
                <c:pt idx="2706">
                  <c:v>0.60910180000000003</c:v>
                </c:pt>
                <c:pt idx="2707">
                  <c:v>0.46558569999999899</c:v>
                </c:pt>
                <c:pt idx="2708">
                  <c:v>0.398795129999999</c:v>
                </c:pt>
                <c:pt idx="2709">
                  <c:v>0.35480117999999899</c:v>
                </c:pt>
                <c:pt idx="2710">
                  <c:v>0.17466259000000001</c:v>
                </c:pt>
                <c:pt idx="2711">
                  <c:v>-0.356385229999999</c:v>
                </c:pt>
                <c:pt idx="2712">
                  <c:v>-0.156976699999999</c:v>
                </c:pt>
                <c:pt idx="2713">
                  <c:v>-0.46013116999999898</c:v>
                </c:pt>
                <c:pt idx="2714">
                  <c:v>-0.17670679</c:v>
                </c:pt>
                <c:pt idx="2715">
                  <c:v>0.13591242000000001</c:v>
                </c:pt>
                <c:pt idx="2716">
                  <c:v>-3.7835597999999901E-2</c:v>
                </c:pt>
                <c:pt idx="2717">
                  <c:v>0.34133720000000001</c:v>
                </c:pt>
                <c:pt idx="2718">
                  <c:v>4.7856808000000001E-2</c:v>
                </c:pt>
                <c:pt idx="2719">
                  <c:v>5.344343E-2</c:v>
                </c:pt>
                <c:pt idx="2720">
                  <c:v>0.46893977999999897</c:v>
                </c:pt>
                <c:pt idx="2721">
                  <c:v>2.7304173000000001E-2</c:v>
                </c:pt>
                <c:pt idx="2722">
                  <c:v>-0.16170406000000001</c:v>
                </c:pt>
                <c:pt idx="2723">
                  <c:v>-0.20941399999999899</c:v>
                </c:pt>
                <c:pt idx="2724">
                  <c:v>-0.16619158000000001</c:v>
                </c:pt>
                <c:pt idx="2725">
                  <c:v>1.7876625E-2</c:v>
                </c:pt>
                <c:pt idx="2726">
                  <c:v>0.2147994</c:v>
                </c:pt>
                <c:pt idx="2727">
                  <c:v>0.21461535000000001</c:v>
                </c:pt>
                <c:pt idx="2728">
                  <c:v>0.32972764999999898</c:v>
                </c:pt>
                <c:pt idx="2729">
                  <c:v>0.21883821000000001</c:v>
                </c:pt>
                <c:pt idx="2730">
                  <c:v>0.31373786999999898</c:v>
                </c:pt>
                <c:pt idx="2731">
                  <c:v>-0.40149879999999899</c:v>
                </c:pt>
                <c:pt idx="2732">
                  <c:v>0.113785739999999</c:v>
                </c:pt>
                <c:pt idx="2733">
                  <c:v>8.3565710000000001E-2</c:v>
                </c:pt>
                <c:pt idx="2734">
                  <c:v>-0.35358952999999899</c:v>
                </c:pt>
                <c:pt idx="2735">
                  <c:v>-8.1207274999999898E-2</c:v>
                </c:pt>
                <c:pt idx="2736">
                  <c:v>-0.20944118</c:v>
                </c:pt>
                <c:pt idx="2737">
                  <c:v>-0.16052198000000001</c:v>
                </c:pt>
                <c:pt idx="2738">
                  <c:v>-1.89733499999999E-3</c:v>
                </c:pt>
                <c:pt idx="2739">
                  <c:v>-8.57152939999999E-2</c:v>
                </c:pt>
                <c:pt idx="2740">
                  <c:v>0.22414493999999899</c:v>
                </c:pt>
                <c:pt idx="2741">
                  <c:v>0.18921566000000001</c:v>
                </c:pt>
                <c:pt idx="2742">
                  <c:v>-0.12153292</c:v>
                </c:pt>
                <c:pt idx="2743">
                  <c:v>7.2874545999999901E-2</c:v>
                </c:pt>
                <c:pt idx="2744">
                  <c:v>-2.4157523999999899E-2</c:v>
                </c:pt>
                <c:pt idx="2745">
                  <c:v>-0.20789814000000001</c:v>
                </c:pt>
                <c:pt idx="2746">
                  <c:v>-6.2011242000000001E-2</c:v>
                </c:pt>
                <c:pt idx="2747">
                  <c:v>-5.2150726000000001E-2</c:v>
                </c:pt>
                <c:pt idx="2748">
                  <c:v>-0.33575726</c:v>
                </c:pt>
                <c:pt idx="2749">
                  <c:v>-0.247122759999999</c:v>
                </c:pt>
                <c:pt idx="2750">
                  <c:v>-0.16372490000000001</c:v>
                </c:pt>
                <c:pt idx="2751">
                  <c:v>-0.21787977</c:v>
                </c:pt>
                <c:pt idx="2752">
                  <c:v>-0.110352989999999</c:v>
                </c:pt>
                <c:pt idx="2753">
                  <c:v>1.5151500999999901E-2</c:v>
                </c:pt>
                <c:pt idx="2754">
                  <c:v>-2.3822783999999899E-2</c:v>
                </c:pt>
                <c:pt idx="2755">
                  <c:v>-0.10570192</c:v>
                </c:pt>
                <c:pt idx="2756">
                  <c:v>0.12442159999999899</c:v>
                </c:pt>
                <c:pt idx="2757">
                  <c:v>0.32901334999999898</c:v>
                </c:pt>
                <c:pt idx="2758">
                  <c:v>-6.13656039999999E-2</c:v>
                </c:pt>
                <c:pt idx="2759">
                  <c:v>-0.25100565000000002</c:v>
                </c:pt>
                <c:pt idx="2760">
                  <c:v>-0.447509299999999</c:v>
                </c:pt>
                <c:pt idx="2761">
                  <c:v>-0.17466116000000001</c:v>
                </c:pt>
                <c:pt idx="2762">
                  <c:v>3.7404060000000003E-2</c:v>
                </c:pt>
                <c:pt idx="2763">
                  <c:v>0.33331919999999898</c:v>
                </c:pt>
                <c:pt idx="2764">
                  <c:v>0.22581244</c:v>
                </c:pt>
                <c:pt idx="2765">
                  <c:v>-2.8787613E-2</c:v>
                </c:pt>
                <c:pt idx="2766">
                  <c:v>-0.33921050000000003</c:v>
                </c:pt>
                <c:pt idx="2767">
                  <c:v>-0.16666745999999899</c:v>
                </c:pt>
                <c:pt idx="2768">
                  <c:v>-5.22446629999999E-2</c:v>
                </c:pt>
                <c:pt idx="2769">
                  <c:v>6.80088999999999E-2</c:v>
                </c:pt>
                <c:pt idx="2770">
                  <c:v>-0.112795829999999</c:v>
                </c:pt>
                <c:pt idx="2771">
                  <c:v>0.22054051999999899</c:v>
                </c:pt>
                <c:pt idx="2772">
                  <c:v>1.5220165000000001E-2</c:v>
                </c:pt>
                <c:pt idx="2773">
                  <c:v>-8.3732605000000002E-3</c:v>
                </c:pt>
                <c:pt idx="2774">
                  <c:v>0.117332934999999</c:v>
                </c:pt>
                <c:pt idx="2775">
                  <c:v>0.22836971</c:v>
                </c:pt>
                <c:pt idx="2776">
                  <c:v>0.38463639999999899</c:v>
                </c:pt>
                <c:pt idx="2777">
                  <c:v>0.21783828999999899</c:v>
                </c:pt>
                <c:pt idx="2778">
                  <c:v>0.23851966999999899</c:v>
                </c:pt>
                <c:pt idx="2779">
                  <c:v>-9.9735259999999895E-3</c:v>
                </c:pt>
                <c:pt idx="2780">
                  <c:v>-7.0775985999999902E-2</c:v>
                </c:pt>
                <c:pt idx="2781">
                  <c:v>5.8556080000000003E-2</c:v>
                </c:pt>
                <c:pt idx="2782">
                  <c:v>6.2320710000000001E-2</c:v>
                </c:pt>
                <c:pt idx="2783">
                  <c:v>-5.7838916999999899E-2</c:v>
                </c:pt>
                <c:pt idx="2784">
                  <c:v>-3.1573296000000001E-2</c:v>
                </c:pt>
                <c:pt idx="2785">
                  <c:v>1.7306327999999899E-2</c:v>
                </c:pt>
                <c:pt idx="2786">
                  <c:v>-0.117434499999999</c:v>
                </c:pt>
                <c:pt idx="2787">
                  <c:v>-5.0907134999999902E-2</c:v>
                </c:pt>
                <c:pt idx="2788">
                  <c:v>9.5817566000000007E-2</c:v>
                </c:pt>
                <c:pt idx="2789">
                  <c:v>0.105976105</c:v>
                </c:pt>
                <c:pt idx="2790">
                  <c:v>-0.15595197999999899</c:v>
                </c:pt>
                <c:pt idx="2791">
                  <c:v>5.2958009999999903E-2</c:v>
                </c:pt>
                <c:pt idx="2792">
                  <c:v>6.3147544999999902E-2</c:v>
                </c:pt>
                <c:pt idx="2793">
                  <c:v>-8.2146645000000004E-2</c:v>
                </c:pt>
                <c:pt idx="2794">
                  <c:v>0.109911919999999</c:v>
                </c:pt>
                <c:pt idx="2795">
                  <c:v>0.108820915</c:v>
                </c:pt>
                <c:pt idx="2796">
                  <c:v>-0.13791655999999899</c:v>
                </c:pt>
                <c:pt idx="2797">
                  <c:v>-9.53359599999999E-2</c:v>
                </c:pt>
                <c:pt idx="2798">
                  <c:v>-0.21806479000000001</c:v>
                </c:pt>
                <c:pt idx="2799">
                  <c:v>-0.21792602999999899</c:v>
                </c:pt>
                <c:pt idx="2800">
                  <c:v>0.17680119999999899</c:v>
                </c:pt>
                <c:pt idx="2801">
                  <c:v>0.106111999999999</c:v>
                </c:pt>
                <c:pt idx="2802">
                  <c:v>-1.1186600000000001E-3</c:v>
                </c:pt>
                <c:pt idx="2803">
                  <c:v>6.4486979999999902E-2</c:v>
                </c:pt>
                <c:pt idx="2804">
                  <c:v>0.16245984999999899</c:v>
                </c:pt>
                <c:pt idx="2805">
                  <c:v>4.1265965000000002E-2</c:v>
                </c:pt>
                <c:pt idx="2806">
                  <c:v>-1.8887520000000001E-3</c:v>
                </c:pt>
                <c:pt idx="2807">
                  <c:v>-0.12608910000000001</c:v>
                </c:pt>
                <c:pt idx="2808">
                  <c:v>-5.7260989999999901E-2</c:v>
                </c:pt>
                <c:pt idx="2809">
                  <c:v>-0.114460469999999</c:v>
                </c:pt>
                <c:pt idx="2810">
                  <c:v>-9.2856884000000001E-2</c:v>
                </c:pt>
                <c:pt idx="2811">
                  <c:v>-1.1632442499999901E-2</c:v>
                </c:pt>
                <c:pt idx="2812">
                  <c:v>3.88517379999999E-2</c:v>
                </c:pt>
                <c:pt idx="2813">
                  <c:v>-0.12221432</c:v>
                </c:pt>
                <c:pt idx="2814">
                  <c:v>0.28822039999999899</c:v>
                </c:pt>
                <c:pt idx="2815">
                  <c:v>0.211106299999999</c:v>
                </c:pt>
                <c:pt idx="2816">
                  <c:v>9.0909004000000002E-2</c:v>
                </c:pt>
                <c:pt idx="2817">
                  <c:v>-2.2047042999999902E-2</c:v>
                </c:pt>
                <c:pt idx="2818">
                  <c:v>0.18332051999999899</c:v>
                </c:pt>
                <c:pt idx="2819">
                  <c:v>0.115892889999999</c:v>
                </c:pt>
                <c:pt idx="2820">
                  <c:v>9.6233369999999901E-2</c:v>
                </c:pt>
                <c:pt idx="2821">
                  <c:v>-0.87851429999999897</c:v>
                </c:pt>
                <c:pt idx="2822">
                  <c:v>-0.86553809999999898</c:v>
                </c:pt>
                <c:pt idx="2823">
                  <c:v>-1.5733657000000001</c:v>
                </c:pt>
                <c:pt idx="2824">
                  <c:v>-1.8460255000000001</c:v>
                </c:pt>
                <c:pt idx="2825">
                  <c:v>-3.1924868000000002</c:v>
                </c:pt>
                <c:pt idx="2826">
                  <c:v>-5.25340179999999</c:v>
                </c:pt>
                <c:pt idx="2827">
                  <c:v>-5.53689859999999</c:v>
                </c:pt>
                <c:pt idx="2828">
                  <c:v>-4.02392959999999</c:v>
                </c:pt>
                <c:pt idx="2829">
                  <c:v>-2.6100577999999901</c:v>
                </c:pt>
                <c:pt idx="2830">
                  <c:v>-0.68880750000000002</c:v>
                </c:pt>
                <c:pt idx="2831">
                  <c:v>1.06190969999999</c:v>
                </c:pt>
                <c:pt idx="2832">
                  <c:v>2.8446302000000001</c:v>
                </c:pt>
                <c:pt idx="2833">
                  <c:v>3.8550358</c:v>
                </c:pt>
                <c:pt idx="2834">
                  <c:v>3.1922283</c:v>
                </c:pt>
                <c:pt idx="2835">
                  <c:v>1.0229577999999899</c:v>
                </c:pt>
                <c:pt idx="2836">
                  <c:v>-0.26825237000000002</c:v>
                </c:pt>
                <c:pt idx="2837">
                  <c:v>0.83275414000000003</c:v>
                </c:pt>
                <c:pt idx="2838">
                  <c:v>2.53351699999999</c:v>
                </c:pt>
                <c:pt idx="2839">
                  <c:v>1.5649633000000001</c:v>
                </c:pt>
                <c:pt idx="2840">
                  <c:v>0.70951750000000002</c:v>
                </c:pt>
                <c:pt idx="2841">
                  <c:v>0.58114860000000002</c:v>
                </c:pt>
                <c:pt idx="2842">
                  <c:v>-0.28257132000000001</c:v>
                </c:pt>
                <c:pt idx="2843">
                  <c:v>1.1206989000000001</c:v>
                </c:pt>
                <c:pt idx="2844">
                  <c:v>-0.5413232</c:v>
                </c:pt>
                <c:pt idx="2845">
                  <c:v>1.1031651</c:v>
                </c:pt>
                <c:pt idx="2846">
                  <c:v>2.4005065000000001</c:v>
                </c:pt>
                <c:pt idx="2847">
                  <c:v>0.97415686000000001</c:v>
                </c:pt>
                <c:pt idx="2848">
                  <c:v>1.08283949999999</c:v>
                </c:pt>
                <c:pt idx="2849">
                  <c:v>0.50632359999999899</c:v>
                </c:pt>
                <c:pt idx="2850">
                  <c:v>0.2713256</c:v>
                </c:pt>
                <c:pt idx="2851">
                  <c:v>0.463846919999999</c:v>
                </c:pt>
                <c:pt idx="2852">
                  <c:v>9.7476006000000004E-2</c:v>
                </c:pt>
                <c:pt idx="2853">
                  <c:v>0.36026907000000002</c:v>
                </c:pt>
                <c:pt idx="2854">
                  <c:v>0.14817405</c:v>
                </c:pt>
                <c:pt idx="2855">
                  <c:v>-3.8702488E-2</c:v>
                </c:pt>
                <c:pt idx="2856">
                  <c:v>0.142569539999999</c:v>
                </c:pt>
                <c:pt idx="2857">
                  <c:v>0.307091</c:v>
                </c:pt>
                <c:pt idx="2858">
                  <c:v>0.45754265999999899</c:v>
                </c:pt>
                <c:pt idx="2859">
                  <c:v>0.77822729999999896</c:v>
                </c:pt>
                <c:pt idx="2860">
                  <c:v>0.83647629999999895</c:v>
                </c:pt>
                <c:pt idx="2861">
                  <c:v>0.662631999999999</c:v>
                </c:pt>
                <c:pt idx="2862">
                  <c:v>0.66573214999999897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9A-4B9D-BCF1-920885E88D61}"/>
            </c:ext>
          </c:extLst>
        </c:ser>
        <c:ser>
          <c:idx val="5"/>
          <c:order val="5"/>
          <c:tx>
            <c:strRef>
              <c:f>watch_4_25_raw!$H$1</c:f>
              <c:strCache>
                <c:ptCount val="1"/>
                <c:pt idx="0">
                  <c:v>Accel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watch_4_25_raw!$H$2:$H$2864</c:f>
              <c:numCache>
                <c:formatCode>0.00E+00</c:formatCode>
                <c:ptCount val="2863"/>
                <c:pt idx="0">
                  <c:v>7.8296660000000005E-4</c:v>
                </c:pt>
                <c:pt idx="1">
                  <c:v>0.114259719999999</c:v>
                </c:pt>
                <c:pt idx="2">
                  <c:v>7.9144480000000003E-2</c:v>
                </c:pt>
                <c:pt idx="3">
                  <c:v>7.3632240000000002E-2</c:v>
                </c:pt>
                <c:pt idx="4">
                  <c:v>0.105374335999999</c:v>
                </c:pt>
                <c:pt idx="5">
                  <c:v>3.2717704999999903E-2</c:v>
                </c:pt>
                <c:pt idx="6">
                  <c:v>1.9908905000000001E-2</c:v>
                </c:pt>
                <c:pt idx="7">
                  <c:v>-9.95712299999999E-2</c:v>
                </c:pt>
                <c:pt idx="8">
                  <c:v>-9.7945210000000005E-2</c:v>
                </c:pt>
                <c:pt idx="9">
                  <c:v>1.9583702000000001E-2</c:v>
                </c:pt>
                <c:pt idx="10">
                  <c:v>-5.7706833000000001E-3</c:v>
                </c:pt>
                <c:pt idx="11">
                  <c:v>-2.8552054999999899E-2</c:v>
                </c:pt>
                <c:pt idx="12">
                  <c:v>2.5645256000000002E-2</c:v>
                </c:pt>
                <c:pt idx="13">
                  <c:v>-3.9078712000000002E-2</c:v>
                </c:pt>
                <c:pt idx="14">
                  <c:v>-3.9217950000000001E-2</c:v>
                </c:pt>
                <c:pt idx="15">
                  <c:v>2.7647971999999899E-2</c:v>
                </c:pt>
                <c:pt idx="16">
                  <c:v>7.5155260000000002E-2</c:v>
                </c:pt>
                <c:pt idx="17">
                  <c:v>-5.2164078000000003E-2</c:v>
                </c:pt>
                <c:pt idx="18">
                  <c:v>-9.1151239999999897E-2</c:v>
                </c:pt>
                <c:pt idx="19">
                  <c:v>-5.0854682999999901E-2</c:v>
                </c:pt>
                <c:pt idx="20">
                  <c:v>-0.108615875</c:v>
                </c:pt>
                <c:pt idx="21">
                  <c:v>-2.9133796999999899E-2</c:v>
                </c:pt>
                <c:pt idx="22">
                  <c:v>-3.7561416999999903E-2</c:v>
                </c:pt>
                <c:pt idx="23">
                  <c:v>1.2318611E-2</c:v>
                </c:pt>
                <c:pt idx="24">
                  <c:v>-3.5359383000000001E-2</c:v>
                </c:pt>
                <c:pt idx="25">
                  <c:v>2.0170211999999899E-2</c:v>
                </c:pt>
                <c:pt idx="26">
                  <c:v>3.0992507999999901E-2</c:v>
                </c:pt>
                <c:pt idx="27">
                  <c:v>-8.9862819999999899E-2</c:v>
                </c:pt>
                <c:pt idx="28">
                  <c:v>-3.7285804999999901E-2</c:v>
                </c:pt>
                <c:pt idx="29">
                  <c:v>1.1675835000000001E-2</c:v>
                </c:pt>
                <c:pt idx="30">
                  <c:v>8.9806559999999896E-2</c:v>
                </c:pt>
                <c:pt idx="31">
                  <c:v>0.13111972999999899</c:v>
                </c:pt>
                <c:pt idx="32">
                  <c:v>0.173727989999999</c:v>
                </c:pt>
                <c:pt idx="33">
                  <c:v>9.4899179999999903E-2</c:v>
                </c:pt>
                <c:pt idx="34">
                  <c:v>5.8738709999999902E-2</c:v>
                </c:pt>
                <c:pt idx="35">
                  <c:v>3.0735016E-2</c:v>
                </c:pt>
                <c:pt idx="36">
                  <c:v>-8.2159995999999902E-2</c:v>
                </c:pt>
                <c:pt idx="37">
                  <c:v>-0.13856983</c:v>
                </c:pt>
                <c:pt idx="38">
                  <c:v>-0.10420417999999899</c:v>
                </c:pt>
                <c:pt idx="39">
                  <c:v>-0.14372157999999899</c:v>
                </c:pt>
                <c:pt idx="40">
                  <c:v>-2.1313667000000001E-2</c:v>
                </c:pt>
                <c:pt idx="41">
                  <c:v>1.43976209999999E-2</c:v>
                </c:pt>
                <c:pt idx="42">
                  <c:v>4.4802665999999901E-2</c:v>
                </c:pt>
                <c:pt idx="43">
                  <c:v>-9.4947815000000005E-3</c:v>
                </c:pt>
                <c:pt idx="44">
                  <c:v>-0.1323309</c:v>
                </c:pt>
                <c:pt idx="45">
                  <c:v>-0.238037109999999</c:v>
                </c:pt>
                <c:pt idx="46">
                  <c:v>-0.28874493000000001</c:v>
                </c:pt>
                <c:pt idx="47">
                  <c:v>-0.43467711999999897</c:v>
                </c:pt>
                <c:pt idx="48">
                  <c:v>-0.63712979999999897</c:v>
                </c:pt>
                <c:pt idx="49">
                  <c:v>-0.987412449999999</c:v>
                </c:pt>
                <c:pt idx="50">
                  <c:v>-1.6501017</c:v>
                </c:pt>
                <c:pt idx="51">
                  <c:v>-2.2067727999999902</c:v>
                </c:pt>
                <c:pt idx="52">
                  <c:v>-2.3144865000000001</c:v>
                </c:pt>
                <c:pt idx="53">
                  <c:v>-2.3187847000000001</c:v>
                </c:pt>
                <c:pt idx="54">
                  <c:v>-0.83808419999999895</c:v>
                </c:pt>
                <c:pt idx="55">
                  <c:v>-0.30599021999999898</c:v>
                </c:pt>
                <c:pt idx="56">
                  <c:v>-1.3576817999999899</c:v>
                </c:pt>
                <c:pt idx="57">
                  <c:v>-1.0748701000000001</c:v>
                </c:pt>
                <c:pt idx="58">
                  <c:v>-2.096098</c:v>
                </c:pt>
                <c:pt idx="59">
                  <c:v>0.38620567</c:v>
                </c:pt>
                <c:pt idx="60">
                  <c:v>1.5219958</c:v>
                </c:pt>
                <c:pt idx="61">
                  <c:v>9.871658</c:v>
                </c:pt>
                <c:pt idx="62">
                  <c:v>5.6352304999999898</c:v>
                </c:pt>
                <c:pt idx="63">
                  <c:v>-1.3998249</c:v>
                </c:pt>
                <c:pt idx="64">
                  <c:v>4.7479789999999902</c:v>
                </c:pt>
                <c:pt idx="65">
                  <c:v>-1.8600672</c:v>
                </c:pt>
                <c:pt idx="66">
                  <c:v>1.3745210999999899</c:v>
                </c:pt>
                <c:pt idx="67">
                  <c:v>0.52202000000000004</c:v>
                </c:pt>
                <c:pt idx="68">
                  <c:v>0.85032165000000004</c:v>
                </c:pt>
                <c:pt idx="69">
                  <c:v>0.65500890000000001</c:v>
                </c:pt>
                <c:pt idx="70">
                  <c:v>0.63093359999999898</c:v>
                </c:pt>
                <c:pt idx="71">
                  <c:v>0.46630614999999898</c:v>
                </c:pt>
                <c:pt idx="72">
                  <c:v>0.31757474000000002</c:v>
                </c:pt>
                <c:pt idx="73">
                  <c:v>0.77680000000000005</c:v>
                </c:pt>
                <c:pt idx="74">
                  <c:v>3.3386647999999901E-2</c:v>
                </c:pt>
                <c:pt idx="75">
                  <c:v>4.6299220000000002E-2</c:v>
                </c:pt>
                <c:pt idx="76">
                  <c:v>-0.94898534000000001</c:v>
                </c:pt>
                <c:pt idx="77">
                  <c:v>0.78545259999999895</c:v>
                </c:pt>
                <c:pt idx="78">
                  <c:v>-3.5974935999999902</c:v>
                </c:pt>
                <c:pt idx="79">
                  <c:v>-1.2083451999999899</c:v>
                </c:pt>
                <c:pt idx="80">
                  <c:v>-1.9516827999999899</c:v>
                </c:pt>
                <c:pt idx="81">
                  <c:v>-9.1719389999999901E-2</c:v>
                </c:pt>
                <c:pt idx="82">
                  <c:v>-0.99790860000000003</c:v>
                </c:pt>
                <c:pt idx="83">
                  <c:v>-2.302845</c:v>
                </c:pt>
                <c:pt idx="84">
                  <c:v>-2.0889190000000002</c:v>
                </c:pt>
                <c:pt idx="85">
                  <c:v>-1.78769179999999</c:v>
                </c:pt>
                <c:pt idx="86">
                  <c:v>-1.46160939999999</c:v>
                </c:pt>
                <c:pt idx="87">
                  <c:v>-1.24879099999999</c:v>
                </c:pt>
                <c:pt idx="88">
                  <c:v>-1.1056318000000001</c:v>
                </c:pt>
                <c:pt idx="89">
                  <c:v>-0.124929189999999</c:v>
                </c:pt>
                <c:pt idx="90">
                  <c:v>0.16268252999999899</c:v>
                </c:pt>
                <c:pt idx="91">
                  <c:v>-1.1773956000000001</c:v>
                </c:pt>
                <c:pt idx="92">
                  <c:v>-0.1479752</c:v>
                </c:pt>
                <c:pt idx="93">
                  <c:v>-0.55106306000000005</c:v>
                </c:pt>
                <c:pt idx="94">
                  <c:v>-0.18688821999999899</c:v>
                </c:pt>
                <c:pt idx="95">
                  <c:v>1.5167444000000001</c:v>
                </c:pt>
                <c:pt idx="96">
                  <c:v>0.82780169999999897</c:v>
                </c:pt>
                <c:pt idx="97">
                  <c:v>-0.10870314</c:v>
                </c:pt>
                <c:pt idx="98">
                  <c:v>2.8164147999999899E-2</c:v>
                </c:pt>
                <c:pt idx="99">
                  <c:v>-0.389266</c:v>
                </c:pt>
                <c:pt idx="100">
                  <c:v>-0.55011487000000003</c:v>
                </c:pt>
                <c:pt idx="101">
                  <c:v>-0.53222035999999895</c:v>
                </c:pt>
                <c:pt idx="102">
                  <c:v>-0.99181079999999899</c:v>
                </c:pt>
                <c:pt idx="103">
                  <c:v>-0.54645014000000003</c:v>
                </c:pt>
                <c:pt idx="104">
                  <c:v>-0.60767839999999895</c:v>
                </c:pt>
                <c:pt idx="105">
                  <c:v>-1.40681549999999</c:v>
                </c:pt>
                <c:pt idx="106">
                  <c:v>-0.72994970000000003</c:v>
                </c:pt>
                <c:pt idx="107">
                  <c:v>0.48049639999999899</c:v>
                </c:pt>
                <c:pt idx="108">
                  <c:v>0.60371589999999897</c:v>
                </c:pt>
                <c:pt idx="109">
                  <c:v>0.16822957999999899</c:v>
                </c:pt>
                <c:pt idx="110">
                  <c:v>1.92149159999999</c:v>
                </c:pt>
                <c:pt idx="111">
                  <c:v>2.01356719999999</c:v>
                </c:pt>
                <c:pt idx="112">
                  <c:v>0.78428390000000003</c:v>
                </c:pt>
                <c:pt idx="113">
                  <c:v>-8.573532E-3</c:v>
                </c:pt>
                <c:pt idx="114">
                  <c:v>-1.0072398</c:v>
                </c:pt>
                <c:pt idx="115">
                  <c:v>-1.8411725000000001</c:v>
                </c:pt>
                <c:pt idx="116">
                  <c:v>-1.1391027</c:v>
                </c:pt>
                <c:pt idx="117">
                  <c:v>-1.2034697999999899</c:v>
                </c:pt>
                <c:pt idx="118">
                  <c:v>0.27233410000000002</c:v>
                </c:pt>
                <c:pt idx="119">
                  <c:v>0.81999900000000003</c:v>
                </c:pt>
                <c:pt idx="120">
                  <c:v>0.26087665999999898</c:v>
                </c:pt>
                <c:pt idx="121">
                  <c:v>0.62743899999999897</c:v>
                </c:pt>
                <c:pt idx="122">
                  <c:v>0.93827057000000003</c:v>
                </c:pt>
                <c:pt idx="123">
                  <c:v>0.94315075999999898</c:v>
                </c:pt>
                <c:pt idx="124">
                  <c:v>0.29593920000000001</c:v>
                </c:pt>
                <c:pt idx="125">
                  <c:v>9.9458694E-2</c:v>
                </c:pt>
                <c:pt idx="126">
                  <c:v>0.14118813999999899</c:v>
                </c:pt>
                <c:pt idx="127">
                  <c:v>3.8499831999999901E-2</c:v>
                </c:pt>
                <c:pt idx="128">
                  <c:v>-0.15559053</c:v>
                </c:pt>
                <c:pt idx="129">
                  <c:v>-0.60235404999999898</c:v>
                </c:pt>
                <c:pt idx="130">
                  <c:v>-0.33594656000000001</c:v>
                </c:pt>
                <c:pt idx="131">
                  <c:v>-0.72289895999999898</c:v>
                </c:pt>
                <c:pt idx="132">
                  <c:v>-0.74610449999999895</c:v>
                </c:pt>
                <c:pt idx="133">
                  <c:v>-1.8202167</c:v>
                </c:pt>
                <c:pt idx="134">
                  <c:v>-1.4057230999999899</c:v>
                </c:pt>
                <c:pt idx="135">
                  <c:v>-1.8956447000000001</c:v>
                </c:pt>
                <c:pt idx="136">
                  <c:v>-0.44530199999999898</c:v>
                </c:pt>
                <c:pt idx="137">
                  <c:v>1.97562839999999</c:v>
                </c:pt>
                <c:pt idx="138">
                  <c:v>3.1428240000000001</c:v>
                </c:pt>
                <c:pt idx="139">
                  <c:v>5.6062250000000002</c:v>
                </c:pt>
                <c:pt idx="140">
                  <c:v>7.63022039999999</c:v>
                </c:pt>
                <c:pt idx="141">
                  <c:v>8.2760104999999893</c:v>
                </c:pt>
                <c:pt idx="142">
                  <c:v>2.1349255999999901</c:v>
                </c:pt>
                <c:pt idx="143">
                  <c:v>4.3936443000000001</c:v>
                </c:pt>
                <c:pt idx="144">
                  <c:v>1.0835254000000001</c:v>
                </c:pt>
                <c:pt idx="145">
                  <c:v>2.0361250000000002</c:v>
                </c:pt>
                <c:pt idx="146">
                  <c:v>-3.3078045999999901</c:v>
                </c:pt>
                <c:pt idx="147">
                  <c:v>2.50940899999999</c:v>
                </c:pt>
                <c:pt idx="148">
                  <c:v>0.111514089999999</c:v>
                </c:pt>
                <c:pt idx="149">
                  <c:v>0.125217679999999</c:v>
                </c:pt>
                <c:pt idx="150">
                  <c:v>-0.48716115999999898</c:v>
                </c:pt>
                <c:pt idx="151">
                  <c:v>-0.17454958000000001</c:v>
                </c:pt>
                <c:pt idx="152">
                  <c:v>-2.1174227999999902</c:v>
                </c:pt>
                <c:pt idx="153">
                  <c:v>-1.8256114000000001</c:v>
                </c:pt>
                <c:pt idx="154">
                  <c:v>-4.53687199999999</c:v>
                </c:pt>
                <c:pt idx="155">
                  <c:v>-0.34662389999999899</c:v>
                </c:pt>
                <c:pt idx="156">
                  <c:v>0.47975825999999899</c:v>
                </c:pt>
                <c:pt idx="157">
                  <c:v>0.267992969999999</c:v>
                </c:pt>
                <c:pt idx="158">
                  <c:v>-0.28662539999999898</c:v>
                </c:pt>
                <c:pt idx="159">
                  <c:v>-1.48712639999999</c:v>
                </c:pt>
                <c:pt idx="160">
                  <c:v>-1.41232679999999</c:v>
                </c:pt>
                <c:pt idx="161">
                  <c:v>-0.79450273999999899</c:v>
                </c:pt>
                <c:pt idx="162">
                  <c:v>-1.1873784000000001</c:v>
                </c:pt>
                <c:pt idx="163">
                  <c:v>-1.2211818999999899</c:v>
                </c:pt>
                <c:pt idx="164">
                  <c:v>-2.0087275999999901</c:v>
                </c:pt>
                <c:pt idx="165">
                  <c:v>-1.05137349999999</c:v>
                </c:pt>
                <c:pt idx="166">
                  <c:v>-1.2071939</c:v>
                </c:pt>
                <c:pt idx="167">
                  <c:v>-0.290760039999999</c:v>
                </c:pt>
                <c:pt idx="168">
                  <c:v>0.28299475000000002</c:v>
                </c:pt>
                <c:pt idx="169">
                  <c:v>0.55663439999999897</c:v>
                </c:pt>
                <c:pt idx="170">
                  <c:v>-0.16299415</c:v>
                </c:pt>
                <c:pt idx="171">
                  <c:v>4.3602229999999902E-2</c:v>
                </c:pt>
                <c:pt idx="172">
                  <c:v>-0.37525606</c:v>
                </c:pt>
                <c:pt idx="173">
                  <c:v>-9.5784190000000005E-2</c:v>
                </c:pt>
                <c:pt idx="174">
                  <c:v>2.5134562999999902E-2</c:v>
                </c:pt>
                <c:pt idx="175">
                  <c:v>-6.0914040000000003E-2</c:v>
                </c:pt>
                <c:pt idx="176">
                  <c:v>0.70501446999999895</c:v>
                </c:pt>
                <c:pt idx="177">
                  <c:v>0.39561891999999899</c:v>
                </c:pt>
                <c:pt idx="178">
                  <c:v>0.46938514999999897</c:v>
                </c:pt>
                <c:pt idx="179">
                  <c:v>0.86966204999999897</c:v>
                </c:pt>
                <c:pt idx="180">
                  <c:v>0.56741976999999899</c:v>
                </c:pt>
                <c:pt idx="181">
                  <c:v>0.20473910000000001</c:v>
                </c:pt>
                <c:pt idx="182">
                  <c:v>-0.18528700000000001</c:v>
                </c:pt>
                <c:pt idx="183">
                  <c:v>-0.205151799999999</c:v>
                </c:pt>
                <c:pt idx="184">
                  <c:v>5.3118944000000001E-2</c:v>
                </c:pt>
                <c:pt idx="185">
                  <c:v>-0.614807839999999</c:v>
                </c:pt>
                <c:pt idx="186">
                  <c:v>0.23682237</c:v>
                </c:pt>
                <c:pt idx="187">
                  <c:v>0.14346503999999899</c:v>
                </c:pt>
                <c:pt idx="188">
                  <c:v>0.44373465000000001</c:v>
                </c:pt>
                <c:pt idx="189">
                  <c:v>0.91807795000000003</c:v>
                </c:pt>
                <c:pt idx="190">
                  <c:v>0.79332899999999895</c:v>
                </c:pt>
                <c:pt idx="191">
                  <c:v>0.38532853</c:v>
                </c:pt>
                <c:pt idx="192">
                  <c:v>-0.34071970000000001</c:v>
                </c:pt>
                <c:pt idx="193">
                  <c:v>-2.8169474999999902</c:v>
                </c:pt>
                <c:pt idx="194">
                  <c:v>-2.2391290000000001</c:v>
                </c:pt>
                <c:pt idx="195">
                  <c:v>-1.5842137000000001</c:v>
                </c:pt>
                <c:pt idx="196">
                  <c:v>-1.99118609999999</c:v>
                </c:pt>
                <c:pt idx="197">
                  <c:v>-3.8084272999999902</c:v>
                </c:pt>
                <c:pt idx="198">
                  <c:v>-1.58849569999999</c:v>
                </c:pt>
                <c:pt idx="199">
                  <c:v>-0.86444235000000003</c:v>
                </c:pt>
                <c:pt idx="200">
                  <c:v>-0.38815593999999898</c:v>
                </c:pt>
                <c:pt idx="201">
                  <c:v>4.7843989999999899</c:v>
                </c:pt>
                <c:pt idx="202">
                  <c:v>6.4651412999999902</c:v>
                </c:pt>
                <c:pt idx="203">
                  <c:v>9.8119770000000006</c:v>
                </c:pt>
                <c:pt idx="204">
                  <c:v>6.8803140000000003</c:v>
                </c:pt>
                <c:pt idx="205">
                  <c:v>8.1227339999999906</c:v>
                </c:pt>
                <c:pt idx="206">
                  <c:v>9.2562064999999905</c:v>
                </c:pt>
                <c:pt idx="207">
                  <c:v>-0.69720983999999897</c:v>
                </c:pt>
                <c:pt idx="208">
                  <c:v>1.0698966999999899</c:v>
                </c:pt>
                <c:pt idx="209">
                  <c:v>0.14810729</c:v>
                </c:pt>
                <c:pt idx="210">
                  <c:v>-0.54934406000000002</c:v>
                </c:pt>
                <c:pt idx="211">
                  <c:v>0.35763144000000002</c:v>
                </c:pt>
                <c:pt idx="212">
                  <c:v>0.33393050000000002</c:v>
                </c:pt>
                <c:pt idx="213">
                  <c:v>-0.53995216000000001</c:v>
                </c:pt>
                <c:pt idx="214">
                  <c:v>0.18264556000000001</c:v>
                </c:pt>
                <c:pt idx="215">
                  <c:v>-1.090322</c:v>
                </c:pt>
                <c:pt idx="216">
                  <c:v>0.48467063999999899</c:v>
                </c:pt>
                <c:pt idx="217">
                  <c:v>-0.52800250000000004</c:v>
                </c:pt>
                <c:pt idx="218">
                  <c:v>-2.1550763000000002</c:v>
                </c:pt>
                <c:pt idx="219">
                  <c:v>-2.725403</c:v>
                </c:pt>
                <c:pt idx="220">
                  <c:v>-1.4532285</c:v>
                </c:pt>
                <c:pt idx="221">
                  <c:v>-0.60035919999999898</c:v>
                </c:pt>
                <c:pt idx="222">
                  <c:v>-0.84726095000000001</c:v>
                </c:pt>
                <c:pt idx="223">
                  <c:v>-1.6565228000000001</c:v>
                </c:pt>
                <c:pt idx="224">
                  <c:v>0.63218355000000004</c:v>
                </c:pt>
                <c:pt idx="225">
                  <c:v>2.1970499999999902</c:v>
                </c:pt>
                <c:pt idx="226">
                  <c:v>0.56893899999999897</c:v>
                </c:pt>
                <c:pt idx="227">
                  <c:v>0.95321392999999899</c:v>
                </c:pt>
                <c:pt idx="228">
                  <c:v>-7.9421759999999897E-2</c:v>
                </c:pt>
                <c:pt idx="229">
                  <c:v>-0.96706630000000005</c:v>
                </c:pt>
                <c:pt idx="230">
                  <c:v>-0.79976415999999895</c:v>
                </c:pt>
                <c:pt idx="231">
                  <c:v>-0.135794159999999</c:v>
                </c:pt>
                <c:pt idx="232">
                  <c:v>-0.58021069999999897</c:v>
                </c:pt>
                <c:pt idx="233">
                  <c:v>3.2031774999999901E-2</c:v>
                </c:pt>
                <c:pt idx="234">
                  <c:v>0.39301180000000002</c:v>
                </c:pt>
                <c:pt idx="235">
                  <c:v>-0.18954635</c:v>
                </c:pt>
                <c:pt idx="236">
                  <c:v>0.18473982999999899</c:v>
                </c:pt>
                <c:pt idx="237">
                  <c:v>-5.5072308000000004E-3</c:v>
                </c:pt>
                <c:pt idx="238">
                  <c:v>-0.27128289999999899</c:v>
                </c:pt>
                <c:pt idx="239">
                  <c:v>0.7770262</c:v>
                </c:pt>
                <c:pt idx="240">
                  <c:v>-0.28681921999999899</c:v>
                </c:pt>
                <c:pt idx="241">
                  <c:v>-0.582835199999999</c:v>
                </c:pt>
                <c:pt idx="242">
                  <c:v>0.13848782000000001</c:v>
                </c:pt>
                <c:pt idx="243">
                  <c:v>-0.2091732</c:v>
                </c:pt>
                <c:pt idx="244">
                  <c:v>0.41536426999999898</c:v>
                </c:pt>
                <c:pt idx="245">
                  <c:v>0.11034417000000001</c:v>
                </c:pt>
                <c:pt idx="246">
                  <c:v>-0.71247649999999896</c:v>
                </c:pt>
                <c:pt idx="247">
                  <c:v>-0.27804374999999898</c:v>
                </c:pt>
                <c:pt idx="248">
                  <c:v>-0.39645027999999899</c:v>
                </c:pt>
                <c:pt idx="249">
                  <c:v>-0.48792004999999899</c:v>
                </c:pt>
                <c:pt idx="250">
                  <c:v>-0.11837411</c:v>
                </c:pt>
                <c:pt idx="251">
                  <c:v>0.32060885</c:v>
                </c:pt>
                <c:pt idx="252">
                  <c:v>0.47938227999999899</c:v>
                </c:pt>
                <c:pt idx="253">
                  <c:v>-0.118304013999999</c:v>
                </c:pt>
                <c:pt idx="254">
                  <c:v>-0.202356339999999</c:v>
                </c:pt>
                <c:pt idx="255">
                  <c:v>7.8077079999999896E-2</c:v>
                </c:pt>
                <c:pt idx="256">
                  <c:v>8.9883804000000006E-5</c:v>
                </c:pt>
                <c:pt idx="257">
                  <c:v>-0.14008355</c:v>
                </c:pt>
                <c:pt idx="258">
                  <c:v>0.15408182000000001</c:v>
                </c:pt>
                <c:pt idx="259">
                  <c:v>6.2807559999999901E-2</c:v>
                </c:pt>
                <c:pt idx="260">
                  <c:v>-0.22376942999999899</c:v>
                </c:pt>
                <c:pt idx="261">
                  <c:v>-0.16740441</c:v>
                </c:pt>
                <c:pt idx="262">
                  <c:v>-6.0984135000000002E-2</c:v>
                </c:pt>
                <c:pt idx="263">
                  <c:v>0.306870699999999</c:v>
                </c:pt>
                <c:pt idx="264">
                  <c:v>0.29509186999999898</c:v>
                </c:pt>
                <c:pt idx="265">
                  <c:v>0.25652456000000001</c:v>
                </c:pt>
                <c:pt idx="266">
                  <c:v>0.18483853</c:v>
                </c:pt>
                <c:pt idx="267">
                  <c:v>-0.19837809000000001</c:v>
                </c:pt>
                <c:pt idx="268">
                  <c:v>-0.43061899999999897</c:v>
                </c:pt>
                <c:pt idx="269">
                  <c:v>-0.38779639999999899</c:v>
                </c:pt>
                <c:pt idx="270">
                  <c:v>-0.14821959000000001</c:v>
                </c:pt>
                <c:pt idx="271">
                  <c:v>-0.40991640000000001</c:v>
                </c:pt>
                <c:pt idx="272">
                  <c:v>-0.3453195</c:v>
                </c:pt>
                <c:pt idx="273">
                  <c:v>3.3376693999999901E-2</c:v>
                </c:pt>
                <c:pt idx="274">
                  <c:v>0.26157022000000002</c:v>
                </c:pt>
                <c:pt idx="275">
                  <c:v>1.3751983999999899E-3</c:v>
                </c:pt>
                <c:pt idx="276">
                  <c:v>-0.32173847999999899</c:v>
                </c:pt>
                <c:pt idx="277">
                  <c:v>-0.10879158999999899</c:v>
                </c:pt>
                <c:pt idx="278">
                  <c:v>-0.176854609999999</c:v>
                </c:pt>
                <c:pt idx="279">
                  <c:v>-0.44867944999999898</c:v>
                </c:pt>
                <c:pt idx="280">
                  <c:v>-0.55393409999999899</c:v>
                </c:pt>
                <c:pt idx="281">
                  <c:v>-0.31549549999999899</c:v>
                </c:pt>
                <c:pt idx="282">
                  <c:v>0.19021177</c:v>
                </c:pt>
                <c:pt idx="283">
                  <c:v>9.0687275000000001E-3</c:v>
                </c:pt>
                <c:pt idx="284">
                  <c:v>7.1785210000000002E-2</c:v>
                </c:pt>
                <c:pt idx="285">
                  <c:v>-0.12217116</c:v>
                </c:pt>
                <c:pt idx="286">
                  <c:v>-0.19840741000000001</c:v>
                </c:pt>
                <c:pt idx="287">
                  <c:v>-0.21841406999999899</c:v>
                </c:pt>
                <c:pt idx="288">
                  <c:v>0.20241284000000001</c:v>
                </c:pt>
                <c:pt idx="289">
                  <c:v>-0.46858549999999899</c:v>
                </c:pt>
                <c:pt idx="290">
                  <c:v>0.22755550999999899</c:v>
                </c:pt>
                <c:pt idx="291">
                  <c:v>-0.12639475</c:v>
                </c:pt>
                <c:pt idx="292">
                  <c:v>-0.41325307</c:v>
                </c:pt>
                <c:pt idx="293">
                  <c:v>0.118020295999999</c:v>
                </c:pt>
                <c:pt idx="294">
                  <c:v>5.4640529999999903E-2</c:v>
                </c:pt>
                <c:pt idx="295">
                  <c:v>-8.4304809999999897E-2</c:v>
                </c:pt>
                <c:pt idx="296">
                  <c:v>-0.15272188</c:v>
                </c:pt>
                <c:pt idx="297">
                  <c:v>-6.2340260000000002E-2</c:v>
                </c:pt>
                <c:pt idx="298">
                  <c:v>-0.15597034000000001</c:v>
                </c:pt>
                <c:pt idx="299">
                  <c:v>-8.3879709999999899E-2</c:v>
                </c:pt>
                <c:pt idx="300">
                  <c:v>0.14172554000000001</c:v>
                </c:pt>
                <c:pt idx="301">
                  <c:v>0.67790245999999899</c:v>
                </c:pt>
                <c:pt idx="302">
                  <c:v>0.45654702000000003</c:v>
                </c:pt>
                <c:pt idx="303">
                  <c:v>0.12067318</c:v>
                </c:pt>
                <c:pt idx="304">
                  <c:v>-0.20784043999999899</c:v>
                </c:pt>
                <c:pt idx="305">
                  <c:v>-0.66798139999999895</c:v>
                </c:pt>
                <c:pt idx="306">
                  <c:v>-0.51376250000000001</c:v>
                </c:pt>
                <c:pt idx="307">
                  <c:v>-0.24377370000000001</c:v>
                </c:pt>
                <c:pt idx="308">
                  <c:v>0.329583879999999</c:v>
                </c:pt>
                <c:pt idx="309">
                  <c:v>0.80316589999999899</c:v>
                </c:pt>
                <c:pt idx="310">
                  <c:v>-0.65795064000000003</c:v>
                </c:pt>
                <c:pt idx="311">
                  <c:v>-2.0473880000000002</c:v>
                </c:pt>
                <c:pt idx="312">
                  <c:v>-0.38539612000000001</c:v>
                </c:pt>
                <c:pt idx="313">
                  <c:v>-1.0510630999999899</c:v>
                </c:pt>
                <c:pt idx="314">
                  <c:v>-2.1704004000000001</c:v>
                </c:pt>
                <c:pt idx="315">
                  <c:v>-0.66606354999999895</c:v>
                </c:pt>
                <c:pt idx="316">
                  <c:v>-0.577885599999999</c:v>
                </c:pt>
                <c:pt idx="317">
                  <c:v>0.600014099999999</c:v>
                </c:pt>
                <c:pt idx="318">
                  <c:v>0.92438319999999896</c:v>
                </c:pt>
                <c:pt idx="319">
                  <c:v>0.95370650000000001</c:v>
                </c:pt>
                <c:pt idx="320">
                  <c:v>2.6201856000000001</c:v>
                </c:pt>
                <c:pt idx="321">
                  <c:v>3.8296838000000002</c:v>
                </c:pt>
                <c:pt idx="322">
                  <c:v>5.6348820000000002</c:v>
                </c:pt>
                <c:pt idx="323">
                  <c:v>6.46876859999999</c:v>
                </c:pt>
                <c:pt idx="324">
                  <c:v>8.0160490000000006</c:v>
                </c:pt>
                <c:pt idx="325">
                  <c:v>5.5972860000000004</c:v>
                </c:pt>
                <c:pt idx="326">
                  <c:v>-5.6409869999999902</c:v>
                </c:pt>
                <c:pt idx="327">
                  <c:v>-1.2902625000000001</c:v>
                </c:pt>
                <c:pt idx="328">
                  <c:v>1.19803199999999</c:v>
                </c:pt>
                <c:pt idx="329">
                  <c:v>1.68445149999999</c:v>
                </c:pt>
                <c:pt idx="330">
                  <c:v>1.04100809999999</c:v>
                </c:pt>
                <c:pt idx="331">
                  <c:v>2.9994005999999902</c:v>
                </c:pt>
                <c:pt idx="332">
                  <c:v>0.80101054999999899</c:v>
                </c:pt>
                <c:pt idx="333">
                  <c:v>1.6507844</c:v>
                </c:pt>
                <c:pt idx="334">
                  <c:v>0.69523480000000004</c:v>
                </c:pt>
                <c:pt idx="335">
                  <c:v>1.89464739999999</c:v>
                </c:pt>
                <c:pt idx="336">
                  <c:v>-0.53462430000000005</c:v>
                </c:pt>
                <c:pt idx="337">
                  <c:v>-1.1545836</c:v>
                </c:pt>
                <c:pt idx="338">
                  <c:v>-5.30586149999999</c:v>
                </c:pt>
                <c:pt idx="339">
                  <c:v>-0.95988819999999897</c:v>
                </c:pt>
                <c:pt idx="340">
                  <c:v>0.45903492000000001</c:v>
                </c:pt>
                <c:pt idx="341">
                  <c:v>-0.78717804000000002</c:v>
                </c:pt>
                <c:pt idx="342">
                  <c:v>-0.59677170000000002</c:v>
                </c:pt>
                <c:pt idx="343">
                  <c:v>-1.17775249999999</c:v>
                </c:pt>
                <c:pt idx="344">
                  <c:v>-1.4578199000000001</c:v>
                </c:pt>
                <c:pt idx="345">
                  <c:v>-0.70954466000000005</c:v>
                </c:pt>
                <c:pt idx="346">
                  <c:v>-0.239687919999999</c:v>
                </c:pt>
                <c:pt idx="347">
                  <c:v>-0.40191078000000002</c:v>
                </c:pt>
                <c:pt idx="348">
                  <c:v>-2.74753569999999E-3</c:v>
                </c:pt>
                <c:pt idx="349">
                  <c:v>0.1361947</c:v>
                </c:pt>
                <c:pt idx="350">
                  <c:v>-0.33931731999999898</c:v>
                </c:pt>
                <c:pt idx="351">
                  <c:v>-0.17504072000000001</c:v>
                </c:pt>
                <c:pt idx="352">
                  <c:v>-2.7035236000000001E-2</c:v>
                </c:pt>
                <c:pt idx="353">
                  <c:v>-0.61654854000000003</c:v>
                </c:pt>
                <c:pt idx="354">
                  <c:v>-0.79704237</c:v>
                </c:pt>
                <c:pt idx="355">
                  <c:v>-0.17531680999999899</c:v>
                </c:pt>
                <c:pt idx="356">
                  <c:v>-0.112543106</c:v>
                </c:pt>
                <c:pt idx="357">
                  <c:v>-0.65990066999999897</c:v>
                </c:pt>
                <c:pt idx="358">
                  <c:v>-7.9972743999999901E-2</c:v>
                </c:pt>
                <c:pt idx="359">
                  <c:v>-5.1901817000000003E-2</c:v>
                </c:pt>
                <c:pt idx="360">
                  <c:v>-0.25085783</c:v>
                </c:pt>
                <c:pt idx="361">
                  <c:v>-1.99413299999999E-3</c:v>
                </c:pt>
                <c:pt idx="362">
                  <c:v>-0.268046859999999</c:v>
                </c:pt>
                <c:pt idx="363">
                  <c:v>-6.20212549999999E-2</c:v>
                </c:pt>
                <c:pt idx="364">
                  <c:v>6.4169883999999899E-2</c:v>
                </c:pt>
                <c:pt idx="365">
                  <c:v>0.10900306999999899</c:v>
                </c:pt>
                <c:pt idx="366">
                  <c:v>8.4643363999999902E-2</c:v>
                </c:pt>
                <c:pt idx="367">
                  <c:v>5.9033394000000003E-2</c:v>
                </c:pt>
                <c:pt idx="368">
                  <c:v>9.9747660000000002E-2</c:v>
                </c:pt>
                <c:pt idx="369">
                  <c:v>4.6312810000000003E-2</c:v>
                </c:pt>
                <c:pt idx="370">
                  <c:v>4.7924040000000001E-2</c:v>
                </c:pt>
                <c:pt idx="371">
                  <c:v>1.9500731999999899E-2</c:v>
                </c:pt>
                <c:pt idx="372">
                  <c:v>-0.23654317999999899</c:v>
                </c:pt>
                <c:pt idx="373">
                  <c:v>-0.26541232999999897</c:v>
                </c:pt>
                <c:pt idx="374">
                  <c:v>-0.235393519999999</c:v>
                </c:pt>
                <c:pt idx="375">
                  <c:v>-6.9285390000000002E-2</c:v>
                </c:pt>
                <c:pt idx="376">
                  <c:v>-2.8864145000000001E-2</c:v>
                </c:pt>
                <c:pt idx="377">
                  <c:v>-4.2440653000000002E-2</c:v>
                </c:pt>
                <c:pt idx="378">
                  <c:v>-2.2968054000000002E-2</c:v>
                </c:pt>
                <c:pt idx="379">
                  <c:v>5.3126574000000003E-2</c:v>
                </c:pt>
                <c:pt idx="380">
                  <c:v>-3.2949447999999902E-2</c:v>
                </c:pt>
                <c:pt idx="381">
                  <c:v>6.7369460000000006E-2</c:v>
                </c:pt>
                <c:pt idx="382">
                  <c:v>0.190860749999999</c:v>
                </c:pt>
                <c:pt idx="383">
                  <c:v>0.22588825000000001</c:v>
                </c:pt>
                <c:pt idx="384">
                  <c:v>0.2859199</c:v>
                </c:pt>
                <c:pt idx="385">
                  <c:v>0.34412026000000001</c:v>
                </c:pt>
                <c:pt idx="386">
                  <c:v>0.23386955000000001</c:v>
                </c:pt>
                <c:pt idx="387">
                  <c:v>0.235442399999999</c:v>
                </c:pt>
                <c:pt idx="388">
                  <c:v>4.8763037000000002E-2</c:v>
                </c:pt>
                <c:pt idx="389">
                  <c:v>-0.134085659999999</c:v>
                </c:pt>
                <c:pt idx="390">
                  <c:v>-0.28130198000000001</c:v>
                </c:pt>
                <c:pt idx="391">
                  <c:v>9.7033980000000006E-2</c:v>
                </c:pt>
                <c:pt idx="392">
                  <c:v>2.7482510000000002E-2</c:v>
                </c:pt>
                <c:pt idx="393">
                  <c:v>-0.50579094999999896</c:v>
                </c:pt>
                <c:pt idx="394">
                  <c:v>-0.15810323000000001</c:v>
                </c:pt>
                <c:pt idx="395">
                  <c:v>9.37454699999999E-2</c:v>
                </c:pt>
                <c:pt idx="396">
                  <c:v>-0.57586669999999895</c:v>
                </c:pt>
                <c:pt idx="397">
                  <c:v>-0.479850529999999</c:v>
                </c:pt>
                <c:pt idx="398">
                  <c:v>-0.25078415999999898</c:v>
                </c:pt>
                <c:pt idx="399">
                  <c:v>-0.62299439999999895</c:v>
                </c:pt>
                <c:pt idx="400">
                  <c:v>-0.740040059999999</c:v>
                </c:pt>
                <c:pt idx="401">
                  <c:v>-0.76279235000000001</c:v>
                </c:pt>
                <c:pt idx="402">
                  <c:v>3.2648562999999901E-2</c:v>
                </c:pt>
                <c:pt idx="403">
                  <c:v>0.97525499999999898</c:v>
                </c:pt>
                <c:pt idx="404">
                  <c:v>-0.47916722</c:v>
                </c:pt>
                <c:pt idx="405">
                  <c:v>-1.02729799999999E-2</c:v>
                </c:pt>
                <c:pt idx="406">
                  <c:v>-1.6117096E-3</c:v>
                </c:pt>
                <c:pt idx="407">
                  <c:v>-9.3440770000000006E-2</c:v>
                </c:pt>
                <c:pt idx="408">
                  <c:v>-3.9815664000000001E-2</c:v>
                </c:pt>
                <c:pt idx="409">
                  <c:v>0.55857586999999898</c:v>
                </c:pt>
                <c:pt idx="410">
                  <c:v>0.53357315000000005</c:v>
                </c:pt>
                <c:pt idx="411">
                  <c:v>-0.103910446</c:v>
                </c:pt>
                <c:pt idx="412">
                  <c:v>-5.4799794999999901E-2</c:v>
                </c:pt>
                <c:pt idx="413">
                  <c:v>-0.62116530000000003</c:v>
                </c:pt>
                <c:pt idx="414">
                  <c:v>-0.98831486999999896</c:v>
                </c:pt>
                <c:pt idx="415">
                  <c:v>-0.270905969999999</c:v>
                </c:pt>
                <c:pt idx="416">
                  <c:v>0.67369029999999896</c:v>
                </c:pt>
                <c:pt idx="417">
                  <c:v>0.43014239999999898</c:v>
                </c:pt>
                <c:pt idx="418">
                  <c:v>-0.21281480999999899</c:v>
                </c:pt>
                <c:pt idx="419">
                  <c:v>-0.47971106000000002</c:v>
                </c:pt>
                <c:pt idx="420">
                  <c:v>-0.27654933999999898</c:v>
                </c:pt>
                <c:pt idx="421">
                  <c:v>-0.41467569999999898</c:v>
                </c:pt>
                <c:pt idx="422">
                  <c:v>1.4555454000000001E-2</c:v>
                </c:pt>
                <c:pt idx="423">
                  <c:v>0.45206164999999898</c:v>
                </c:pt>
                <c:pt idx="424">
                  <c:v>0.44567775999999898</c:v>
                </c:pt>
                <c:pt idx="425">
                  <c:v>0.21062945999999899</c:v>
                </c:pt>
                <c:pt idx="426">
                  <c:v>-0.62180424000000001</c:v>
                </c:pt>
                <c:pt idx="427">
                  <c:v>-0.248414999999999</c:v>
                </c:pt>
                <c:pt idx="428">
                  <c:v>0.23482084</c:v>
                </c:pt>
                <c:pt idx="429">
                  <c:v>-3.6679744999999903E-2</c:v>
                </c:pt>
                <c:pt idx="430">
                  <c:v>0.34261130000000001</c:v>
                </c:pt>
                <c:pt idx="431">
                  <c:v>0.10638285</c:v>
                </c:pt>
                <c:pt idx="432">
                  <c:v>8.2421300000000003E-3</c:v>
                </c:pt>
                <c:pt idx="433">
                  <c:v>-0.112053394</c:v>
                </c:pt>
                <c:pt idx="434">
                  <c:v>-3.7588120000000003E-2</c:v>
                </c:pt>
                <c:pt idx="435">
                  <c:v>-6.6322800000000001E-2</c:v>
                </c:pt>
                <c:pt idx="436">
                  <c:v>0.562412259999999</c:v>
                </c:pt>
                <c:pt idx="437">
                  <c:v>-4.6052933000000004E-3</c:v>
                </c:pt>
                <c:pt idx="438">
                  <c:v>8.9743613999999902E-2</c:v>
                </c:pt>
                <c:pt idx="439">
                  <c:v>-0.48921155999999899</c:v>
                </c:pt>
                <c:pt idx="440">
                  <c:v>-1.0843476999999899</c:v>
                </c:pt>
                <c:pt idx="441">
                  <c:v>-1.0388664999999899</c:v>
                </c:pt>
                <c:pt idx="442">
                  <c:v>-2.6045685000000001</c:v>
                </c:pt>
                <c:pt idx="443">
                  <c:v>-1.7744887</c:v>
                </c:pt>
                <c:pt idx="444">
                  <c:v>-2.35246539999999</c:v>
                </c:pt>
                <c:pt idx="445">
                  <c:v>-0.91716600000000004</c:v>
                </c:pt>
                <c:pt idx="446">
                  <c:v>3.7388677999999902</c:v>
                </c:pt>
                <c:pt idx="447">
                  <c:v>3.6726890000000001</c:v>
                </c:pt>
                <c:pt idx="448">
                  <c:v>6.1332610000000001</c:v>
                </c:pt>
                <c:pt idx="449">
                  <c:v>9.1846329999999892</c:v>
                </c:pt>
                <c:pt idx="450">
                  <c:v>7.6498730000000004</c:v>
                </c:pt>
                <c:pt idx="451">
                  <c:v>4.7265800000000002</c:v>
                </c:pt>
                <c:pt idx="452">
                  <c:v>0.59813740000000004</c:v>
                </c:pt>
                <c:pt idx="453">
                  <c:v>2.4378869999999901</c:v>
                </c:pt>
                <c:pt idx="454">
                  <c:v>1.7800689000000001</c:v>
                </c:pt>
                <c:pt idx="455">
                  <c:v>0.73181750000000001</c:v>
                </c:pt>
                <c:pt idx="456">
                  <c:v>2.6271415</c:v>
                </c:pt>
                <c:pt idx="457">
                  <c:v>1.0264181000000001</c:v>
                </c:pt>
                <c:pt idx="458">
                  <c:v>0.57455230000000002</c:v>
                </c:pt>
                <c:pt idx="459">
                  <c:v>0.76242065000000003</c:v>
                </c:pt>
                <c:pt idx="460">
                  <c:v>-0.28772628</c:v>
                </c:pt>
                <c:pt idx="461">
                  <c:v>-0.53373694000000005</c:v>
                </c:pt>
                <c:pt idx="462">
                  <c:v>0.24238586000000001</c:v>
                </c:pt>
                <c:pt idx="463">
                  <c:v>-0.78848960000000001</c:v>
                </c:pt>
                <c:pt idx="464">
                  <c:v>-1.3008219999999899</c:v>
                </c:pt>
                <c:pt idx="465">
                  <c:v>-1.6108506</c:v>
                </c:pt>
                <c:pt idx="466">
                  <c:v>-0.244075299999999</c:v>
                </c:pt>
                <c:pt idx="467">
                  <c:v>-1.6923022000000001</c:v>
                </c:pt>
                <c:pt idx="468">
                  <c:v>1.11809829999999</c:v>
                </c:pt>
                <c:pt idx="469">
                  <c:v>-0.59505989999999898</c:v>
                </c:pt>
                <c:pt idx="470">
                  <c:v>-1.441586</c:v>
                </c:pt>
                <c:pt idx="471">
                  <c:v>-1.2931371</c:v>
                </c:pt>
                <c:pt idx="472">
                  <c:v>-0.71671770000000001</c:v>
                </c:pt>
                <c:pt idx="473">
                  <c:v>-0.68520309999999895</c:v>
                </c:pt>
                <c:pt idx="474">
                  <c:v>-0.65448519999999899</c:v>
                </c:pt>
                <c:pt idx="475">
                  <c:v>-0.74118039999999896</c:v>
                </c:pt>
                <c:pt idx="476">
                  <c:v>-0.753226759999999</c:v>
                </c:pt>
                <c:pt idx="477">
                  <c:v>-0.44685459999999899</c:v>
                </c:pt>
                <c:pt idx="478">
                  <c:v>-0.45954036999999898</c:v>
                </c:pt>
                <c:pt idx="479">
                  <c:v>-0.234588149999999</c:v>
                </c:pt>
                <c:pt idx="480">
                  <c:v>0.5831075</c:v>
                </c:pt>
                <c:pt idx="481">
                  <c:v>0.46067953</c:v>
                </c:pt>
                <c:pt idx="482">
                  <c:v>0.50735330000000001</c:v>
                </c:pt>
                <c:pt idx="483">
                  <c:v>0.34401559999999898</c:v>
                </c:pt>
                <c:pt idx="484">
                  <c:v>0.5365858</c:v>
                </c:pt>
                <c:pt idx="485">
                  <c:v>0.25728511999999898</c:v>
                </c:pt>
                <c:pt idx="486">
                  <c:v>0.20331335</c:v>
                </c:pt>
                <c:pt idx="487">
                  <c:v>-1.7102242E-2</c:v>
                </c:pt>
                <c:pt idx="488">
                  <c:v>-8.8783739999999903E-2</c:v>
                </c:pt>
                <c:pt idx="489">
                  <c:v>-0.17466019999999899</c:v>
                </c:pt>
                <c:pt idx="490">
                  <c:v>-0.1724639</c:v>
                </c:pt>
                <c:pt idx="491">
                  <c:v>-0.32136916999999898</c:v>
                </c:pt>
                <c:pt idx="492">
                  <c:v>-0.112232209999999</c:v>
                </c:pt>
                <c:pt idx="493">
                  <c:v>-1.7992020000000001E-2</c:v>
                </c:pt>
                <c:pt idx="494">
                  <c:v>6.2777520000000003E-2</c:v>
                </c:pt>
                <c:pt idx="495">
                  <c:v>3.87573239999999E-3</c:v>
                </c:pt>
                <c:pt idx="496">
                  <c:v>-1.18017199999999E-3</c:v>
                </c:pt>
                <c:pt idx="497">
                  <c:v>5.312443E-3</c:v>
                </c:pt>
                <c:pt idx="498">
                  <c:v>0.56525420000000004</c:v>
                </c:pt>
                <c:pt idx="499">
                  <c:v>-1.3951302E-2</c:v>
                </c:pt>
                <c:pt idx="500">
                  <c:v>-0.16678333000000001</c:v>
                </c:pt>
                <c:pt idx="501">
                  <c:v>0.16485405</c:v>
                </c:pt>
                <c:pt idx="502">
                  <c:v>-0.12522626000000001</c:v>
                </c:pt>
                <c:pt idx="503">
                  <c:v>-0.34078429999999899</c:v>
                </c:pt>
                <c:pt idx="504">
                  <c:v>6.8796869999999899E-2</c:v>
                </c:pt>
                <c:pt idx="505">
                  <c:v>0.20567894</c:v>
                </c:pt>
                <c:pt idx="506">
                  <c:v>8.9485880000000004E-2</c:v>
                </c:pt>
                <c:pt idx="507">
                  <c:v>-7.51352299999999E-2</c:v>
                </c:pt>
                <c:pt idx="508">
                  <c:v>-0.57858969999999899</c:v>
                </c:pt>
                <c:pt idx="509">
                  <c:v>-0.54091953999999898</c:v>
                </c:pt>
                <c:pt idx="510">
                  <c:v>0.10458064</c:v>
                </c:pt>
                <c:pt idx="511">
                  <c:v>0.48414993000000001</c:v>
                </c:pt>
                <c:pt idx="512">
                  <c:v>7.2499275000000002E-2</c:v>
                </c:pt>
                <c:pt idx="513">
                  <c:v>0.31530857000000001</c:v>
                </c:pt>
                <c:pt idx="514">
                  <c:v>0.22363973000000001</c:v>
                </c:pt>
                <c:pt idx="515">
                  <c:v>-0.27533340000000001</c:v>
                </c:pt>
                <c:pt idx="516">
                  <c:v>5.4442643999999901E-2</c:v>
                </c:pt>
                <c:pt idx="517">
                  <c:v>-1.8321514000000001E-2</c:v>
                </c:pt>
                <c:pt idx="518">
                  <c:v>-1.4788150999999901E-2</c:v>
                </c:pt>
                <c:pt idx="519">
                  <c:v>0.22466373000000001</c:v>
                </c:pt>
                <c:pt idx="520">
                  <c:v>-0.29162382999999897</c:v>
                </c:pt>
                <c:pt idx="521">
                  <c:v>-0.39014650000000001</c:v>
                </c:pt>
                <c:pt idx="522">
                  <c:v>-0.41855574000000001</c:v>
                </c:pt>
                <c:pt idx="523">
                  <c:v>-0.55037930000000002</c:v>
                </c:pt>
                <c:pt idx="524">
                  <c:v>-0.21174717000000001</c:v>
                </c:pt>
                <c:pt idx="525">
                  <c:v>-2.7085780999999899E-2</c:v>
                </c:pt>
                <c:pt idx="526">
                  <c:v>6.4458849999999901E-2</c:v>
                </c:pt>
                <c:pt idx="527">
                  <c:v>0.30156445999999898</c:v>
                </c:pt>
                <c:pt idx="528">
                  <c:v>9.7837450000000006E-2</c:v>
                </c:pt>
                <c:pt idx="529">
                  <c:v>-8.9697840000000001E-2</c:v>
                </c:pt>
                <c:pt idx="530">
                  <c:v>-0.124849799999999</c:v>
                </c:pt>
                <c:pt idx="531">
                  <c:v>0.39794301999999898</c:v>
                </c:pt>
                <c:pt idx="532">
                  <c:v>0.33035160000000002</c:v>
                </c:pt>
                <c:pt idx="533">
                  <c:v>0.25628709999999899</c:v>
                </c:pt>
                <c:pt idx="534">
                  <c:v>8.5937739999999901E-2</c:v>
                </c:pt>
                <c:pt idx="535">
                  <c:v>-0.15547204000000001</c:v>
                </c:pt>
                <c:pt idx="536">
                  <c:v>-0.19348001000000001</c:v>
                </c:pt>
                <c:pt idx="537">
                  <c:v>-9.9585060000000006E-3</c:v>
                </c:pt>
                <c:pt idx="538">
                  <c:v>0.34552956000000001</c:v>
                </c:pt>
                <c:pt idx="539">
                  <c:v>-0.262523649999999</c:v>
                </c:pt>
                <c:pt idx="540">
                  <c:v>-0.33827138000000001</c:v>
                </c:pt>
                <c:pt idx="541">
                  <c:v>-1.7873764E-2</c:v>
                </c:pt>
                <c:pt idx="542">
                  <c:v>5.7151317999999902E-2</c:v>
                </c:pt>
                <c:pt idx="543">
                  <c:v>0.36058760000000001</c:v>
                </c:pt>
                <c:pt idx="544">
                  <c:v>0.34089397999999899</c:v>
                </c:pt>
                <c:pt idx="545">
                  <c:v>-0.215833899999999</c:v>
                </c:pt>
                <c:pt idx="546">
                  <c:v>-0.34690379999999899</c:v>
                </c:pt>
                <c:pt idx="547">
                  <c:v>-0.15775442000000001</c:v>
                </c:pt>
                <c:pt idx="548">
                  <c:v>0.312189099999999</c:v>
                </c:pt>
                <c:pt idx="549">
                  <c:v>0.422944299999999</c:v>
                </c:pt>
                <c:pt idx="550">
                  <c:v>0.19534778999999899</c:v>
                </c:pt>
                <c:pt idx="551">
                  <c:v>-0.13266659</c:v>
                </c:pt>
                <c:pt idx="552">
                  <c:v>-0.35127114999999898</c:v>
                </c:pt>
                <c:pt idx="553">
                  <c:v>-0.21931814999999899</c:v>
                </c:pt>
                <c:pt idx="554">
                  <c:v>7.6875687000000003E-3</c:v>
                </c:pt>
                <c:pt idx="555">
                  <c:v>0.24001193000000001</c:v>
                </c:pt>
                <c:pt idx="556">
                  <c:v>7.5337650000000006E-2</c:v>
                </c:pt>
                <c:pt idx="557">
                  <c:v>-0.14684820000000001</c:v>
                </c:pt>
                <c:pt idx="558">
                  <c:v>-0.43154025000000001</c:v>
                </c:pt>
                <c:pt idx="559">
                  <c:v>-3.6413670000000002E-2</c:v>
                </c:pt>
                <c:pt idx="560">
                  <c:v>0.48998308000000002</c:v>
                </c:pt>
                <c:pt idx="561">
                  <c:v>0.36752558000000002</c:v>
                </c:pt>
                <c:pt idx="562">
                  <c:v>0.56339859999999897</c:v>
                </c:pt>
                <c:pt idx="563">
                  <c:v>-0.19199467000000001</c:v>
                </c:pt>
                <c:pt idx="564">
                  <c:v>-9.8181249999999901E-2</c:v>
                </c:pt>
                <c:pt idx="565">
                  <c:v>-8.4092854999999897E-2</c:v>
                </c:pt>
                <c:pt idx="566">
                  <c:v>-6.8234920000000004E-2</c:v>
                </c:pt>
                <c:pt idx="567">
                  <c:v>0.76930880000000001</c:v>
                </c:pt>
                <c:pt idx="568">
                  <c:v>0.74894713999999896</c:v>
                </c:pt>
                <c:pt idx="569">
                  <c:v>0.67952347000000002</c:v>
                </c:pt>
                <c:pt idx="570">
                  <c:v>5.7563305000000002E-2</c:v>
                </c:pt>
                <c:pt idx="571">
                  <c:v>-0.86749169999999898</c:v>
                </c:pt>
                <c:pt idx="572">
                  <c:v>-0.65720606000000004</c:v>
                </c:pt>
                <c:pt idx="573">
                  <c:v>-1.6839580000000001</c:v>
                </c:pt>
                <c:pt idx="574">
                  <c:v>-2.6522752999999901</c:v>
                </c:pt>
                <c:pt idx="575">
                  <c:v>-2.9069421000000002</c:v>
                </c:pt>
                <c:pt idx="576">
                  <c:v>-1.4903249999999899</c:v>
                </c:pt>
                <c:pt idx="577">
                  <c:v>0.30270862999999898</c:v>
                </c:pt>
                <c:pt idx="578">
                  <c:v>-4.3704510000000002E-2</c:v>
                </c:pt>
                <c:pt idx="579">
                  <c:v>1.34943999999999</c:v>
                </c:pt>
                <c:pt idx="580">
                  <c:v>2.8889475</c:v>
                </c:pt>
                <c:pt idx="581">
                  <c:v>6.0531329999999901</c:v>
                </c:pt>
                <c:pt idx="582">
                  <c:v>5.5051139999999901</c:v>
                </c:pt>
                <c:pt idx="583">
                  <c:v>8.2837890000000005</c:v>
                </c:pt>
                <c:pt idx="584">
                  <c:v>8.9390560000000008</c:v>
                </c:pt>
                <c:pt idx="585">
                  <c:v>-4.8616004000000004</c:v>
                </c:pt>
                <c:pt idx="586">
                  <c:v>3.0234399999999901</c:v>
                </c:pt>
                <c:pt idx="587">
                  <c:v>2.154077</c:v>
                </c:pt>
                <c:pt idx="588">
                  <c:v>-0.91833544</c:v>
                </c:pt>
                <c:pt idx="589">
                  <c:v>1.0361989</c:v>
                </c:pt>
                <c:pt idx="590">
                  <c:v>2.8206690000000001</c:v>
                </c:pt>
                <c:pt idx="591">
                  <c:v>2.4401220999999902</c:v>
                </c:pt>
                <c:pt idx="592">
                  <c:v>0.468610999999999</c:v>
                </c:pt>
                <c:pt idx="593">
                  <c:v>-0.29925895000000002</c:v>
                </c:pt>
                <c:pt idx="594">
                  <c:v>8.4707975000000005E-2</c:v>
                </c:pt>
                <c:pt idx="595">
                  <c:v>0.21971345</c:v>
                </c:pt>
                <c:pt idx="596">
                  <c:v>-0.37845205999999898</c:v>
                </c:pt>
                <c:pt idx="597">
                  <c:v>-1.13661429999999</c:v>
                </c:pt>
                <c:pt idx="598">
                  <c:v>-2.0457760999999901</c:v>
                </c:pt>
                <c:pt idx="599">
                  <c:v>0.20550275000000001</c:v>
                </c:pt>
                <c:pt idx="600">
                  <c:v>-0.85508490000000004</c:v>
                </c:pt>
                <c:pt idx="601">
                  <c:v>-0.62938165999999895</c:v>
                </c:pt>
                <c:pt idx="602">
                  <c:v>0.81352899999999895</c:v>
                </c:pt>
                <c:pt idx="603">
                  <c:v>-0.18191957</c:v>
                </c:pt>
                <c:pt idx="604">
                  <c:v>-1.2032666000000001</c:v>
                </c:pt>
                <c:pt idx="605">
                  <c:v>-1.2388691999999899</c:v>
                </c:pt>
                <c:pt idx="606">
                  <c:v>-0.60089300000000001</c:v>
                </c:pt>
                <c:pt idx="607">
                  <c:v>-0.7087736</c:v>
                </c:pt>
                <c:pt idx="608">
                  <c:v>-0.62982225000000003</c:v>
                </c:pt>
                <c:pt idx="609">
                  <c:v>-7.65800499999999E-2</c:v>
                </c:pt>
                <c:pt idx="610">
                  <c:v>0.3199072</c:v>
                </c:pt>
                <c:pt idx="611">
                  <c:v>0.30639981999999899</c:v>
                </c:pt>
                <c:pt idx="612">
                  <c:v>-0.42067194000000002</c:v>
                </c:pt>
                <c:pt idx="613">
                  <c:v>-0.29026747000000003</c:v>
                </c:pt>
                <c:pt idx="614">
                  <c:v>-0.104756829999999</c:v>
                </c:pt>
                <c:pt idx="615">
                  <c:v>-5.3730010000000002E-2</c:v>
                </c:pt>
                <c:pt idx="616">
                  <c:v>6.3978195000000002E-2</c:v>
                </c:pt>
                <c:pt idx="617">
                  <c:v>-7.4238777000000004E-3</c:v>
                </c:pt>
                <c:pt idx="618">
                  <c:v>1.3057232E-2</c:v>
                </c:pt>
                <c:pt idx="619">
                  <c:v>-7.1372985999999902E-2</c:v>
                </c:pt>
                <c:pt idx="620">
                  <c:v>-0.15610932999999899</c:v>
                </c:pt>
                <c:pt idx="621">
                  <c:v>-0.186642169999999</c:v>
                </c:pt>
                <c:pt idx="622">
                  <c:v>3.15303799999999E-2</c:v>
                </c:pt>
                <c:pt idx="623">
                  <c:v>0.11367607</c:v>
                </c:pt>
                <c:pt idx="624">
                  <c:v>0.12981033</c:v>
                </c:pt>
                <c:pt idx="625">
                  <c:v>0.22407912999999899</c:v>
                </c:pt>
                <c:pt idx="626">
                  <c:v>0.27963470000000001</c:v>
                </c:pt>
                <c:pt idx="627">
                  <c:v>9.0398790000000007E-3</c:v>
                </c:pt>
                <c:pt idx="628">
                  <c:v>-0.14910269000000001</c:v>
                </c:pt>
                <c:pt idx="629">
                  <c:v>0.15579246999999899</c:v>
                </c:pt>
                <c:pt idx="630">
                  <c:v>-0.24641084999999899</c:v>
                </c:pt>
                <c:pt idx="631">
                  <c:v>-3.9544106000000002E-2</c:v>
                </c:pt>
                <c:pt idx="632">
                  <c:v>-6.5915819999999903E-2</c:v>
                </c:pt>
                <c:pt idx="633">
                  <c:v>0.202130799999999</c:v>
                </c:pt>
                <c:pt idx="634">
                  <c:v>0.43122768</c:v>
                </c:pt>
                <c:pt idx="635">
                  <c:v>0.34697149999999899</c:v>
                </c:pt>
                <c:pt idx="636">
                  <c:v>0.26062846000000001</c:v>
                </c:pt>
                <c:pt idx="637">
                  <c:v>0.12571550000000001</c:v>
                </c:pt>
                <c:pt idx="638">
                  <c:v>2.8553009000000001E-2</c:v>
                </c:pt>
                <c:pt idx="639">
                  <c:v>-0.16081451999999899</c:v>
                </c:pt>
                <c:pt idx="640">
                  <c:v>-0.110542535999999</c:v>
                </c:pt>
                <c:pt idx="641">
                  <c:v>-0.24320936000000001</c:v>
                </c:pt>
                <c:pt idx="642">
                  <c:v>-0.213411569999999</c:v>
                </c:pt>
                <c:pt idx="643">
                  <c:v>-0.25105786000000002</c:v>
                </c:pt>
                <c:pt idx="644">
                  <c:v>-0.226185319999999</c:v>
                </c:pt>
                <c:pt idx="645">
                  <c:v>-0.14298986999999899</c:v>
                </c:pt>
                <c:pt idx="646">
                  <c:v>-5.5446148000000001E-2</c:v>
                </c:pt>
                <c:pt idx="647">
                  <c:v>6.3118696000000002E-2</c:v>
                </c:pt>
                <c:pt idx="648">
                  <c:v>0.19326282</c:v>
                </c:pt>
                <c:pt idx="649">
                  <c:v>0.171853069999999</c:v>
                </c:pt>
                <c:pt idx="650">
                  <c:v>5.0353290000000002E-2</c:v>
                </c:pt>
                <c:pt idx="651">
                  <c:v>4.3579340000000001E-2</c:v>
                </c:pt>
                <c:pt idx="652">
                  <c:v>-0.11307311</c:v>
                </c:pt>
                <c:pt idx="653">
                  <c:v>-0.228561879999999</c:v>
                </c:pt>
                <c:pt idx="654">
                  <c:v>-0.18064021999999899</c:v>
                </c:pt>
                <c:pt idx="655">
                  <c:v>-0.19397902</c:v>
                </c:pt>
                <c:pt idx="656">
                  <c:v>-0.156218529999999</c:v>
                </c:pt>
                <c:pt idx="657">
                  <c:v>-0.245280739999999</c:v>
                </c:pt>
                <c:pt idx="658">
                  <c:v>-0.162450079999999</c:v>
                </c:pt>
                <c:pt idx="659">
                  <c:v>-0.18604279000000001</c:v>
                </c:pt>
                <c:pt idx="660">
                  <c:v>-0.203673359999999</c:v>
                </c:pt>
                <c:pt idx="661">
                  <c:v>-8.4706310000000007E-2</c:v>
                </c:pt>
                <c:pt idx="662">
                  <c:v>1.5130997E-2</c:v>
                </c:pt>
                <c:pt idx="663">
                  <c:v>9.3815565000000004E-2</c:v>
                </c:pt>
                <c:pt idx="664">
                  <c:v>0.34936929999999899</c:v>
                </c:pt>
                <c:pt idx="665">
                  <c:v>0.28732634000000001</c:v>
                </c:pt>
                <c:pt idx="666">
                  <c:v>0.21050858</c:v>
                </c:pt>
                <c:pt idx="667">
                  <c:v>4.5752525000000002E-2</c:v>
                </c:pt>
                <c:pt idx="668">
                  <c:v>-7.82823559999999E-2</c:v>
                </c:pt>
                <c:pt idx="669">
                  <c:v>-0.15144896999999899</c:v>
                </c:pt>
                <c:pt idx="670">
                  <c:v>-0.1960094</c:v>
                </c:pt>
                <c:pt idx="671">
                  <c:v>-0.14037823999999899</c:v>
                </c:pt>
                <c:pt idx="672">
                  <c:v>-0.34938740000000001</c:v>
                </c:pt>
                <c:pt idx="673">
                  <c:v>-0.12406111</c:v>
                </c:pt>
                <c:pt idx="674">
                  <c:v>-0.33140993000000002</c:v>
                </c:pt>
                <c:pt idx="675">
                  <c:v>-0.797507999999999</c:v>
                </c:pt>
                <c:pt idx="676">
                  <c:v>8.70821499999999E-2</c:v>
                </c:pt>
                <c:pt idx="677">
                  <c:v>-0.38938737000000001</c:v>
                </c:pt>
                <c:pt idx="678">
                  <c:v>-0.48213410000000001</c:v>
                </c:pt>
                <c:pt idx="679">
                  <c:v>-0.66890689999999897</c:v>
                </c:pt>
                <c:pt idx="680">
                  <c:v>-1.0211030999999899</c:v>
                </c:pt>
                <c:pt idx="681">
                  <c:v>-0.95898985999999897</c:v>
                </c:pt>
                <c:pt idx="682">
                  <c:v>-0.79167460000000001</c:v>
                </c:pt>
                <c:pt idx="683">
                  <c:v>-0.70655084000000001</c:v>
                </c:pt>
                <c:pt idx="684">
                  <c:v>0.15518302</c:v>
                </c:pt>
                <c:pt idx="685">
                  <c:v>0.138050969999999</c:v>
                </c:pt>
                <c:pt idx="686">
                  <c:v>2.1559284000000001</c:v>
                </c:pt>
                <c:pt idx="687">
                  <c:v>3.0663762000000001</c:v>
                </c:pt>
                <c:pt idx="688">
                  <c:v>3.7985994999999901</c:v>
                </c:pt>
                <c:pt idx="689">
                  <c:v>5.7089324000000001</c:v>
                </c:pt>
                <c:pt idx="690">
                  <c:v>6.1985044</c:v>
                </c:pt>
                <c:pt idx="691">
                  <c:v>5.6297774</c:v>
                </c:pt>
                <c:pt idx="692">
                  <c:v>4.7670745999999902</c:v>
                </c:pt>
                <c:pt idx="693">
                  <c:v>1.6460987</c:v>
                </c:pt>
                <c:pt idx="694">
                  <c:v>1.4176788</c:v>
                </c:pt>
                <c:pt idx="695">
                  <c:v>0.81904790000000005</c:v>
                </c:pt>
                <c:pt idx="696">
                  <c:v>2.1521949999999901</c:v>
                </c:pt>
                <c:pt idx="697">
                  <c:v>9.9191310000000005E-2</c:v>
                </c:pt>
                <c:pt idx="698">
                  <c:v>1.4829493</c:v>
                </c:pt>
                <c:pt idx="699">
                  <c:v>-0.34536016000000003</c:v>
                </c:pt>
                <c:pt idx="700">
                  <c:v>-1.6660094E-2</c:v>
                </c:pt>
                <c:pt idx="701">
                  <c:v>0.31022870000000002</c:v>
                </c:pt>
                <c:pt idx="702">
                  <c:v>-1.7801951</c:v>
                </c:pt>
                <c:pt idx="703">
                  <c:v>-2.2561805000000001</c:v>
                </c:pt>
                <c:pt idx="704">
                  <c:v>-1.8470329999999899</c:v>
                </c:pt>
                <c:pt idx="705">
                  <c:v>-1.6781695000000001</c:v>
                </c:pt>
                <c:pt idx="706">
                  <c:v>-0.92698480000000005</c:v>
                </c:pt>
                <c:pt idx="707">
                  <c:v>-1.87544679999999</c:v>
                </c:pt>
                <c:pt idx="708">
                  <c:v>1.2698722</c:v>
                </c:pt>
                <c:pt idx="709">
                  <c:v>-0.64570760000000005</c:v>
                </c:pt>
                <c:pt idx="710">
                  <c:v>-1.6728921000000001</c:v>
                </c:pt>
                <c:pt idx="711">
                  <c:v>-1.8500814000000001</c:v>
                </c:pt>
                <c:pt idx="712">
                  <c:v>-1.6724300000000001</c:v>
                </c:pt>
                <c:pt idx="713">
                  <c:v>-1.1373667999999899</c:v>
                </c:pt>
                <c:pt idx="714">
                  <c:v>-0.65170145000000002</c:v>
                </c:pt>
                <c:pt idx="715">
                  <c:v>-0.23900031999999899</c:v>
                </c:pt>
                <c:pt idx="716">
                  <c:v>-0.193205829999999</c:v>
                </c:pt>
                <c:pt idx="717">
                  <c:v>0.219398499999999</c:v>
                </c:pt>
                <c:pt idx="718">
                  <c:v>0.35556746</c:v>
                </c:pt>
                <c:pt idx="719">
                  <c:v>0.47997190000000001</c:v>
                </c:pt>
                <c:pt idx="720">
                  <c:v>0.26417350000000001</c:v>
                </c:pt>
                <c:pt idx="721">
                  <c:v>0.12091159999999899</c:v>
                </c:pt>
                <c:pt idx="722">
                  <c:v>3.20129399999999E-2</c:v>
                </c:pt>
                <c:pt idx="723">
                  <c:v>0.25086665000000002</c:v>
                </c:pt>
                <c:pt idx="724">
                  <c:v>0.18353319000000001</c:v>
                </c:pt>
                <c:pt idx="725">
                  <c:v>0.13788986</c:v>
                </c:pt>
                <c:pt idx="726">
                  <c:v>4.0822744000000001E-2</c:v>
                </c:pt>
                <c:pt idx="727">
                  <c:v>-0.105910299999999</c:v>
                </c:pt>
                <c:pt idx="728">
                  <c:v>-0.17972994</c:v>
                </c:pt>
                <c:pt idx="729">
                  <c:v>-0.25756406999999898</c:v>
                </c:pt>
                <c:pt idx="730">
                  <c:v>-0.20404791999999899</c:v>
                </c:pt>
                <c:pt idx="731">
                  <c:v>-0.14563632000000001</c:v>
                </c:pt>
                <c:pt idx="732">
                  <c:v>-7.5212000000000001E-2</c:v>
                </c:pt>
                <c:pt idx="733">
                  <c:v>-9.1720819999999897E-2</c:v>
                </c:pt>
                <c:pt idx="734">
                  <c:v>1.2326240999999899E-2</c:v>
                </c:pt>
                <c:pt idx="735">
                  <c:v>0.15540195000000001</c:v>
                </c:pt>
                <c:pt idx="736">
                  <c:v>0.37494253999999899</c:v>
                </c:pt>
                <c:pt idx="737">
                  <c:v>0.19181442000000001</c:v>
                </c:pt>
                <c:pt idx="738">
                  <c:v>-0.12636685</c:v>
                </c:pt>
                <c:pt idx="739">
                  <c:v>-0.23555708</c:v>
                </c:pt>
                <c:pt idx="740">
                  <c:v>-0.246926549999999</c:v>
                </c:pt>
                <c:pt idx="741">
                  <c:v>-0.12897919999999899</c:v>
                </c:pt>
                <c:pt idx="742">
                  <c:v>-7.4701786000000006E-2</c:v>
                </c:pt>
                <c:pt idx="743">
                  <c:v>-3.5396575999999902E-2</c:v>
                </c:pt>
                <c:pt idx="744">
                  <c:v>3.098178E-2</c:v>
                </c:pt>
                <c:pt idx="745">
                  <c:v>0.23941207</c:v>
                </c:pt>
                <c:pt idx="746">
                  <c:v>0.13746928999999899</c:v>
                </c:pt>
                <c:pt idx="747">
                  <c:v>0.117636439999999</c:v>
                </c:pt>
                <c:pt idx="748">
                  <c:v>0.30264425</c:v>
                </c:pt>
                <c:pt idx="749">
                  <c:v>-0.258636699999999</c:v>
                </c:pt>
                <c:pt idx="750">
                  <c:v>-0.218505859999999</c:v>
                </c:pt>
                <c:pt idx="751">
                  <c:v>-0.36825085000000002</c:v>
                </c:pt>
                <c:pt idx="752">
                  <c:v>-0.38657736999999898</c:v>
                </c:pt>
                <c:pt idx="753">
                  <c:v>-0.17632007999999899</c:v>
                </c:pt>
                <c:pt idx="754">
                  <c:v>3.2109736999999902E-2</c:v>
                </c:pt>
                <c:pt idx="755">
                  <c:v>-4.2920590000000002E-2</c:v>
                </c:pt>
                <c:pt idx="756">
                  <c:v>-0.22394347000000001</c:v>
                </c:pt>
                <c:pt idx="757">
                  <c:v>-8.6095809999999898E-2</c:v>
                </c:pt>
                <c:pt idx="758">
                  <c:v>-0.13395952999999899</c:v>
                </c:pt>
                <c:pt idx="759">
                  <c:v>-0.24504685000000001</c:v>
                </c:pt>
                <c:pt idx="760">
                  <c:v>7.8725100000000006E-2</c:v>
                </c:pt>
                <c:pt idx="761">
                  <c:v>0.45457340000000002</c:v>
                </c:pt>
                <c:pt idx="762">
                  <c:v>0.34789730000000002</c:v>
                </c:pt>
                <c:pt idx="763">
                  <c:v>4.1503906E-2</c:v>
                </c:pt>
                <c:pt idx="764">
                  <c:v>-0.31123757000000002</c:v>
                </c:pt>
                <c:pt idx="765">
                  <c:v>-0.33546257000000002</c:v>
                </c:pt>
                <c:pt idx="766">
                  <c:v>-0.45128249999999898</c:v>
                </c:pt>
                <c:pt idx="767">
                  <c:v>-0.41304326000000002</c:v>
                </c:pt>
                <c:pt idx="768">
                  <c:v>-0.115145209999999</c:v>
                </c:pt>
                <c:pt idx="769">
                  <c:v>-0.10838652</c:v>
                </c:pt>
                <c:pt idx="770">
                  <c:v>-0.19791697999999899</c:v>
                </c:pt>
                <c:pt idx="771">
                  <c:v>-6.5195799999999901E-2</c:v>
                </c:pt>
                <c:pt idx="772">
                  <c:v>-0.113891599999999</c:v>
                </c:pt>
                <c:pt idx="773">
                  <c:v>6.9209813999999897E-2</c:v>
                </c:pt>
                <c:pt idx="774">
                  <c:v>0.10196829</c:v>
                </c:pt>
                <c:pt idx="775">
                  <c:v>3.04937359999999E-3</c:v>
                </c:pt>
                <c:pt idx="776">
                  <c:v>0.103648424</c:v>
                </c:pt>
                <c:pt idx="777">
                  <c:v>-2.9754162000000001E-2</c:v>
                </c:pt>
                <c:pt idx="778">
                  <c:v>-9.6714259999999899E-2</c:v>
                </c:pt>
                <c:pt idx="779">
                  <c:v>-0.102932449999999</c:v>
                </c:pt>
                <c:pt idx="780">
                  <c:v>-0.3716681</c:v>
                </c:pt>
                <c:pt idx="781">
                  <c:v>0.23392534000000001</c:v>
                </c:pt>
                <c:pt idx="782">
                  <c:v>0.18306494000000001</c:v>
                </c:pt>
                <c:pt idx="783">
                  <c:v>0.344067339999999</c:v>
                </c:pt>
                <c:pt idx="784">
                  <c:v>0.12815976000000001</c:v>
                </c:pt>
                <c:pt idx="785">
                  <c:v>8.4375140000000001E-2</c:v>
                </c:pt>
                <c:pt idx="786">
                  <c:v>-6.1787605000000002E-2</c:v>
                </c:pt>
                <c:pt idx="787">
                  <c:v>-0.16020465</c:v>
                </c:pt>
                <c:pt idx="788">
                  <c:v>2.6007889999999902E-2</c:v>
                </c:pt>
                <c:pt idx="789">
                  <c:v>9.5656630000000006E-2</c:v>
                </c:pt>
                <c:pt idx="790">
                  <c:v>7.5844289999999898E-2</c:v>
                </c:pt>
                <c:pt idx="791">
                  <c:v>-0.14457130000000001</c:v>
                </c:pt>
                <c:pt idx="792">
                  <c:v>5.637288E-2</c:v>
                </c:pt>
                <c:pt idx="793">
                  <c:v>-3.86311999999999E-2</c:v>
                </c:pt>
                <c:pt idx="794">
                  <c:v>0.14680028000000001</c:v>
                </c:pt>
                <c:pt idx="795">
                  <c:v>0.239360569999999</c:v>
                </c:pt>
                <c:pt idx="796">
                  <c:v>-0.128885269999999</c:v>
                </c:pt>
                <c:pt idx="797">
                  <c:v>-7.8149560000000007E-2</c:v>
                </c:pt>
                <c:pt idx="798">
                  <c:v>-0.12737608</c:v>
                </c:pt>
                <c:pt idx="799">
                  <c:v>0.10600376</c:v>
                </c:pt>
                <c:pt idx="800">
                  <c:v>0.29905677000000003</c:v>
                </c:pt>
                <c:pt idx="801">
                  <c:v>-0.12651181</c:v>
                </c:pt>
                <c:pt idx="802">
                  <c:v>-0.17824602000000001</c:v>
                </c:pt>
                <c:pt idx="803">
                  <c:v>-0.24357247000000001</c:v>
                </c:pt>
                <c:pt idx="804">
                  <c:v>1.5136241999999901E-2</c:v>
                </c:pt>
                <c:pt idx="805">
                  <c:v>6.502223E-2</c:v>
                </c:pt>
                <c:pt idx="806">
                  <c:v>0.25810290000000002</c:v>
                </c:pt>
                <c:pt idx="807">
                  <c:v>0.53407024999999897</c:v>
                </c:pt>
                <c:pt idx="808">
                  <c:v>-6.3704490000000003E-2</c:v>
                </c:pt>
                <c:pt idx="809">
                  <c:v>-0.207775349999999</c:v>
                </c:pt>
                <c:pt idx="810">
                  <c:v>4.5092343999999902E-2</c:v>
                </c:pt>
                <c:pt idx="811">
                  <c:v>0.22405457000000001</c:v>
                </c:pt>
                <c:pt idx="812">
                  <c:v>0.15207051999999899</c:v>
                </c:pt>
                <c:pt idx="813">
                  <c:v>5.4202556999999901E-2</c:v>
                </c:pt>
                <c:pt idx="814">
                  <c:v>-0.14189552999999899</c:v>
                </c:pt>
                <c:pt idx="815">
                  <c:v>-0.108929395999999</c:v>
                </c:pt>
                <c:pt idx="816">
                  <c:v>-2.7115582999999902E-2</c:v>
                </c:pt>
                <c:pt idx="817">
                  <c:v>5.7438374E-2</c:v>
                </c:pt>
                <c:pt idx="818">
                  <c:v>0.24083734000000001</c:v>
                </c:pt>
                <c:pt idx="819">
                  <c:v>0.25811338</c:v>
                </c:pt>
                <c:pt idx="820">
                  <c:v>6.9389105000000006E-2</c:v>
                </c:pt>
                <c:pt idx="821">
                  <c:v>-2.2390842000000001E-2</c:v>
                </c:pt>
                <c:pt idx="822">
                  <c:v>-0.17128038000000001</c:v>
                </c:pt>
                <c:pt idx="823">
                  <c:v>-0.1217289</c:v>
                </c:pt>
                <c:pt idx="824">
                  <c:v>5.5866240000000001E-3</c:v>
                </c:pt>
                <c:pt idx="825">
                  <c:v>0.16255950999999899</c:v>
                </c:pt>
                <c:pt idx="826">
                  <c:v>0.19441938</c:v>
                </c:pt>
                <c:pt idx="827">
                  <c:v>9.3357800000000005E-2</c:v>
                </c:pt>
                <c:pt idx="828">
                  <c:v>0.10384488</c:v>
                </c:pt>
                <c:pt idx="829">
                  <c:v>-8.4314819999999902E-2</c:v>
                </c:pt>
                <c:pt idx="830">
                  <c:v>4.9694059999999901E-2</c:v>
                </c:pt>
                <c:pt idx="831">
                  <c:v>9.3080280000000001E-2</c:v>
                </c:pt>
                <c:pt idx="832">
                  <c:v>0.1174984</c:v>
                </c:pt>
                <c:pt idx="833">
                  <c:v>0.14028144000000001</c:v>
                </c:pt>
                <c:pt idx="834">
                  <c:v>-0.10648441</c:v>
                </c:pt>
                <c:pt idx="835">
                  <c:v>-0.24670601</c:v>
                </c:pt>
                <c:pt idx="836">
                  <c:v>-0.17445802999999899</c:v>
                </c:pt>
                <c:pt idx="837">
                  <c:v>1.8476010000000001E-2</c:v>
                </c:pt>
                <c:pt idx="838">
                  <c:v>0.14196466999999899</c:v>
                </c:pt>
                <c:pt idx="839">
                  <c:v>0.16881514</c:v>
                </c:pt>
                <c:pt idx="840">
                  <c:v>0.10665107</c:v>
                </c:pt>
                <c:pt idx="841">
                  <c:v>9.6315620000000005E-2</c:v>
                </c:pt>
                <c:pt idx="842">
                  <c:v>0.17004848</c:v>
                </c:pt>
                <c:pt idx="843">
                  <c:v>-5.6035756999999901E-2</c:v>
                </c:pt>
                <c:pt idx="844">
                  <c:v>0.18928552000000001</c:v>
                </c:pt>
                <c:pt idx="845">
                  <c:v>-9.4068050000000007E-3</c:v>
                </c:pt>
                <c:pt idx="846">
                  <c:v>-0.174878599999999</c:v>
                </c:pt>
                <c:pt idx="847">
                  <c:v>-0.40210390000000001</c:v>
                </c:pt>
                <c:pt idx="848">
                  <c:v>-0.11529422</c:v>
                </c:pt>
                <c:pt idx="849">
                  <c:v>0.28999257000000001</c:v>
                </c:pt>
                <c:pt idx="850">
                  <c:v>0.28313112000000001</c:v>
                </c:pt>
                <c:pt idx="851">
                  <c:v>0.16531657999999899</c:v>
                </c:pt>
                <c:pt idx="852">
                  <c:v>-0.26111816999999898</c:v>
                </c:pt>
                <c:pt idx="853">
                  <c:v>-0.26068376999999898</c:v>
                </c:pt>
                <c:pt idx="854">
                  <c:v>-0.13364458000000001</c:v>
                </c:pt>
                <c:pt idx="855">
                  <c:v>-8.5375785999999898E-2</c:v>
                </c:pt>
                <c:pt idx="856">
                  <c:v>-1.8166542000000001E-2</c:v>
                </c:pt>
                <c:pt idx="857">
                  <c:v>0.123428819999999</c:v>
                </c:pt>
                <c:pt idx="858">
                  <c:v>-0.122215509999999</c:v>
                </c:pt>
                <c:pt idx="859">
                  <c:v>-0.15683746000000001</c:v>
                </c:pt>
                <c:pt idx="860">
                  <c:v>-0.12959433000000001</c:v>
                </c:pt>
                <c:pt idx="861">
                  <c:v>-8.6386439999999898E-2</c:v>
                </c:pt>
                <c:pt idx="862">
                  <c:v>2.1746873999999899E-2</c:v>
                </c:pt>
                <c:pt idx="863">
                  <c:v>0.11142826</c:v>
                </c:pt>
                <c:pt idx="864">
                  <c:v>6.1963560000000001E-2</c:v>
                </c:pt>
                <c:pt idx="865">
                  <c:v>-1.54745579999999E-2</c:v>
                </c:pt>
                <c:pt idx="866">
                  <c:v>-0.118738174</c:v>
                </c:pt>
                <c:pt idx="867">
                  <c:v>-5.0498724000000002E-2</c:v>
                </c:pt>
                <c:pt idx="868">
                  <c:v>-4.8137903000000003E-2</c:v>
                </c:pt>
                <c:pt idx="869">
                  <c:v>-4.1222571999999902E-2</c:v>
                </c:pt>
                <c:pt idx="870">
                  <c:v>7.86559599999999E-2</c:v>
                </c:pt>
                <c:pt idx="871">
                  <c:v>6.2687397000000004E-3</c:v>
                </c:pt>
                <c:pt idx="872">
                  <c:v>-7.1822170000000005E-2</c:v>
                </c:pt>
                <c:pt idx="873">
                  <c:v>-0.152228119999999</c:v>
                </c:pt>
                <c:pt idx="874">
                  <c:v>4.4240950000000001E-2</c:v>
                </c:pt>
                <c:pt idx="875">
                  <c:v>8.5913900000000001E-2</c:v>
                </c:pt>
                <c:pt idx="876">
                  <c:v>-2.9184818000000001E-2</c:v>
                </c:pt>
                <c:pt idx="877">
                  <c:v>7.2204110000000002E-2</c:v>
                </c:pt>
                <c:pt idx="878">
                  <c:v>4.5899389999999901E-2</c:v>
                </c:pt>
                <c:pt idx="879">
                  <c:v>2.7119636999999901E-2</c:v>
                </c:pt>
                <c:pt idx="880">
                  <c:v>0.10965633399999899</c:v>
                </c:pt>
                <c:pt idx="881">
                  <c:v>3.3415079999999903E-2</c:v>
                </c:pt>
                <c:pt idx="882">
                  <c:v>1.8921137000000001E-2</c:v>
                </c:pt>
                <c:pt idx="883">
                  <c:v>4.7993899999999902E-2</c:v>
                </c:pt>
                <c:pt idx="884">
                  <c:v>3.94377699999999E-2</c:v>
                </c:pt>
                <c:pt idx="885">
                  <c:v>1.4530658999999901E-2</c:v>
                </c:pt>
                <c:pt idx="886">
                  <c:v>-2.9675483999999901E-2</c:v>
                </c:pt>
                <c:pt idx="887">
                  <c:v>-0.18787217</c:v>
                </c:pt>
                <c:pt idx="888">
                  <c:v>-0.14037752000000001</c:v>
                </c:pt>
                <c:pt idx="889">
                  <c:v>-4.8751830000000003E-2</c:v>
                </c:pt>
                <c:pt idx="890">
                  <c:v>-1.6202211000000001E-2</c:v>
                </c:pt>
                <c:pt idx="891">
                  <c:v>1.3992071E-2</c:v>
                </c:pt>
                <c:pt idx="892">
                  <c:v>1.30193229999999E-2</c:v>
                </c:pt>
                <c:pt idx="893">
                  <c:v>-0.13865304000000001</c:v>
                </c:pt>
                <c:pt idx="894">
                  <c:v>-2.1510839999999899E-2</c:v>
                </c:pt>
                <c:pt idx="895">
                  <c:v>7.1771619999999897E-2</c:v>
                </c:pt>
                <c:pt idx="896">
                  <c:v>-0.22913504000000001</c:v>
                </c:pt>
                <c:pt idx="897">
                  <c:v>-0.338105199999999</c:v>
                </c:pt>
                <c:pt idx="898">
                  <c:v>-4.8499345999999902E-2</c:v>
                </c:pt>
                <c:pt idx="899">
                  <c:v>-7.0137740000000004E-2</c:v>
                </c:pt>
                <c:pt idx="900">
                  <c:v>-8.3825589999999908E-3</c:v>
                </c:pt>
                <c:pt idx="901">
                  <c:v>0.11778355</c:v>
                </c:pt>
                <c:pt idx="902">
                  <c:v>-0.171060089999999</c:v>
                </c:pt>
                <c:pt idx="903">
                  <c:v>-0.24075246</c:v>
                </c:pt>
                <c:pt idx="904">
                  <c:v>3.2116649999999899E-2</c:v>
                </c:pt>
                <c:pt idx="905">
                  <c:v>7.7513694999999896E-2</c:v>
                </c:pt>
                <c:pt idx="906">
                  <c:v>-0.10979819</c:v>
                </c:pt>
                <c:pt idx="907">
                  <c:v>-0.216172699999999</c:v>
                </c:pt>
                <c:pt idx="908">
                  <c:v>2.8018713000000001E-2</c:v>
                </c:pt>
                <c:pt idx="909">
                  <c:v>3.0686616999999899E-2</c:v>
                </c:pt>
                <c:pt idx="910">
                  <c:v>-1.0443687E-2</c:v>
                </c:pt>
                <c:pt idx="911">
                  <c:v>0.28504776999999898</c:v>
                </c:pt>
                <c:pt idx="912">
                  <c:v>0.30712175000000003</c:v>
                </c:pt>
                <c:pt idx="913">
                  <c:v>0.14356564999999899</c:v>
                </c:pt>
                <c:pt idx="914">
                  <c:v>-0.25288534000000001</c:v>
                </c:pt>
                <c:pt idx="915">
                  <c:v>-2.19276299999999</c:v>
                </c:pt>
                <c:pt idx="916">
                  <c:v>-1.92866369999999</c:v>
                </c:pt>
                <c:pt idx="917">
                  <c:v>-1.7878194000000001</c:v>
                </c:pt>
                <c:pt idx="918">
                  <c:v>-1.2321267</c:v>
                </c:pt>
                <c:pt idx="919">
                  <c:v>0.55126834000000002</c:v>
                </c:pt>
                <c:pt idx="920">
                  <c:v>1.6462076000000001</c:v>
                </c:pt>
                <c:pt idx="921">
                  <c:v>2.0605986000000001</c:v>
                </c:pt>
                <c:pt idx="922">
                  <c:v>3.2786632</c:v>
                </c:pt>
                <c:pt idx="923">
                  <c:v>2.4210028999999902</c:v>
                </c:pt>
                <c:pt idx="924">
                  <c:v>9.6421720000000002E-2</c:v>
                </c:pt>
                <c:pt idx="925">
                  <c:v>-0.206728939999999</c:v>
                </c:pt>
                <c:pt idx="926">
                  <c:v>0.167053699999999</c:v>
                </c:pt>
                <c:pt idx="927">
                  <c:v>0.15145636000000001</c:v>
                </c:pt>
                <c:pt idx="928">
                  <c:v>0.12479663000000001</c:v>
                </c:pt>
                <c:pt idx="929">
                  <c:v>-0.63179516999999896</c:v>
                </c:pt>
                <c:pt idx="930">
                  <c:v>-0.69123840000000003</c:v>
                </c:pt>
                <c:pt idx="931">
                  <c:v>0.33366537000000002</c:v>
                </c:pt>
                <c:pt idx="932">
                  <c:v>-0.20164799999999899</c:v>
                </c:pt>
                <c:pt idx="933">
                  <c:v>0.81626889999999896</c:v>
                </c:pt>
                <c:pt idx="934">
                  <c:v>-6.54754639999999E-2</c:v>
                </c:pt>
                <c:pt idx="935">
                  <c:v>0.18456316</c:v>
                </c:pt>
                <c:pt idx="936">
                  <c:v>0.90436479999999897</c:v>
                </c:pt>
                <c:pt idx="937">
                  <c:v>0.73618554999999897</c:v>
                </c:pt>
                <c:pt idx="938">
                  <c:v>0.76108929999999897</c:v>
                </c:pt>
                <c:pt idx="939">
                  <c:v>0.13502776999999899</c:v>
                </c:pt>
                <c:pt idx="940">
                  <c:v>-7.51866699999999E-2</c:v>
                </c:pt>
                <c:pt idx="941">
                  <c:v>0.41374880000000003</c:v>
                </c:pt>
                <c:pt idx="942">
                  <c:v>-0.142002879999999</c:v>
                </c:pt>
                <c:pt idx="943">
                  <c:v>-0.14897478</c:v>
                </c:pt>
                <c:pt idx="944">
                  <c:v>0.67692006000000005</c:v>
                </c:pt>
                <c:pt idx="945">
                  <c:v>7.988605E-2</c:v>
                </c:pt>
                <c:pt idx="946">
                  <c:v>0.33803899999999898</c:v>
                </c:pt>
                <c:pt idx="947">
                  <c:v>-9.1956559999999896E-3</c:v>
                </c:pt>
                <c:pt idx="948">
                  <c:v>-0.82360009999999895</c:v>
                </c:pt>
                <c:pt idx="949">
                  <c:v>-1.1257641</c:v>
                </c:pt>
                <c:pt idx="950">
                  <c:v>-1.3034797</c:v>
                </c:pt>
                <c:pt idx="951">
                  <c:v>-1.4762299000000001</c:v>
                </c:pt>
                <c:pt idx="952">
                  <c:v>-0.57841209999999899</c:v>
                </c:pt>
                <c:pt idx="953">
                  <c:v>9.9783120000000003E-2</c:v>
                </c:pt>
                <c:pt idx="954">
                  <c:v>0.398756739999999</c:v>
                </c:pt>
                <c:pt idx="955">
                  <c:v>1.8837151999999899</c:v>
                </c:pt>
                <c:pt idx="956">
                  <c:v>0.16235352</c:v>
                </c:pt>
                <c:pt idx="957">
                  <c:v>3.2033502999999901E-2</c:v>
                </c:pt>
                <c:pt idx="958">
                  <c:v>-0.242087899999999</c:v>
                </c:pt>
                <c:pt idx="959">
                  <c:v>-1.19639059999999</c:v>
                </c:pt>
                <c:pt idx="960">
                  <c:v>-0.14738744000000001</c:v>
                </c:pt>
                <c:pt idx="961">
                  <c:v>-0.42020726000000003</c:v>
                </c:pt>
                <c:pt idx="962">
                  <c:v>-0.75931630000000006</c:v>
                </c:pt>
                <c:pt idx="963">
                  <c:v>-1.7259982</c:v>
                </c:pt>
                <c:pt idx="964">
                  <c:v>-0.73447585000000004</c:v>
                </c:pt>
                <c:pt idx="965">
                  <c:v>-1.6281805</c:v>
                </c:pt>
                <c:pt idx="966">
                  <c:v>-1.3153938999999899</c:v>
                </c:pt>
                <c:pt idx="967">
                  <c:v>-0.36802770000000001</c:v>
                </c:pt>
                <c:pt idx="968">
                  <c:v>0.50591470000000005</c:v>
                </c:pt>
                <c:pt idx="969">
                  <c:v>0.83476733999999897</c:v>
                </c:pt>
                <c:pt idx="970">
                  <c:v>-0.34113026000000002</c:v>
                </c:pt>
                <c:pt idx="971">
                  <c:v>-0.43499612999999898</c:v>
                </c:pt>
                <c:pt idx="972">
                  <c:v>0.47722006</c:v>
                </c:pt>
                <c:pt idx="973">
                  <c:v>-0.26629972000000002</c:v>
                </c:pt>
                <c:pt idx="974">
                  <c:v>-1.25947089999999</c:v>
                </c:pt>
                <c:pt idx="975">
                  <c:v>-1.4297218</c:v>
                </c:pt>
                <c:pt idx="976">
                  <c:v>-0.81686689999999895</c:v>
                </c:pt>
                <c:pt idx="977">
                  <c:v>-0.26829004000000001</c:v>
                </c:pt>
                <c:pt idx="978">
                  <c:v>-1.0582876000000001</c:v>
                </c:pt>
                <c:pt idx="979">
                  <c:v>-0.1389494</c:v>
                </c:pt>
                <c:pt idx="980">
                  <c:v>-0.905342599999999</c:v>
                </c:pt>
                <c:pt idx="981">
                  <c:v>-0.40462779999999898</c:v>
                </c:pt>
                <c:pt idx="982">
                  <c:v>-8.1877710000000006E-2</c:v>
                </c:pt>
                <c:pt idx="983">
                  <c:v>-1.29738949999999</c:v>
                </c:pt>
                <c:pt idx="984">
                  <c:v>-0.57443860000000002</c:v>
                </c:pt>
                <c:pt idx="985">
                  <c:v>-1.1498946999999899</c:v>
                </c:pt>
                <c:pt idx="986">
                  <c:v>0.7495079</c:v>
                </c:pt>
                <c:pt idx="987">
                  <c:v>1.2578187000000001</c:v>
                </c:pt>
                <c:pt idx="988">
                  <c:v>3.314937</c:v>
                </c:pt>
                <c:pt idx="989">
                  <c:v>6.1070232000000004</c:v>
                </c:pt>
                <c:pt idx="990">
                  <c:v>0.868588899999999</c:v>
                </c:pt>
                <c:pt idx="991">
                  <c:v>-0.471084119999999</c:v>
                </c:pt>
                <c:pt idx="992">
                  <c:v>-1.0694869</c:v>
                </c:pt>
                <c:pt idx="993">
                  <c:v>-1.5071242</c:v>
                </c:pt>
                <c:pt idx="994">
                  <c:v>-0.89797353999999896</c:v>
                </c:pt>
                <c:pt idx="995">
                  <c:v>-0.54134990000000005</c:v>
                </c:pt>
                <c:pt idx="996">
                  <c:v>7.6968430000000004E-2</c:v>
                </c:pt>
                <c:pt idx="997">
                  <c:v>0.31883907</c:v>
                </c:pt>
                <c:pt idx="998">
                  <c:v>0.13723683</c:v>
                </c:pt>
                <c:pt idx="999">
                  <c:v>-0.31068325000000002</c:v>
                </c:pt>
                <c:pt idx="1000">
                  <c:v>-8.7158680000000002E-2</c:v>
                </c:pt>
                <c:pt idx="1001">
                  <c:v>-0.33674716999999899</c:v>
                </c:pt>
                <c:pt idx="1002">
                  <c:v>-7.6800350000000003E-2</c:v>
                </c:pt>
                <c:pt idx="1003">
                  <c:v>0.24741005999999899</c:v>
                </c:pt>
                <c:pt idx="1004">
                  <c:v>0.25946570000000002</c:v>
                </c:pt>
                <c:pt idx="1005">
                  <c:v>2.3238181999999899E-2</c:v>
                </c:pt>
                <c:pt idx="1006">
                  <c:v>-0.37133694</c:v>
                </c:pt>
                <c:pt idx="1007">
                  <c:v>-5.3504704999999902E-2</c:v>
                </c:pt>
                <c:pt idx="1008">
                  <c:v>-0.19702934999999899</c:v>
                </c:pt>
                <c:pt idx="1009">
                  <c:v>0.63676785999999896</c:v>
                </c:pt>
                <c:pt idx="1010">
                  <c:v>-0.110614539999999</c:v>
                </c:pt>
                <c:pt idx="1011">
                  <c:v>-8.6013794000000005E-2</c:v>
                </c:pt>
                <c:pt idx="1012">
                  <c:v>0.19267416000000001</c:v>
                </c:pt>
                <c:pt idx="1013">
                  <c:v>0.22198652999999899</c:v>
                </c:pt>
                <c:pt idx="1014">
                  <c:v>0.124320029999999</c:v>
                </c:pt>
                <c:pt idx="1015">
                  <c:v>1.9301891000000002E-2</c:v>
                </c:pt>
                <c:pt idx="1016">
                  <c:v>-4.3857813000000002E-2</c:v>
                </c:pt>
                <c:pt idx="1017">
                  <c:v>1.2236594999999901E-2</c:v>
                </c:pt>
                <c:pt idx="1018">
                  <c:v>-0.35798692999999898</c:v>
                </c:pt>
                <c:pt idx="1019">
                  <c:v>-0.231005669999999</c:v>
                </c:pt>
                <c:pt idx="1020">
                  <c:v>-0.90240169999999897</c:v>
                </c:pt>
                <c:pt idx="1021">
                  <c:v>-1.1482356</c:v>
                </c:pt>
                <c:pt idx="1022">
                  <c:v>-1.3732428999999899</c:v>
                </c:pt>
                <c:pt idx="1023">
                  <c:v>-1.9183015999999899</c:v>
                </c:pt>
                <c:pt idx="1024">
                  <c:v>-2.2697878</c:v>
                </c:pt>
                <c:pt idx="1025">
                  <c:v>-2.4638833999999901</c:v>
                </c:pt>
                <c:pt idx="1026">
                  <c:v>-2.0581722</c:v>
                </c:pt>
                <c:pt idx="1027">
                  <c:v>-2.53330399999999</c:v>
                </c:pt>
                <c:pt idx="1028">
                  <c:v>-2.5489036999999901</c:v>
                </c:pt>
                <c:pt idx="1029">
                  <c:v>-2.5025946999999902</c:v>
                </c:pt>
                <c:pt idx="1030">
                  <c:v>-1.9947934</c:v>
                </c:pt>
                <c:pt idx="1031">
                  <c:v>-1.5552945</c:v>
                </c:pt>
                <c:pt idx="1032">
                  <c:v>-1.3054152000000001</c:v>
                </c:pt>
                <c:pt idx="1033">
                  <c:v>-0.51049040000000001</c:v>
                </c:pt>
                <c:pt idx="1034">
                  <c:v>-0.38160991999999899</c:v>
                </c:pt>
                <c:pt idx="1035">
                  <c:v>-0.26856518000000001</c:v>
                </c:pt>
                <c:pt idx="1036">
                  <c:v>-1.22032359999999</c:v>
                </c:pt>
                <c:pt idx="1037">
                  <c:v>-1.2777677000000001</c:v>
                </c:pt>
                <c:pt idx="1038">
                  <c:v>-0.47486899999999899</c:v>
                </c:pt>
                <c:pt idx="1039">
                  <c:v>-0.33397555000000001</c:v>
                </c:pt>
                <c:pt idx="1040">
                  <c:v>7.3192119999999902E-2</c:v>
                </c:pt>
                <c:pt idx="1041">
                  <c:v>0.345811599999999</c:v>
                </c:pt>
                <c:pt idx="1042">
                  <c:v>0.43201922999999898</c:v>
                </c:pt>
                <c:pt idx="1043">
                  <c:v>1.3062476999999901E-2</c:v>
                </c:pt>
                <c:pt idx="1044">
                  <c:v>0.188677549999999</c:v>
                </c:pt>
                <c:pt idx="1045">
                  <c:v>0.309074879999999</c:v>
                </c:pt>
                <c:pt idx="1046">
                  <c:v>0.39843893000000002</c:v>
                </c:pt>
                <c:pt idx="1047">
                  <c:v>0.27687883000000002</c:v>
                </c:pt>
                <c:pt idx="1048">
                  <c:v>0.29737592000000002</c:v>
                </c:pt>
                <c:pt idx="1049">
                  <c:v>-0.32826114000000001</c:v>
                </c:pt>
                <c:pt idx="1050">
                  <c:v>-0.63847136000000004</c:v>
                </c:pt>
                <c:pt idx="1051">
                  <c:v>-0.84607460000000001</c:v>
                </c:pt>
                <c:pt idx="1052">
                  <c:v>-0.63821890000000003</c:v>
                </c:pt>
                <c:pt idx="1053">
                  <c:v>-0.75267170000000005</c:v>
                </c:pt>
                <c:pt idx="1054">
                  <c:v>-0.75647019999999898</c:v>
                </c:pt>
                <c:pt idx="1055">
                  <c:v>-2.5454043999999901E-2</c:v>
                </c:pt>
                <c:pt idx="1056">
                  <c:v>0.25675774000000001</c:v>
                </c:pt>
                <c:pt idx="1057">
                  <c:v>-0.16533875000000001</c:v>
                </c:pt>
                <c:pt idx="1058">
                  <c:v>-0.23987507999999899</c:v>
                </c:pt>
                <c:pt idx="1059">
                  <c:v>-0.69741297000000002</c:v>
                </c:pt>
                <c:pt idx="1060">
                  <c:v>-0.162975549999999</c:v>
                </c:pt>
                <c:pt idx="1061">
                  <c:v>-1.0074853999999901E-2</c:v>
                </c:pt>
                <c:pt idx="1062">
                  <c:v>-6.9410323999999898E-2</c:v>
                </c:pt>
                <c:pt idx="1063">
                  <c:v>-0.53304552999999899</c:v>
                </c:pt>
                <c:pt idx="1064">
                  <c:v>-0.124565599999999</c:v>
                </c:pt>
                <c:pt idx="1065">
                  <c:v>8.5253239999999897E-2</c:v>
                </c:pt>
                <c:pt idx="1066">
                  <c:v>-0.45522045999999899</c:v>
                </c:pt>
                <c:pt idx="1067">
                  <c:v>-0.38496542</c:v>
                </c:pt>
                <c:pt idx="1068">
                  <c:v>-0.41805100000000001</c:v>
                </c:pt>
                <c:pt idx="1069">
                  <c:v>-0.35301517999999898</c:v>
                </c:pt>
                <c:pt idx="1070">
                  <c:v>-0.42370986999999899</c:v>
                </c:pt>
                <c:pt idx="1071">
                  <c:v>-6.9081069999999897E-2</c:v>
                </c:pt>
                <c:pt idx="1072">
                  <c:v>-0.16409016000000001</c:v>
                </c:pt>
                <c:pt idx="1073">
                  <c:v>0.17577814999999899</c:v>
                </c:pt>
                <c:pt idx="1074">
                  <c:v>0.20092963999999899</c:v>
                </c:pt>
                <c:pt idx="1075">
                  <c:v>0.21333479999999899</c:v>
                </c:pt>
                <c:pt idx="1076">
                  <c:v>0.117367269999999</c:v>
                </c:pt>
                <c:pt idx="1077">
                  <c:v>0.18911766999999899</c:v>
                </c:pt>
                <c:pt idx="1078">
                  <c:v>-6.9703580000000001E-2</c:v>
                </c:pt>
                <c:pt idx="1079">
                  <c:v>-0.19663668000000001</c:v>
                </c:pt>
                <c:pt idx="1080">
                  <c:v>6.9811579999999901E-2</c:v>
                </c:pt>
                <c:pt idx="1081">
                  <c:v>0.23654985000000001</c:v>
                </c:pt>
                <c:pt idx="1082">
                  <c:v>-0.13360976999999899</c:v>
                </c:pt>
                <c:pt idx="1083">
                  <c:v>3.8368463999999901E-2</c:v>
                </c:pt>
                <c:pt idx="1084">
                  <c:v>-0.10256505</c:v>
                </c:pt>
                <c:pt idx="1085">
                  <c:v>5.3958892999999902E-3</c:v>
                </c:pt>
                <c:pt idx="1086">
                  <c:v>-1.9264221000000002E-2</c:v>
                </c:pt>
                <c:pt idx="1087">
                  <c:v>-6.6506149999999903E-2</c:v>
                </c:pt>
                <c:pt idx="1088">
                  <c:v>9.5613959999999901E-2</c:v>
                </c:pt>
                <c:pt idx="1089">
                  <c:v>7.6267720000000004E-3</c:v>
                </c:pt>
                <c:pt idx="1090">
                  <c:v>3.3758163000000001E-2</c:v>
                </c:pt>
                <c:pt idx="1091">
                  <c:v>7.1851250000000005E-2</c:v>
                </c:pt>
                <c:pt idx="1092">
                  <c:v>0.106384279999999</c:v>
                </c:pt>
                <c:pt idx="1093">
                  <c:v>-7.7157019999999901E-3</c:v>
                </c:pt>
                <c:pt idx="1094">
                  <c:v>7.2323559999999898E-2</c:v>
                </c:pt>
                <c:pt idx="1095">
                  <c:v>2.5581120999999901E-2</c:v>
                </c:pt>
                <c:pt idx="1096">
                  <c:v>5.1594495999999899E-2</c:v>
                </c:pt>
                <c:pt idx="1097">
                  <c:v>9.3577384999999902E-2</c:v>
                </c:pt>
                <c:pt idx="1098">
                  <c:v>-8.0301049999999902E-2</c:v>
                </c:pt>
                <c:pt idx="1099">
                  <c:v>-4.7402381999999903E-2</c:v>
                </c:pt>
                <c:pt idx="1100">
                  <c:v>7.5764419999999902E-2</c:v>
                </c:pt>
                <c:pt idx="1101">
                  <c:v>2.9237986000000001E-2</c:v>
                </c:pt>
                <c:pt idx="1102">
                  <c:v>3.23951239999999E-2</c:v>
                </c:pt>
                <c:pt idx="1103">
                  <c:v>9.47380099999999E-2</c:v>
                </c:pt>
                <c:pt idx="1104">
                  <c:v>-1.0037422E-4</c:v>
                </c:pt>
                <c:pt idx="1105">
                  <c:v>-5.5104733000000003E-2</c:v>
                </c:pt>
                <c:pt idx="1106">
                  <c:v>6.0501100000000002E-2</c:v>
                </c:pt>
                <c:pt idx="1107">
                  <c:v>5.4225920000000004E-3</c:v>
                </c:pt>
                <c:pt idx="1108">
                  <c:v>-3.3524512999999902E-2</c:v>
                </c:pt>
                <c:pt idx="1109">
                  <c:v>-8.5306170000000008E-3</c:v>
                </c:pt>
                <c:pt idx="1110">
                  <c:v>4.3787955999999902E-3</c:v>
                </c:pt>
                <c:pt idx="1111">
                  <c:v>2.8999805E-2</c:v>
                </c:pt>
                <c:pt idx="1112">
                  <c:v>3.9028645000000001E-2</c:v>
                </c:pt>
                <c:pt idx="1113">
                  <c:v>4.4410467000000002E-2</c:v>
                </c:pt>
                <c:pt idx="1114">
                  <c:v>-3.3493995999999901E-2</c:v>
                </c:pt>
                <c:pt idx="1115">
                  <c:v>-5.0020220000000001E-3</c:v>
                </c:pt>
                <c:pt idx="1116">
                  <c:v>2.7809142999999899E-3</c:v>
                </c:pt>
                <c:pt idx="1117">
                  <c:v>-7.5178620000000002E-2</c:v>
                </c:pt>
                <c:pt idx="1118">
                  <c:v>-3.5880090000000003E-2</c:v>
                </c:pt>
                <c:pt idx="1119">
                  <c:v>-0.122305869999999</c:v>
                </c:pt>
                <c:pt idx="1120">
                  <c:v>-0.17245293</c:v>
                </c:pt>
                <c:pt idx="1121">
                  <c:v>-2.0772457000000001E-2</c:v>
                </c:pt>
                <c:pt idx="1122">
                  <c:v>5.1491976000000002E-2</c:v>
                </c:pt>
                <c:pt idx="1123">
                  <c:v>4.2531489999999901E-2</c:v>
                </c:pt>
                <c:pt idx="1124">
                  <c:v>0.15142989000000001</c:v>
                </c:pt>
                <c:pt idx="1125">
                  <c:v>3.6399363999999899E-2</c:v>
                </c:pt>
                <c:pt idx="1126">
                  <c:v>-5.1041839999999901E-2</c:v>
                </c:pt>
                <c:pt idx="1127">
                  <c:v>-5.8160305000000002E-2</c:v>
                </c:pt>
                <c:pt idx="1128">
                  <c:v>-7.4914455000000005E-2</c:v>
                </c:pt>
                <c:pt idx="1129">
                  <c:v>7.7740429999999902E-2</c:v>
                </c:pt>
                <c:pt idx="1130">
                  <c:v>-2.6643990999999902E-2</c:v>
                </c:pt>
                <c:pt idx="1131">
                  <c:v>0.15124202</c:v>
                </c:pt>
                <c:pt idx="1132">
                  <c:v>0.16246605</c:v>
                </c:pt>
                <c:pt idx="1133">
                  <c:v>3.52437499999999E-2</c:v>
                </c:pt>
                <c:pt idx="1134">
                  <c:v>-7.6140164999999899E-2</c:v>
                </c:pt>
                <c:pt idx="1135">
                  <c:v>3.2329560000000002E-4</c:v>
                </c:pt>
                <c:pt idx="1136">
                  <c:v>6.3398599999999902E-2</c:v>
                </c:pt>
                <c:pt idx="1137">
                  <c:v>1.627636E-2</c:v>
                </c:pt>
                <c:pt idx="1138">
                  <c:v>-5.0667999999999901E-2</c:v>
                </c:pt>
                <c:pt idx="1139">
                  <c:v>-2.0534514999999899E-2</c:v>
                </c:pt>
                <c:pt idx="1140">
                  <c:v>-1.9409894999999899E-2</c:v>
                </c:pt>
                <c:pt idx="1141">
                  <c:v>-5.1023245000000002E-2</c:v>
                </c:pt>
                <c:pt idx="1142">
                  <c:v>7.0998190000000003E-2</c:v>
                </c:pt>
                <c:pt idx="1143">
                  <c:v>5.93624099999999E-2</c:v>
                </c:pt>
                <c:pt idx="1144">
                  <c:v>9.9772929999999899E-2</c:v>
                </c:pt>
                <c:pt idx="1145">
                  <c:v>3.31473349999999E-3</c:v>
                </c:pt>
                <c:pt idx="1146">
                  <c:v>0.136667969999999</c:v>
                </c:pt>
                <c:pt idx="1147">
                  <c:v>4.9980164000000001E-2</c:v>
                </c:pt>
                <c:pt idx="1148">
                  <c:v>-8.1706050000000002E-2</c:v>
                </c:pt>
                <c:pt idx="1149">
                  <c:v>-2.4119615999999899E-2</c:v>
                </c:pt>
                <c:pt idx="1150">
                  <c:v>6.09216699999999E-2</c:v>
                </c:pt>
                <c:pt idx="1151">
                  <c:v>4.9500941999999902E-2</c:v>
                </c:pt>
                <c:pt idx="1152">
                  <c:v>7.8351500000000004E-2</c:v>
                </c:pt>
                <c:pt idx="1153">
                  <c:v>1.7152071000000001E-2</c:v>
                </c:pt>
                <c:pt idx="1154">
                  <c:v>3.2039165000000001E-2</c:v>
                </c:pt>
                <c:pt idx="1155">
                  <c:v>-8.0826043999999903E-2</c:v>
                </c:pt>
                <c:pt idx="1156">
                  <c:v>-2.2323369999999901E-2</c:v>
                </c:pt>
                <c:pt idx="1157">
                  <c:v>9.9557880000000001E-2</c:v>
                </c:pt>
                <c:pt idx="1158">
                  <c:v>0.14849113999999899</c:v>
                </c:pt>
                <c:pt idx="1159">
                  <c:v>4.4064519999999904E-3</c:v>
                </c:pt>
                <c:pt idx="1160">
                  <c:v>-0.16475463000000001</c:v>
                </c:pt>
                <c:pt idx="1161">
                  <c:v>-0.16202496999999899</c:v>
                </c:pt>
                <c:pt idx="1162">
                  <c:v>-2.7817009999999899E-2</c:v>
                </c:pt>
                <c:pt idx="1163">
                  <c:v>0.17634749999999899</c:v>
                </c:pt>
                <c:pt idx="1164">
                  <c:v>0.16531539000000001</c:v>
                </c:pt>
                <c:pt idx="1165">
                  <c:v>-6.09889029999999E-2</c:v>
                </c:pt>
                <c:pt idx="1166">
                  <c:v>-0.17939782000000001</c:v>
                </c:pt>
                <c:pt idx="1167">
                  <c:v>5.7216166999999901E-2</c:v>
                </c:pt>
                <c:pt idx="1168">
                  <c:v>4.2573930000000003E-2</c:v>
                </c:pt>
                <c:pt idx="1169">
                  <c:v>0.124364849999999</c:v>
                </c:pt>
                <c:pt idx="1170">
                  <c:v>-1.0006666000000001E-2</c:v>
                </c:pt>
                <c:pt idx="1171">
                  <c:v>0.136113399999999</c:v>
                </c:pt>
                <c:pt idx="1172">
                  <c:v>-9.9010230000000005E-2</c:v>
                </c:pt>
                <c:pt idx="1173">
                  <c:v>-0.19446087000000001</c:v>
                </c:pt>
                <c:pt idx="1174">
                  <c:v>8.7692740000000005E-2</c:v>
                </c:pt>
                <c:pt idx="1175">
                  <c:v>0.17968273000000001</c:v>
                </c:pt>
                <c:pt idx="1176">
                  <c:v>0.105152129999999</c:v>
                </c:pt>
                <c:pt idx="1177">
                  <c:v>0.13551402000000001</c:v>
                </c:pt>
                <c:pt idx="1178">
                  <c:v>9.0816974999999897E-2</c:v>
                </c:pt>
                <c:pt idx="1179">
                  <c:v>-0.29087089999999899</c:v>
                </c:pt>
                <c:pt idx="1180">
                  <c:v>-0.27611160000000001</c:v>
                </c:pt>
                <c:pt idx="1181">
                  <c:v>7.9274179999999903E-2</c:v>
                </c:pt>
                <c:pt idx="1182">
                  <c:v>0.22396516999999899</c:v>
                </c:pt>
                <c:pt idx="1183">
                  <c:v>0.33905435</c:v>
                </c:pt>
                <c:pt idx="1184">
                  <c:v>0.13525151999999899</c:v>
                </c:pt>
                <c:pt idx="1185">
                  <c:v>-9.1364379999999898E-2</c:v>
                </c:pt>
                <c:pt idx="1186">
                  <c:v>-0.211942199999999</c:v>
                </c:pt>
                <c:pt idx="1187">
                  <c:v>-0.19281363000000001</c:v>
                </c:pt>
                <c:pt idx="1188">
                  <c:v>-3.2162904999999901E-2</c:v>
                </c:pt>
                <c:pt idx="1189">
                  <c:v>8.9586260000000001E-2</c:v>
                </c:pt>
                <c:pt idx="1190">
                  <c:v>0.15189122999999899</c:v>
                </c:pt>
                <c:pt idx="1191">
                  <c:v>0.103043555999999</c:v>
                </c:pt>
                <c:pt idx="1192">
                  <c:v>4.5911312000000003E-2</c:v>
                </c:pt>
                <c:pt idx="1193">
                  <c:v>6.2642100000000006E-2</c:v>
                </c:pt>
                <c:pt idx="1194">
                  <c:v>-2.110362E-2</c:v>
                </c:pt>
                <c:pt idx="1195">
                  <c:v>-7.9207659999999902E-2</c:v>
                </c:pt>
                <c:pt idx="1196">
                  <c:v>5.88727E-3</c:v>
                </c:pt>
                <c:pt idx="1197">
                  <c:v>2.4492739999999898E-2</c:v>
                </c:pt>
                <c:pt idx="1198">
                  <c:v>-2.325344E-2</c:v>
                </c:pt>
                <c:pt idx="1199">
                  <c:v>3.6368129999999901E-2</c:v>
                </c:pt>
                <c:pt idx="1200">
                  <c:v>3.98197169999999E-2</c:v>
                </c:pt>
                <c:pt idx="1201">
                  <c:v>3.0770539999999898E-2</c:v>
                </c:pt>
                <c:pt idx="1202">
                  <c:v>4.8122167999999903E-2</c:v>
                </c:pt>
                <c:pt idx="1203">
                  <c:v>7.0129629999999901E-2</c:v>
                </c:pt>
                <c:pt idx="1204">
                  <c:v>3.7622450000000002E-2</c:v>
                </c:pt>
                <c:pt idx="1205">
                  <c:v>9.0165139999999894E-3</c:v>
                </c:pt>
                <c:pt idx="1206">
                  <c:v>-5.4743529999999901E-2</c:v>
                </c:pt>
                <c:pt idx="1207">
                  <c:v>-4.5258284000000003E-2</c:v>
                </c:pt>
                <c:pt idx="1208">
                  <c:v>-1.5865803000000001E-2</c:v>
                </c:pt>
                <c:pt idx="1209">
                  <c:v>9.2029570000000003E-4</c:v>
                </c:pt>
                <c:pt idx="1210">
                  <c:v>4.1143180000000001E-2</c:v>
                </c:pt>
                <c:pt idx="1211">
                  <c:v>-4.4424533999999896E-3</c:v>
                </c:pt>
                <c:pt idx="1212">
                  <c:v>-2.0246982999999899E-2</c:v>
                </c:pt>
                <c:pt idx="1213">
                  <c:v>7.8384879999999907E-3</c:v>
                </c:pt>
                <c:pt idx="1214">
                  <c:v>-2.7312278999999901E-2</c:v>
                </c:pt>
                <c:pt idx="1215">
                  <c:v>4.7927855999999901E-2</c:v>
                </c:pt>
                <c:pt idx="1216">
                  <c:v>1.2326240000000001E-3</c:v>
                </c:pt>
                <c:pt idx="1217">
                  <c:v>-1.7537355000000001E-2</c:v>
                </c:pt>
                <c:pt idx="1218">
                  <c:v>2.5141716000000001E-2</c:v>
                </c:pt>
                <c:pt idx="1219">
                  <c:v>1.9639730000000001E-2</c:v>
                </c:pt>
                <c:pt idx="1220">
                  <c:v>-4.6758650000000004E-3</c:v>
                </c:pt>
                <c:pt idx="1221">
                  <c:v>-2.6892184999999898E-2</c:v>
                </c:pt>
                <c:pt idx="1222">
                  <c:v>4.5330524000000002E-3</c:v>
                </c:pt>
                <c:pt idx="1223">
                  <c:v>2.6803016999999901E-2</c:v>
                </c:pt>
                <c:pt idx="1224">
                  <c:v>2.1439314000000001E-2</c:v>
                </c:pt>
                <c:pt idx="1225">
                  <c:v>2.3551226000000001E-2</c:v>
                </c:pt>
                <c:pt idx="1226">
                  <c:v>-5.5363180000000001E-3</c:v>
                </c:pt>
                <c:pt idx="1227">
                  <c:v>2.1086930999999899E-2</c:v>
                </c:pt>
                <c:pt idx="1228">
                  <c:v>-9.0935229999999905E-3</c:v>
                </c:pt>
                <c:pt idx="1229">
                  <c:v>-2.5576590999999899E-2</c:v>
                </c:pt>
                <c:pt idx="1230">
                  <c:v>3.61924169999999E-2</c:v>
                </c:pt>
                <c:pt idx="1231">
                  <c:v>-1.7542839000000001E-2</c:v>
                </c:pt>
                <c:pt idx="1232">
                  <c:v>2.0592213000000001E-3</c:v>
                </c:pt>
                <c:pt idx="1233">
                  <c:v>-1.6819714999999898E-2</c:v>
                </c:pt>
                <c:pt idx="1234">
                  <c:v>4.1234493000000001E-3</c:v>
                </c:pt>
                <c:pt idx="1235">
                  <c:v>3.1539200000000003E-2</c:v>
                </c:pt>
                <c:pt idx="1236">
                  <c:v>-2.8754950000000001E-2</c:v>
                </c:pt>
                <c:pt idx="1237">
                  <c:v>-1.2299538E-2</c:v>
                </c:pt>
                <c:pt idx="1238">
                  <c:v>7.9927439999999891E-3</c:v>
                </c:pt>
                <c:pt idx="1239">
                  <c:v>3.2329560000000002E-4</c:v>
                </c:pt>
                <c:pt idx="1240">
                  <c:v>-2.6914357999999899E-2</c:v>
                </c:pt>
                <c:pt idx="1241">
                  <c:v>-5.4864882999999904E-3</c:v>
                </c:pt>
                <c:pt idx="1242">
                  <c:v>-3.3102036E-3</c:v>
                </c:pt>
                <c:pt idx="1243">
                  <c:v>7.4934960000000005E-4</c:v>
                </c:pt>
                <c:pt idx="1244">
                  <c:v>-1.7046927999999899E-2</c:v>
                </c:pt>
                <c:pt idx="1245">
                  <c:v>-1.9645690000000002E-3</c:v>
                </c:pt>
                <c:pt idx="1246">
                  <c:v>5.0009249999999901E-2</c:v>
                </c:pt>
                <c:pt idx="1247">
                  <c:v>2.5882005999999898E-2</c:v>
                </c:pt>
                <c:pt idx="1248">
                  <c:v>-2.6540755999999899E-3</c:v>
                </c:pt>
                <c:pt idx="1249">
                  <c:v>-5.4635999999999903E-3</c:v>
                </c:pt>
                <c:pt idx="1250">
                  <c:v>1.0488271999999899E-2</c:v>
                </c:pt>
                <c:pt idx="1251">
                  <c:v>-9.6437929999999908E-3</c:v>
                </c:pt>
                <c:pt idx="1252">
                  <c:v>1.9935846E-2</c:v>
                </c:pt>
                <c:pt idx="1253">
                  <c:v>-5.3827763000000002E-3</c:v>
                </c:pt>
                <c:pt idx="1254">
                  <c:v>1.48105619999999E-3</c:v>
                </c:pt>
                <c:pt idx="1255">
                  <c:v>2.6350974999999902E-2</c:v>
                </c:pt>
                <c:pt idx="1256">
                  <c:v>1.02682109999999E-2</c:v>
                </c:pt>
                <c:pt idx="1257">
                  <c:v>6.04963299999999E-3</c:v>
                </c:pt>
                <c:pt idx="1258">
                  <c:v>-4.4508457000000001E-2</c:v>
                </c:pt>
                <c:pt idx="1259">
                  <c:v>-1.2179613000000001E-2</c:v>
                </c:pt>
                <c:pt idx="1260">
                  <c:v>3.1034946000000001E-2</c:v>
                </c:pt>
                <c:pt idx="1261">
                  <c:v>-4.5344829999999902E-3</c:v>
                </c:pt>
                <c:pt idx="1262">
                  <c:v>-1.188755E-2</c:v>
                </c:pt>
                <c:pt idx="1263">
                  <c:v>2.9343366999999902E-2</c:v>
                </c:pt>
                <c:pt idx="1264">
                  <c:v>2.1336317E-2</c:v>
                </c:pt>
                <c:pt idx="1265">
                  <c:v>9.9706650000000001E-3</c:v>
                </c:pt>
                <c:pt idx="1266">
                  <c:v>1.4767884999999901E-2</c:v>
                </c:pt>
                <c:pt idx="1267">
                  <c:v>2.9955625999999898E-2</c:v>
                </c:pt>
                <c:pt idx="1268">
                  <c:v>-1.2234926E-2</c:v>
                </c:pt>
                <c:pt idx="1269">
                  <c:v>9.608269E-5</c:v>
                </c:pt>
                <c:pt idx="1270">
                  <c:v>4.723072E-3</c:v>
                </c:pt>
                <c:pt idx="1271">
                  <c:v>8.8407989999999895E-3</c:v>
                </c:pt>
                <c:pt idx="1272">
                  <c:v>-2.3654221999999898E-2</c:v>
                </c:pt>
                <c:pt idx="1273">
                  <c:v>1.4664173000000001E-2</c:v>
                </c:pt>
                <c:pt idx="1274">
                  <c:v>-4.4978139999999903E-2</c:v>
                </c:pt>
                <c:pt idx="1275">
                  <c:v>-8.7256429999999895E-3</c:v>
                </c:pt>
                <c:pt idx="1276">
                  <c:v>2.4646281999999901E-2</c:v>
                </c:pt>
                <c:pt idx="1277">
                  <c:v>-1.2875318499999899E-2</c:v>
                </c:pt>
                <c:pt idx="1278">
                  <c:v>-6.3784122E-3</c:v>
                </c:pt>
                <c:pt idx="1279">
                  <c:v>1.5153408E-2</c:v>
                </c:pt>
                <c:pt idx="1280">
                  <c:v>1.2144089E-2</c:v>
                </c:pt>
                <c:pt idx="1281">
                  <c:v>-2.0005940999999899E-2</c:v>
                </c:pt>
                <c:pt idx="1282">
                  <c:v>-3.861904E-2</c:v>
                </c:pt>
                <c:pt idx="1283">
                  <c:v>1.0822296E-2</c:v>
                </c:pt>
                <c:pt idx="1284">
                  <c:v>4.7958373999999901E-2</c:v>
                </c:pt>
                <c:pt idx="1285">
                  <c:v>1.8986702000000001E-2</c:v>
                </c:pt>
                <c:pt idx="1286">
                  <c:v>8.5489750000000003E-3</c:v>
                </c:pt>
                <c:pt idx="1287">
                  <c:v>1.7843962000000001E-2</c:v>
                </c:pt>
                <c:pt idx="1288">
                  <c:v>-1.8784999999999899E-2</c:v>
                </c:pt>
                <c:pt idx="1289">
                  <c:v>-3.0954837999999901E-2</c:v>
                </c:pt>
                <c:pt idx="1290">
                  <c:v>-3.22637559999999E-2</c:v>
                </c:pt>
                <c:pt idx="1291">
                  <c:v>-2.0589828000000001E-2</c:v>
                </c:pt>
                <c:pt idx="1292">
                  <c:v>-1.8044709999999901E-2</c:v>
                </c:pt>
                <c:pt idx="1293">
                  <c:v>5.8341980000000002E-2</c:v>
                </c:pt>
                <c:pt idx="1294">
                  <c:v>-2.7340412000000001E-2</c:v>
                </c:pt>
                <c:pt idx="1295">
                  <c:v>9.6624849999999901E-2</c:v>
                </c:pt>
                <c:pt idx="1296">
                  <c:v>6.3318730000000004E-2</c:v>
                </c:pt>
                <c:pt idx="1297">
                  <c:v>6.1190844000000001E-2</c:v>
                </c:pt>
                <c:pt idx="1298">
                  <c:v>-2.8633355999999902E-2</c:v>
                </c:pt>
                <c:pt idx="1299">
                  <c:v>-6.9650649999999897E-2</c:v>
                </c:pt>
                <c:pt idx="1300">
                  <c:v>-8.1903930000000007E-3</c:v>
                </c:pt>
                <c:pt idx="1301">
                  <c:v>3.0150175000000001E-2</c:v>
                </c:pt>
                <c:pt idx="1302">
                  <c:v>-4.3401719999999902E-3</c:v>
                </c:pt>
                <c:pt idx="1303">
                  <c:v>-2.5818586000000001E-2</c:v>
                </c:pt>
                <c:pt idx="1304">
                  <c:v>5.8805942999999904E-3</c:v>
                </c:pt>
                <c:pt idx="1305">
                  <c:v>8.0550670000000005E-2</c:v>
                </c:pt>
                <c:pt idx="1306">
                  <c:v>1.9691229000000001E-2</c:v>
                </c:pt>
                <c:pt idx="1307">
                  <c:v>1.913333E-2</c:v>
                </c:pt>
                <c:pt idx="1308">
                  <c:v>6.2961340000000005E-2</c:v>
                </c:pt>
                <c:pt idx="1309">
                  <c:v>2.3962975000000001E-2</c:v>
                </c:pt>
                <c:pt idx="1310">
                  <c:v>-9.5393179999999897E-2</c:v>
                </c:pt>
                <c:pt idx="1311">
                  <c:v>-5.4876328000000002E-2</c:v>
                </c:pt>
                <c:pt idx="1312">
                  <c:v>8.0949779999999902E-2</c:v>
                </c:pt>
                <c:pt idx="1313">
                  <c:v>1.77931789999999E-3</c:v>
                </c:pt>
                <c:pt idx="1314">
                  <c:v>-1.2217759999999901E-2</c:v>
                </c:pt>
                <c:pt idx="1315">
                  <c:v>-3.2162665999999902E-2</c:v>
                </c:pt>
                <c:pt idx="1316">
                  <c:v>0.11224222</c:v>
                </c:pt>
                <c:pt idx="1317">
                  <c:v>3.5915136E-2</c:v>
                </c:pt>
                <c:pt idx="1318">
                  <c:v>8.8730334999999896E-2</c:v>
                </c:pt>
                <c:pt idx="1319">
                  <c:v>3.0072212000000001E-2</c:v>
                </c:pt>
                <c:pt idx="1320">
                  <c:v>-0.126926179999999</c:v>
                </c:pt>
                <c:pt idx="1321">
                  <c:v>-5.5054903000000002E-2</c:v>
                </c:pt>
                <c:pt idx="1322">
                  <c:v>-0.15319729000000001</c:v>
                </c:pt>
                <c:pt idx="1323">
                  <c:v>-8.4980009999999898E-2</c:v>
                </c:pt>
                <c:pt idx="1324">
                  <c:v>6.8010570000000006E-2</c:v>
                </c:pt>
                <c:pt idx="1325">
                  <c:v>-5.5041313000000001E-2</c:v>
                </c:pt>
                <c:pt idx="1326">
                  <c:v>2.6654005000000001E-2</c:v>
                </c:pt>
                <c:pt idx="1327">
                  <c:v>4.4361589999999902E-2</c:v>
                </c:pt>
                <c:pt idx="1328">
                  <c:v>0.11169433600000001</c:v>
                </c:pt>
                <c:pt idx="1329">
                  <c:v>4.3376922999999901E-2</c:v>
                </c:pt>
                <c:pt idx="1330">
                  <c:v>-7.7655314999999902E-3</c:v>
                </c:pt>
                <c:pt idx="1331">
                  <c:v>4.48253149999999E-2</c:v>
                </c:pt>
                <c:pt idx="1332">
                  <c:v>-5.6991816000000001E-2</c:v>
                </c:pt>
                <c:pt idx="1333">
                  <c:v>-0.11062384</c:v>
                </c:pt>
                <c:pt idx="1334">
                  <c:v>6.0181619999999901E-3</c:v>
                </c:pt>
                <c:pt idx="1335">
                  <c:v>2.1804332999999902E-2</c:v>
                </c:pt>
                <c:pt idx="1336">
                  <c:v>-1.1615276000000001E-2</c:v>
                </c:pt>
                <c:pt idx="1337">
                  <c:v>-4.0032625000000002E-2</c:v>
                </c:pt>
                <c:pt idx="1338">
                  <c:v>2.1471500000000001E-2</c:v>
                </c:pt>
                <c:pt idx="1339">
                  <c:v>2.0172834000000001E-2</c:v>
                </c:pt>
                <c:pt idx="1340">
                  <c:v>6.3079596000000002E-2</c:v>
                </c:pt>
                <c:pt idx="1341">
                  <c:v>-4.23419479999999E-2</c:v>
                </c:pt>
                <c:pt idx="1342">
                  <c:v>-9.0062619999999906E-3</c:v>
                </c:pt>
                <c:pt idx="1343">
                  <c:v>3.5880090000000003E-2</c:v>
                </c:pt>
                <c:pt idx="1344">
                  <c:v>9.2135430000000004E-2</c:v>
                </c:pt>
                <c:pt idx="1345">
                  <c:v>-1.09984874999999E-2</c:v>
                </c:pt>
                <c:pt idx="1346">
                  <c:v>2.4216890000000001E-2</c:v>
                </c:pt>
                <c:pt idx="1347">
                  <c:v>1.3913392999999901E-2</c:v>
                </c:pt>
                <c:pt idx="1348">
                  <c:v>-3.0112743000000001E-2</c:v>
                </c:pt>
                <c:pt idx="1349">
                  <c:v>0.110447409999999</c:v>
                </c:pt>
                <c:pt idx="1350">
                  <c:v>-4.0649176000000002E-2</c:v>
                </c:pt>
                <c:pt idx="1351">
                  <c:v>-8.7901115000000002E-2</c:v>
                </c:pt>
                <c:pt idx="1352">
                  <c:v>-0.13052796999999899</c:v>
                </c:pt>
                <c:pt idx="1353">
                  <c:v>-0.12123823</c:v>
                </c:pt>
                <c:pt idx="1354">
                  <c:v>-0.101460695</c:v>
                </c:pt>
                <c:pt idx="1355">
                  <c:v>9.0596914000000001E-2</c:v>
                </c:pt>
                <c:pt idx="1356">
                  <c:v>0.15689181999999899</c:v>
                </c:pt>
                <c:pt idx="1357">
                  <c:v>0.21995068000000001</c:v>
                </c:pt>
                <c:pt idx="1358">
                  <c:v>4.2968510000000001E-2</c:v>
                </c:pt>
                <c:pt idx="1359">
                  <c:v>-0.13792777000000001</c:v>
                </c:pt>
                <c:pt idx="1360">
                  <c:v>-0.29176377999999897</c:v>
                </c:pt>
                <c:pt idx="1361">
                  <c:v>2.6168345999999901E-2</c:v>
                </c:pt>
                <c:pt idx="1362">
                  <c:v>0.14389181000000001</c:v>
                </c:pt>
                <c:pt idx="1363">
                  <c:v>0.142874</c:v>
                </c:pt>
                <c:pt idx="1364">
                  <c:v>7.2059390000000001E-2</c:v>
                </c:pt>
                <c:pt idx="1365">
                  <c:v>-1.9390582999999899E-3</c:v>
                </c:pt>
                <c:pt idx="1366">
                  <c:v>-0.109571694999999</c:v>
                </c:pt>
                <c:pt idx="1367">
                  <c:v>-5.2219151999999901E-2</c:v>
                </c:pt>
                <c:pt idx="1368">
                  <c:v>3.637576E-2</c:v>
                </c:pt>
                <c:pt idx="1369">
                  <c:v>-2.1976947999999899E-2</c:v>
                </c:pt>
                <c:pt idx="1370">
                  <c:v>4.3672799999999901E-2</c:v>
                </c:pt>
                <c:pt idx="1371">
                  <c:v>3.44152449999999E-2</c:v>
                </c:pt>
                <c:pt idx="1372">
                  <c:v>2.79927249999999E-3</c:v>
                </c:pt>
                <c:pt idx="1373">
                  <c:v>-5.9561253000000002E-2</c:v>
                </c:pt>
                <c:pt idx="1374">
                  <c:v>2.4398327000000001E-2</c:v>
                </c:pt>
                <c:pt idx="1375">
                  <c:v>2.4538040000000001E-2</c:v>
                </c:pt>
                <c:pt idx="1376">
                  <c:v>4.86087799999999E-2</c:v>
                </c:pt>
                <c:pt idx="1377">
                  <c:v>1.0848045000000001E-2</c:v>
                </c:pt>
                <c:pt idx="1378">
                  <c:v>6.5289020000000003E-2</c:v>
                </c:pt>
                <c:pt idx="1379">
                  <c:v>2.1906853E-2</c:v>
                </c:pt>
                <c:pt idx="1380">
                  <c:v>7.1855310000000006E-2</c:v>
                </c:pt>
                <c:pt idx="1381">
                  <c:v>-1.2636185E-5</c:v>
                </c:pt>
                <c:pt idx="1382">
                  <c:v>-0.102784395</c:v>
                </c:pt>
                <c:pt idx="1383">
                  <c:v>-7.3434113999999898E-2</c:v>
                </c:pt>
                <c:pt idx="1384">
                  <c:v>-5.1182747000000001E-2</c:v>
                </c:pt>
                <c:pt idx="1385">
                  <c:v>-1.9694566999999899E-2</c:v>
                </c:pt>
                <c:pt idx="1386">
                  <c:v>6.9735765000000005E-2</c:v>
                </c:pt>
                <c:pt idx="1387">
                  <c:v>1.0608196E-2</c:v>
                </c:pt>
                <c:pt idx="1388">
                  <c:v>-5.8264731999999901E-3</c:v>
                </c:pt>
                <c:pt idx="1389">
                  <c:v>1.7855644E-2</c:v>
                </c:pt>
                <c:pt idx="1390">
                  <c:v>2.7436017999999899E-2</c:v>
                </c:pt>
                <c:pt idx="1391">
                  <c:v>3.4092665000000001E-2</c:v>
                </c:pt>
                <c:pt idx="1392">
                  <c:v>5.5370808000000001E-2</c:v>
                </c:pt>
                <c:pt idx="1393">
                  <c:v>-1.9294499999999899E-2</c:v>
                </c:pt>
                <c:pt idx="1394">
                  <c:v>-4.7836303999999902E-3</c:v>
                </c:pt>
                <c:pt idx="1395">
                  <c:v>-3.5687923000000003E-2</c:v>
                </c:pt>
                <c:pt idx="1396">
                  <c:v>2.0498513999999898E-2</c:v>
                </c:pt>
                <c:pt idx="1397">
                  <c:v>7.0455073999999901E-3</c:v>
                </c:pt>
                <c:pt idx="1398">
                  <c:v>-1.1774301500000001E-2</c:v>
                </c:pt>
                <c:pt idx="1399">
                  <c:v>-2.2253512999999898E-2</c:v>
                </c:pt>
                <c:pt idx="1400">
                  <c:v>-6.374836E-3</c:v>
                </c:pt>
                <c:pt idx="1401">
                  <c:v>9.8857879999999908E-3</c:v>
                </c:pt>
                <c:pt idx="1402">
                  <c:v>2.011013E-2</c:v>
                </c:pt>
                <c:pt idx="1403">
                  <c:v>2.6131629999999899E-2</c:v>
                </c:pt>
                <c:pt idx="1404">
                  <c:v>-8.0223080000000006E-3</c:v>
                </c:pt>
                <c:pt idx="1405">
                  <c:v>2.5420188999999899E-2</c:v>
                </c:pt>
                <c:pt idx="1406">
                  <c:v>-4.7335624999999904E-3</c:v>
                </c:pt>
                <c:pt idx="1407">
                  <c:v>-2.9627799999999899E-2</c:v>
                </c:pt>
                <c:pt idx="1408">
                  <c:v>-2.8748512E-2</c:v>
                </c:pt>
                <c:pt idx="1409">
                  <c:v>6.33716599999999E-4</c:v>
                </c:pt>
                <c:pt idx="1410">
                  <c:v>-4.2156220000000001E-2</c:v>
                </c:pt>
                <c:pt idx="1411">
                  <c:v>-7.1034430000000001E-3</c:v>
                </c:pt>
                <c:pt idx="1412">
                  <c:v>2.1902083999999902E-2</c:v>
                </c:pt>
                <c:pt idx="1413">
                  <c:v>1.618576E-2</c:v>
                </c:pt>
                <c:pt idx="1414">
                  <c:v>3.0867577E-2</c:v>
                </c:pt>
                <c:pt idx="1415">
                  <c:v>7.6003310000000004E-2</c:v>
                </c:pt>
                <c:pt idx="1416">
                  <c:v>-9.0696809999999892E-3</c:v>
                </c:pt>
                <c:pt idx="1417">
                  <c:v>3.3169270000000001E-2</c:v>
                </c:pt>
                <c:pt idx="1418">
                  <c:v>4.9066544E-3</c:v>
                </c:pt>
                <c:pt idx="1419">
                  <c:v>-1.6209364E-2</c:v>
                </c:pt>
                <c:pt idx="1420">
                  <c:v>-6.6177369999999902E-2</c:v>
                </c:pt>
                <c:pt idx="1421">
                  <c:v>-3.21273799999999E-2</c:v>
                </c:pt>
                <c:pt idx="1422">
                  <c:v>-3.1651020000000002E-2</c:v>
                </c:pt>
                <c:pt idx="1423">
                  <c:v>1.2261390999999899E-2</c:v>
                </c:pt>
                <c:pt idx="1424">
                  <c:v>1.1441945999999901E-2</c:v>
                </c:pt>
                <c:pt idx="1425">
                  <c:v>2.7103186000000001E-2</c:v>
                </c:pt>
                <c:pt idx="1426">
                  <c:v>2.1184206000000001E-2</c:v>
                </c:pt>
                <c:pt idx="1427">
                  <c:v>-8.0349445000000002E-3</c:v>
                </c:pt>
                <c:pt idx="1428">
                  <c:v>-5.3477287000000002E-3</c:v>
                </c:pt>
                <c:pt idx="1429">
                  <c:v>3.0445575999999901E-2</c:v>
                </c:pt>
                <c:pt idx="1430">
                  <c:v>-6.3660145000000003E-3</c:v>
                </c:pt>
                <c:pt idx="1431">
                  <c:v>1.7524958E-2</c:v>
                </c:pt>
                <c:pt idx="1432">
                  <c:v>1.7377138E-2</c:v>
                </c:pt>
                <c:pt idx="1433">
                  <c:v>-8.1852436000000001E-2</c:v>
                </c:pt>
                <c:pt idx="1434">
                  <c:v>-9.2976090000000001E-3</c:v>
                </c:pt>
                <c:pt idx="1435">
                  <c:v>-6.8273780000000006E-2</c:v>
                </c:pt>
                <c:pt idx="1436">
                  <c:v>-5.0479650000000001E-2</c:v>
                </c:pt>
                <c:pt idx="1437">
                  <c:v>8.9724300000000007E-2</c:v>
                </c:pt>
                <c:pt idx="1438">
                  <c:v>2.1782875E-2</c:v>
                </c:pt>
                <c:pt idx="1439">
                  <c:v>4.3475390000000003E-2</c:v>
                </c:pt>
                <c:pt idx="1440">
                  <c:v>4.3431759999999903E-2</c:v>
                </c:pt>
                <c:pt idx="1441">
                  <c:v>2.3411273999999899E-2</c:v>
                </c:pt>
                <c:pt idx="1442">
                  <c:v>2.1546124999999899E-2</c:v>
                </c:pt>
                <c:pt idx="1443">
                  <c:v>2.1298409000000001E-2</c:v>
                </c:pt>
                <c:pt idx="1444">
                  <c:v>-2.1363019999999899E-2</c:v>
                </c:pt>
                <c:pt idx="1445">
                  <c:v>2.8458833999999902E-2</c:v>
                </c:pt>
                <c:pt idx="1446">
                  <c:v>5.3260565000000003E-2</c:v>
                </c:pt>
                <c:pt idx="1447">
                  <c:v>8.7668659999999898E-2</c:v>
                </c:pt>
                <c:pt idx="1448">
                  <c:v>-9.8119259999999903E-2</c:v>
                </c:pt>
                <c:pt idx="1449">
                  <c:v>4.6613215999999902E-3</c:v>
                </c:pt>
                <c:pt idx="1450">
                  <c:v>-7.2475195000000006E-2</c:v>
                </c:pt>
                <c:pt idx="1451">
                  <c:v>4.8480750000000003E-2</c:v>
                </c:pt>
                <c:pt idx="1452">
                  <c:v>-7.4397089999999902E-2</c:v>
                </c:pt>
                <c:pt idx="1453">
                  <c:v>-0.16505539999999899</c:v>
                </c:pt>
                <c:pt idx="1454">
                  <c:v>0.31384075</c:v>
                </c:pt>
                <c:pt idx="1455">
                  <c:v>6.3726305999999899E-2</c:v>
                </c:pt>
                <c:pt idx="1456">
                  <c:v>0.15712047000000001</c:v>
                </c:pt>
                <c:pt idx="1457">
                  <c:v>0.19968045000000001</c:v>
                </c:pt>
                <c:pt idx="1458">
                  <c:v>-7.7054380000000006E-2</c:v>
                </c:pt>
                <c:pt idx="1459">
                  <c:v>-3.4474850000000001E-2</c:v>
                </c:pt>
                <c:pt idx="1460">
                  <c:v>-0.16207266000000001</c:v>
                </c:pt>
                <c:pt idx="1461">
                  <c:v>-0.17118501999999899</c:v>
                </c:pt>
                <c:pt idx="1462">
                  <c:v>-0.19283247000000001</c:v>
                </c:pt>
                <c:pt idx="1463">
                  <c:v>-8.3509445000000002E-2</c:v>
                </c:pt>
                <c:pt idx="1464">
                  <c:v>-4.5866610000000002E-2</c:v>
                </c:pt>
                <c:pt idx="1465">
                  <c:v>9.2252254000000006E-2</c:v>
                </c:pt>
                <c:pt idx="1466">
                  <c:v>6.28023149999999E-2</c:v>
                </c:pt>
                <c:pt idx="1467">
                  <c:v>1.7585993000000001E-2</c:v>
                </c:pt>
                <c:pt idx="1468">
                  <c:v>2.7236699999999898E-2</c:v>
                </c:pt>
                <c:pt idx="1469">
                  <c:v>3.4658194000000003E-2</c:v>
                </c:pt>
                <c:pt idx="1470">
                  <c:v>3.6296606000000002E-2</c:v>
                </c:pt>
                <c:pt idx="1471">
                  <c:v>8.17031859999999E-2</c:v>
                </c:pt>
                <c:pt idx="1472">
                  <c:v>1.6200065999999898E-2</c:v>
                </c:pt>
                <c:pt idx="1473">
                  <c:v>-4.0910243999999901E-3</c:v>
                </c:pt>
                <c:pt idx="1474">
                  <c:v>-0.106440543999999</c:v>
                </c:pt>
                <c:pt idx="1475">
                  <c:v>-0.10303950000000001</c:v>
                </c:pt>
                <c:pt idx="1476">
                  <c:v>-8.31875799999999E-2</c:v>
                </c:pt>
                <c:pt idx="1477">
                  <c:v>5.8549403999999902E-2</c:v>
                </c:pt>
                <c:pt idx="1478">
                  <c:v>3.6460159999999901E-2</c:v>
                </c:pt>
                <c:pt idx="1479">
                  <c:v>1.7950058000000001E-2</c:v>
                </c:pt>
                <c:pt idx="1480">
                  <c:v>7.3355199999999898E-2</c:v>
                </c:pt>
                <c:pt idx="1481">
                  <c:v>3.62455839999999E-2</c:v>
                </c:pt>
                <c:pt idx="1482">
                  <c:v>-1.8702269000000001E-2</c:v>
                </c:pt>
                <c:pt idx="1483">
                  <c:v>-0.11793803999999899</c:v>
                </c:pt>
                <c:pt idx="1484">
                  <c:v>-7.4081419999999898E-2</c:v>
                </c:pt>
                <c:pt idx="1485">
                  <c:v>1.7312287999999901E-2</c:v>
                </c:pt>
                <c:pt idx="1486">
                  <c:v>3.3164024E-2</c:v>
                </c:pt>
                <c:pt idx="1487">
                  <c:v>1.6865015000000001E-2</c:v>
                </c:pt>
                <c:pt idx="1488">
                  <c:v>-0.168097259999999</c:v>
                </c:pt>
                <c:pt idx="1489">
                  <c:v>0.22046614</c:v>
                </c:pt>
                <c:pt idx="1490">
                  <c:v>-9.7059010000000001E-2</c:v>
                </c:pt>
                <c:pt idx="1491">
                  <c:v>1.7234086999999901E-2</c:v>
                </c:pt>
                <c:pt idx="1492">
                  <c:v>7.9443454999999899E-2</c:v>
                </c:pt>
                <c:pt idx="1493">
                  <c:v>-4.3089390000000003E-3</c:v>
                </c:pt>
                <c:pt idx="1494">
                  <c:v>-4.21159269999999E-2</c:v>
                </c:pt>
                <c:pt idx="1495">
                  <c:v>-9.9473000000000006E-2</c:v>
                </c:pt>
                <c:pt idx="1496">
                  <c:v>1.7491340000000001E-2</c:v>
                </c:pt>
                <c:pt idx="1497">
                  <c:v>2.2822856999999901E-2</c:v>
                </c:pt>
                <c:pt idx="1498">
                  <c:v>4.4955969999999901E-2</c:v>
                </c:pt>
                <c:pt idx="1499">
                  <c:v>-0.86226369999999897</c:v>
                </c:pt>
                <c:pt idx="1500">
                  <c:v>-0.70277619999999896</c:v>
                </c:pt>
                <c:pt idx="1501">
                  <c:v>-1.3762030999999899</c:v>
                </c:pt>
                <c:pt idx="1502">
                  <c:v>-1.01448939999999</c:v>
                </c:pt>
                <c:pt idx="1503">
                  <c:v>-0.74098443999999897</c:v>
                </c:pt>
                <c:pt idx="1504">
                  <c:v>-1.3074121000000001</c:v>
                </c:pt>
                <c:pt idx="1505">
                  <c:v>-0.13712287000000001</c:v>
                </c:pt>
                <c:pt idx="1506">
                  <c:v>0.34814715000000002</c:v>
                </c:pt>
                <c:pt idx="1507">
                  <c:v>1.66434809999999</c:v>
                </c:pt>
                <c:pt idx="1508">
                  <c:v>1.5122637999999899</c:v>
                </c:pt>
                <c:pt idx="1509">
                  <c:v>1.9388235</c:v>
                </c:pt>
                <c:pt idx="1510">
                  <c:v>2.1574490000000002</c:v>
                </c:pt>
                <c:pt idx="1511">
                  <c:v>3.5956209000000001</c:v>
                </c:pt>
                <c:pt idx="1512">
                  <c:v>-1.5179663000000001</c:v>
                </c:pt>
                <c:pt idx="1513">
                  <c:v>2.1234323999999898</c:v>
                </c:pt>
                <c:pt idx="1514">
                  <c:v>0.54755399999999899</c:v>
                </c:pt>
                <c:pt idx="1515">
                  <c:v>0.78189706999999897</c:v>
                </c:pt>
                <c:pt idx="1516">
                  <c:v>1.5559293999999899</c:v>
                </c:pt>
                <c:pt idx="1517">
                  <c:v>0.79044247000000001</c:v>
                </c:pt>
                <c:pt idx="1518">
                  <c:v>-7.6643470000000005E-2</c:v>
                </c:pt>
                <c:pt idx="1519">
                  <c:v>0.52917720000000001</c:v>
                </c:pt>
                <c:pt idx="1520">
                  <c:v>0.55144404999999896</c:v>
                </c:pt>
                <c:pt idx="1521">
                  <c:v>0.45882177000000002</c:v>
                </c:pt>
                <c:pt idx="1522">
                  <c:v>0.80519510000000005</c:v>
                </c:pt>
                <c:pt idx="1523">
                  <c:v>0.55242659999999899</c:v>
                </c:pt>
                <c:pt idx="1524">
                  <c:v>0.45003199999999899</c:v>
                </c:pt>
                <c:pt idx="1525">
                  <c:v>0.56540679999999899</c:v>
                </c:pt>
                <c:pt idx="1526">
                  <c:v>0.81174590000000002</c:v>
                </c:pt>
                <c:pt idx="1527">
                  <c:v>0.454428429999999</c:v>
                </c:pt>
                <c:pt idx="1528">
                  <c:v>0.67368079999999897</c:v>
                </c:pt>
                <c:pt idx="1529">
                  <c:v>0.89532875999999895</c:v>
                </c:pt>
                <c:pt idx="1530">
                  <c:v>0.53569173999999897</c:v>
                </c:pt>
                <c:pt idx="1531">
                  <c:v>0.50361250000000002</c:v>
                </c:pt>
                <c:pt idx="1532">
                  <c:v>0.94701959999999896</c:v>
                </c:pt>
                <c:pt idx="1533">
                  <c:v>1.1961634000000001</c:v>
                </c:pt>
                <c:pt idx="1534">
                  <c:v>1.1573286</c:v>
                </c:pt>
                <c:pt idx="1535">
                  <c:v>1.0890238000000001</c:v>
                </c:pt>
                <c:pt idx="1536">
                  <c:v>0.26615453</c:v>
                </c:pt>
                <c:pt idx="1537">
                  <c:v>1.0458795999999899</c:v>
                </c:pt>
                <c:pt idx="1538">
                  <c:v>-0.57875633000000004</c:v>
                </c:pt>
                <c:pt idx="1539">
                  <c:v>-0.23691058000000001</c:v>
                </c:pt>
                <c:pt idx="1540">
                  <c:v>0.22363567000000001</c:v>
                </c:pt>
                <c:pt idx="1541">
                  <c:v>-1.4681017000000001</c:v>
                </c:pt>
                <c:pt idx="1542">
                  <c:v>-1.6649301000000001</c:v>
                </c:pt>
                <c:pt idx="1543">
                  <c:v>-1.7272608</c:v>
                </c:pt>
                <c:pt idx="1544">
                  <c:v>-0.32051325000000003</c:v>
                </c:pt>
                <c:pt idx="1545">
                  <c:v>0.68512726000000002</c:v>
                </c:pt>
                <c:pt idx="1546">
                  <c:v>0.96786830000000001</c:v>
                </c:pt>
                <c:pt idx="1547">
                  <c:v>-0.62196015999999898</c:v>
                </c:pt>
                <c:pt idx="1548">
                  <c:v>-0.74241970000000002</c:v>
                </c:pt>
                <c:pt idx="1549">
                  <c:v>-1.1089416000000001</c:v>
                </c:pt>
                <c:pt idx="1550">
                  <c:v>-1.2127060999999899</c:v>
                </c:pt>
                <c:pt idx="1551">
                  <c:v>-1.32143929999999</c:v>
                </c:pt>
                <c:pt idx="1552">
                  <c:v>-1.6476078000000001</c:v>
                </c:pt>
                <c:pt idx="1553">
                  <c:v>-1.7831634999999899</c:v>
                </c:pt>
                <c:pt idx="1554">
                  <c:v>-1.37369249999999</c:v>
                </c:pt>
                <c:pt idx="1555">
                  <c:v>-0.78764486</c:v>
                </c:pt>
                <c:pt idx="1556">
                  <c:v>-0.72915220000000003</c:v>
                </c:pt>
                <c:pt idx="1557">
                  <c:v>-0.24564266000000001</c:v>
                </c:pt>
                <c:pt idx="1558">
                  <c:v>-2.0380973999999899E-2</c:v>
                </c:pt>
                <c:pt idx="1559">
                  <c:v>-8.7350844999999899E-2</c:v>
                </c:pt>
                <c:pt idx="1560">
                  <c:v>0.161249639999999</c:v>
                </c:pt>
                <c:pt idx="1561">
                  <c:v>-1.8303870999999899E-2</c:v>
                </c:pt>
                <c:pt idx="1562">
                  <c:v>0.78740169999999898</c:v>
                </c:pt>
                <c:pt idx="1563">
                  <c:v>0.42576075000000002</c:v>
                </c:pt>
                <c:pt idx="1564">
                  <c:v>0.14143372000000001</c:v>
                </c:pt>
                <c:pt idx="1565">
                  <c:v>-8.3735939999999898E-2</c:v>
                </c:pt>
                <c:pt idx="1566">
                  <c:v>-0.32010270000000002</c:v>
                </c:pt>
                <c:pt idx="1567">
                  <c:v>-0.58639189999999897</c:v>
                </c:pt>
                <c:pt idx="1568">
                  <c:v>-0.56471943999999896</c:v>
                </c:pt>
                <c:pt idx="1569">
                  <c:v>-0.86231420000000003</c:v>
                </c:pt>
                <c:pt idx="1570">
                  <c:v>-0.74767090000000003</c:v>
                </c:pt>
                <c:pt idx="1571">
                  <c:v>-0.58722640000000004</c:v>
                </c:pt>
                <c:pt idx="1572">
                  <c:v>-0.49647045000000001</c:v>
                </c:pt>
                <c:pt idx="1573">
                  <c:v>-0.405771729999999</c:v>
                </c:pt>
                <c:pt idx="1574">
                  <c:v>-1.5676974999999899E-2</c:v>
                </c:pt>
                <c:pt idx="1575">
                  <c:v>-0.19692170000000001</c:v>
                </c:pt>
                <c:pt idx="1576">
                  <c:v>0.22981882000000001</c:v>
                </c:pt>
                <c:pt idx="1577">
                  <c:v>0.54500879999999896</c:v>
                </c:pt>
                <c:pt idx="1578">
                  <c:v>3.2574716000000001</c:v>
                </c:pt>
                <c:pt idx="1579">
                  <c:v>-0.87422679999999897</c:v>
                </c:pt>
                <c:pt idx="1580">
                  <c:v>0.43912780000000001</c:v>
                </c:pt>
                <c:pt idx="1581">
                  <c:v>1.2155993</c:v>
                </c:pt>
                <c:pt idx="1582">
                  <c:v>4.5652429999999899</c:v>
                </c:pt>
                <c:pt idx="1583">
                  <c:v>3.9962900000000001</c:v>
                </c:pt>
                <c:pt idx="1584">
                  <c:v>2.4234056000000002</c:v>
                </c:pt>
                <c:pt idx="1585">
                  <c:v>3.8793782999999902</c:v>
                </c:pt>
                <c:pt idx="1586">
                  <c:v>2.5656683</c:v>
                </c:pt>
                <c:pt idx="1587">
                  <c:v>-0.401071549999999</c:v>
                </c:pt>
                <c:pt idx="1588">
                  <c:v>1.1658161</c:v>
                </c:pt>
                <c:pt idx="1589">
                  <c:v>-0.39231539999999898</c:v>
                </c:pt>
                <c:pt idx="1590">
                  <c:v>1.3467070999999899</c:v>
                </c:pt>
                <c:pt idx="1591">
                  <c:v>-2.3870933000000001</c:v>
                </c:pt>
                <c:pt idx="1592">
                  <c:v>-1.4852548000000001</c:v>
                </c:pt>
                <c:pt idx="1593">
                  <c:v>3.7615427999999902</c:v>
                </c:pt>
                <c:pt idx="1594">
                  <c:v>0.63566864000000001</c:v>
                </c:pt>
                <c:pt idx="1595">
                  <c:v>0.60490670000000002</c:v>
                </c:pt>
                <c:pt idx="1596">
                  <c:v>9.6634029999999899E-2</c:v>
                </c:pt>
                <c:pt idx="1597">
                  <c:v>-0.52952147000000005</c:v>
                </c:pt>
                <c:pt idx="1598">
                  <c:v>0.42040396000000002</c:v>
                </c:pt>
                <c:pt idx="1599">
                  <c:v>0.60283922999999895</c:v>
                </c:pt>
                <c:pt idx="1600">
                  <c:v>0.74385009999999896</c:v>
                </c:pt>
                <c:pt idx="1601">
                  <c:v>0.2057023</c:v>
                </c:pt>
                <c:pt idx="1602">
                  <c:v>-4.7175893999999898</c:v>
                </c:pt>
                <c:pt idx="1603">
                  <c:v>-0.50692459999999895</c:v>
                </c:pt>
                <c:pt idx="1604">
                  <c:v>-2.6981144000000001</c:v>
                </c:pt>
                <c:pt idx="1605">
                  <c:v>-1.75059699999999</c:v>
                </c:pt>
                <c:pt idx="1606">
                  <c:v>0.29004859999999899</c:v>
                </c:pt>
                <c:pt idx="1607">
                  <c:v>-1.5027866000000001</c:v>
                </c:pt>
                <c:pt idx="1608">
                  <c:v>-2.48741099999999</c:v>
                </c:pt>
                <c:pt idx="1609">
                  <c:v>-2.7851981999999902</c:v>
                </c:pt>
                <c:pt idx="1610">
                  <c:v>-1.6467867</c:v>
                </c:pt>
                <c:pt idx="1611">
                  <c:v>-1.0367150000000001</c:v>
                </c:pt>
                <c:pt idx="1612">
                  <c:v>-0.32874393000000002</c:v>
                </c:pt>
                <c:pt idx="1613">
                  <c:v>-8.5444450000000005E-2</c:v>
                </c:pt>
                <c:pt idx="1614">
                  <c:v>-0.10526657</c:v>
                </c:pt>
                <c:pt idx="1615">
                  <c:v>-0.18105363999999899</c:v>
                </c:pt>
                <c:pt idx="1616">
                  <c:v>-4.49175829999999E-2</c:v>
                </c:pt>
                <c:pt idx="1617">
                  <c:v>0.63050746999999896</c:v>
                </c:pt>
                <c:pt idx="1618">
                  <c:v>0.49207877999999899</c:v>
                </c:pt>
                <c:pt idx="1619">
                  <c:v>0.42225932999999899</c:v>
                </c:pt>
                <c:pt idx="1620">
                  <c:v>0.14364767000000001</c:v>
                </c:pt>
                <c:pt idx="1621">
                  <c:v>0.47421170000000001</c:v>
                </c:pt>
                <c:pt idx="1622">
                  <c:v>0.51926969999999895</c:v>
                </c:pt>
                <c:pt idx="1623">
                  <c:v>0.60997175999999897</c:v>
                </c:pt>
                <c:pt idx="1624">
                  <c:v>0.60508585000000004</c:v>
                </c:pt>
                <c:pt idx="1625">
                  <c:v>-0.51712630000000004</c:v>
                </c:pt>
                <c:pt idx="1626">
                  <c:v>-0.46623182000000002</c:v>
                </c:pt>
                <c:pt idx="1627">
                  <c:v>-4.385054E-2</c:v>
                </c:pt>
                <c:pt idx="1628">
                  <c:v>-0.54251740000000004</c:v>
                </c:pt>
                <c:pt idx="1629">
                  <c:v>-5.7382107000000002E-2</c:v>
                </c:pt>
                <c:pt idx="1630">
                  <c:v>-0.74664810000000004</c:v>
                </c:pt>
                <c:pt idx="1631">
                  <c:v>-8.6850405000000006E-2</c:v>
                </c:pt>
                <c:pt idx="1632">
                  <c:v>0.78945874999999899</c:v>
                </c:pt>
                <c:pt idx="1633">
                  <c:v>-0.152563329999999</c:v>
                </c:pt>
                <c:pt idx="1634">
                  <c:v>-0.45968628</c:v>
                </c:pt>
                <c:pt idx="1635">
                  <c:v>-0.21674180000000001</c:v>
                </c:pt>
                <c:pt idx="1636">
                  <c:v>3.60782149999999E-2</c:v>
                </c:pt>
                <c:pt idx="1637">
                  <c:v>0.24441742999999899</c:v>
                </c:pt>
                <c:pt idx="1638">
                  <c:v>-0.3289938</c:v>
                </c:pt>
                <c:pt idx="1639">
                  <c:v>-0.43590188000000002</c:v>
                </c:pt>
                <c:pt idx="1640">
                  <c:v>-0.35946845999999899</c:v>
                </c:pt>
                <c:pt idx="1641">
                  <c:v>-8.3798650000000002E-2</c:v>
                </c:pt>
                <c:pt idx="1642">
                  <c:v>6.0461519999999901E-2</c:v>
                </c:pt>
                <c:pt idx="1643">
                  <c:v>-4.05256749999999E-2</c:v>
                </c:pt>
                <c:pt idx="1644">
                  <c:v>2.9895067000000001E-2</c:v>
                </c:pt>
                <c:pt idx="1645">
                  <c:v>-0.159632679999999</c:v>
                </c:pt>
                <c:pt idx="1646">
                  <c:v>8.8229180000000008E-3</c:v>
                </c:pt>
                <c:pt idx="1647">
                  <c:v>0.17073964999999899</c:v>
                </c:pt>
                <c:pt idx="1648">
                  <c:v>0.25596259999999899</c:v>
                </c:pt>
                <c:pt idx="1649">
                  <c:v>-0.44869017999999899</c:v>
                </c:pt>
                <c:pt idx="1650">
                  <c:v>-0.17774010000000001</c:v>
                </c:pt>
                <c:pt idx="1651">
                  <c:v>-0.13039087999999899</c:v>
                </c:pt>
                <c:pt idx="1652">
                  <c:v>-0.84039589999999897</c:v>
                </c:pt>
                <c:pt idx="1653">
                  <c:v>0.54748680000000005</c:v>
                </c:pt>
                <c:pt idx="1654">
                  <c:v>-1.1531768</c:v>
                </c:pt>
                <c:pt idx="1655">
                  <c:v>-2.38885209999999</c:v>
                </c:pt>
                <c:pt idx="1656">
                  <c:v>-0.58395600000000003</c:v>
                </c:pt>
                <c:pt idx="1657">
                  <c:v>-1.4000573000000001</c:v>
                </c:pt>
                <c:pt idx="1658">
                  <c:v>-1.8089253999999899</c:v>
                </c:pt>
                <c:pt idx="1659">
                  <c:v>-2.9001593999999901E-2</c:v>
                </c:pt>
                <c:pt idx="1660">
                  <c:v>0.29774725000000002</c:v>
                </c:pt>
                <c:pt idx="1661">
                  <c:v>1.8220353</c:v>
                </c:pt>
                <c:pt idx="1662">
                  <c:v>5.5835246999999901</c:v>
                </c:pt>
                <c:pt idx="1663">
                  <c:v>5.6231694000000001</c:v>
                </c:pt>
                <c:pt idx="1664">
                  <c:v>2.090951</c:v>
                </c:pt>
                <c:pt idx="1665">
                  <c:v>5.3539953000000002</c:v>
                </c:pt>
                <c:pt idx="1666">
                  <c:v>5.8671483999999898</c:v>
                </c:pt>
                <c:pt idx="1667">
                  <c:v>6.7022156999999902</c:v>
                </c:pt>
                <c:pt idx="1668">
                  <c:v>-0.88088286000000005</c:v>
                </c:pt>
                <c:pt idx="1669">
                  <c:v>1.4986264</c:v>
                </c:pt>
                <c:pt idx="1670">
                  <c:v>1.8537272</c:v>
                </c:pt>
                <c:pt idx="1671">
                  <c:v>0.23547602000000001</c:v>
                </c:pt>
                <c:pt idx="1672">
                  <c:v>1.8122525</c:v>
                </c:pt>
                <c:pt idx="1673">
                  <c:v>0.78220769999999895</c:v>
                </c:pt>
                <c:pt idx="1674">
                  <c:v>1.40414879999999</c:v>
                </c:pt>
                <c:pt idx="1675">
                  <c:v>0.331455949999999</c:v>
                </c:pt>
                <c:pt idx="1676">
                  <c:v>1.3048177000000001</c:v>
                </c:pt>
                <c:pt idx="1677">
                  <c:v>-0.71875</c:v>
                </c:pt>
                <c:pt idx="1678">
                  <c:v>0.19796084999999899</c:v>
                </c:pt>
                <c:pt idx="1679">
                  <c:v>-1.94794939999999</c:v>
                </c:pt>
                <c:pt idx="1680">
                  <c:v>1.0183172</c:v>
                </c:pt>
                <c:pt idx="1681">
                  <c:v>7.4121950000000006E-2</c:v>
                </c:pt>
                <c:pt idx="1682">
                  <c:v>-1.7321485999999899</c:v>
                </c:pt>
                <c:pt idx="1683">
                  <c:v>-1.44664619999999</c:v>
                </c:pt>
                <c:pt idx="1684">
                  <c:v>-1.0749949999999899</c:v>
                </c:pt>
                <c:pt idx="1685">
                  <c:v>-0.33934975000000001</c:v>
                </c:pt>
                <c:pt idx="1686">
                  <c:v>-0.17894793000000001</c:v>
                </c:pt>
                <c:pt idx="1687">
                  <c:v>-0.32426596000000002</c:v>
                </c:pt>
                <c:pt idx="1688">
                  <c:v>-0.254230979999999</c:v>
                </c:pt>
                <c:pt idx="1689">
                  <c:v>-0.13854599000000001</c:v>
                </c:pt>
                <c:pt idx="1690">
                  <c:v>-0.20861197000000001</c:v>
                </c:pt>
                <c:pt idx="1691">
                  <c:v>-0.42663859999999898</c:v>
                </c:pt>
                <c:pt idx="1692">
                  <c:v>-0.32175732000000001</c:v>
                </c:pt>
                <c:pt idx="1693">
                  <c:v>-0.53656864000000004</c:v>
                </c:pt>
                <c:pt idx="1694">
                  <c:v>-0.383094299999999</c:v>
                </c:pt>
                <c:pt idx="1695">
                  <c:v>-4.0429592E-2</c:v>
                </c:pt>
                <c:pt idx="1696">
                  <c:v>0.13666296</c:v>
                </c:pt>
                <c:pt idx="1697">
                  <c:v>0.23684978000000001</c:v>
                </c:pt>
                <c:pt idx="1698">
                  <c:v>0.21954012000000001</c:v>
                </c:pt>
                <c:pt idx="1699">
                  <c:v>0.2003684</c:v>
                </c:pt>
                <c:pt idx="1700">
                  <c:v>0.10839224</c:v>
                </c:pt>
                <c:pt idx="1701">
                  <c:v>0.14173411999999899</c:v>
                </c:pt>
                <c:pt idx="1702">
                  <c:v>-2.2757530000000002E-2</c:v>
                </c:pt>
                <c:pt idx="1703">
                  <c:v>-0.16183996</c:v>
                </c:pt>
                <c:pt idx="1704">
                  <c:v>-0.13794565</c:v>
                </c:pt>
                <c:pt idx="1705">
                  <c:v>-0.24174881000000001</c:v>
                </c:pt>
                <c:pt idx="1706">
                  <c:v>-0.19858741999999899</c:v>
                </c:pt>
                <c:pt idx="1707">
                  <c:v>-4.48307999999999E-2</c:v>
                </c:pt>
                <c:pt idx="1708">
                  <c:v>6.7496780000000006E-2</c:v>
                </c:pt>
                <c:pt idx="1709">
                  <c:v>0.13602543</c:v>
                </c:pt>
                <c:pt idx="1710">
                  <c:v>9.4288826000000006E-2</c:v>
                </c:pt>
                <c:pt idx="1711">
                  <c:v>6.6025734000000003E-2</c:v>
                </c:pt>
                <c:pt idx="1712">
                  <c:v>-5.5207729999999997E-2</c:v>
                </c:pt>
                <c:pt idx="1713">
                  <c:v>-0.13312673999999899</c:v>
                </c:pt>
                <c:pt idx="1714">
                  <c:v>-9.31925799999999E-2</c:v>
                </c:pt>
                <c:pt idx="1715">
                  <c:v>-8.1931589999999901E-2</c:v>
                </c:pt>
                <c:pt idx="1716">
                  <c:v>-3.3504485999999903E-2</c:v>
                </c:pt>
                <c:pt idx="1717">
                  <c:v>-8.7263584000000005E-2</c:v>
                </c:pt>
                <c:pt idx="1718">
                  <c:v>-5.6900024E-2</c:v>
                </c:pt>
                <c:pt idx="1719">
                  <c:v>-9.3329430000000005E-2</c:v>
                </c:pt>
                <c:pt idx="1720">
                  <c:v>-2.5274753999999899E-2</c:v>
                </c:pt>
                <c:pt idx="1721">
                  <c:v>0.1705904</c:v>
                </c:pt>
                <c:pt idx="1722">
                  <c:v>0.181263919999999</c:v>
                </c:pt>
                <c:pt idx="1723">
                  <c:v>0.28902388000000001</c:v>
                </c:pt>
                <c:pt idx="1724">
                  <c:v>0.19964433000000001</c:v>
                </c:pt>
                <c:pt idx="1725">
                  <c:v>0.22732663</c:v>
                </c:pt>
                <c:pt idx="1726">
                  <c:v>0.12532710999999899</c:v>
                </c:pt>
                <c:pt idx="1727">
                  <c:v>-0.15800643</c:v>
                </c:pt>
                <c:pt idx="1728">
                  <c:v>-0.40074609999999899</c:v>
                </c:pt>
                <c:pt idx="1729">
                  <c:v>-0.13001108</c:v>
                </c:pt>
                <c:pt idx="1730">
                  <c:v>-0.123209949999999</c:v>
                </c:pt>
                <c:pt idx="1731">
                  <c:v>-0.19003606000000001</c:v>
                </c:pt>
                <c:pt idx="1732">
                  <c:v>-0.20071721000000001</c:v>
                </c:pt>
                <c:pt idx="1733">
                  <c:v>-0.431564329999999</c:v>
                </c:pt>
                <c:pt idx="1734">
                  <c:v>-0.24577641</c:v>
                </c:pt>
                <c:pt idx="1735">
                  <c:v>4.04086099999999E-2</c:v>
                </c:pt>
                <c:pt idx="1736">
                  <c:v>2.4343967000000001E-2</c:v>
                </c:pt>
                <c:pt idx="1737">
                  <c:v>0.30043697000000003</c:v>
                </c:pt>
                <c:pt idx="1738">
                  <c:v>0.1697979</c:v>
                </c:pt>
                <c:pt idx="1739">
                  <c:v>6.7693470000000006E-2</c:v>
                </c:pt>
                <c:pt idx="1740">
                  <c:v>8.29756259999999E-2</c:v>
                </c:pt>
                <c:pt idx="1741">
                  <c:v>-1.3210535000000001E-2</c:v>
                </c:pt>
                <c:pt idx="1742">
                  <c:v>-8.0904483999999902E-2</c:v>
                </c:pt>
                <c:pt idx="1743">
                  <c:v>-8.9807750000000006E-2</c:v>
                </c:pt>
                <c:pt idx="1744">
                  <c:v>-0.30824207999999897</c:v>
                </c:pt>
                <c:pt idx="1745">
                  <c:v>-0.34704804</c:v>
                </c:pt>
                <c:pt idx="1746">
                  <c:v>-0.15944314000000001</c:v>
                </c:pt>
                <c:pt idx="1747">
                  <c:v>-6.6499710000000002E-3</c:v>
                </c:pt>
                <c:pt idx="1748">
                  <c:v>0.28375460000000002</c:v>
                </c:pt>
                <c:pt idx="1749">
                  <c:v>0.27072239999999897</c:v>
                </c:pt>
                <c:pt idx="1750">
                  <c:v>1.9811392000000001E-2</c:v>
                </c:pt>
                <c:pt idx="1751">
                  <c:v>-0.21662617000000001</c:v>
                </c:pt>
                <c:pt idx="1752">
                  <c:v>-0.23098253999999899</c:v>
                </c:pt>
                <c:pt idx="1753">
                  <c:v>-0.10807896</c:v>
                </c:pt>
                <c:pt idx="1754">
                  <c:v>-0.18062901000000001</c:v>
                </c:pt>
                <c:pt idx="1755">
                  <c:v>-0.27683687000000001</c:v>
                </c:pt>
                <c:pt idx="1756">
                  <c:v>-6.9997550000000006E-2</c:v>
                </c:pt>
                <c:pt idx="1757">
                  <c:v>-0.26056266</c:v>
                </c:pt>
                <c:pt idx="1758">
                  <c:v>-0.21467017999999899</c:v>
                </c:pt>
                <c:pt idx="1759">
                  <c:v>-0.29355383000000002</c:v>
                </c:pt>
                <c:pt idx="1760">
                  <c:v>-0.24188208999999899</c:v>
                </c:pt>
                <c:pt idx="1761">
                  <c:v>7.6558589999999899E-2</c:v>
                </c:pt>
                <c:pt idx="1762">
                  <c:v>0.246596339999999</c:v>
                </c:pt>
                <c:pt idx="1763">
                  <c:v>0.25925421999999898</c:v>
                </c:pt>
                <c:pt idx="1764">
                  <c:v>0.26922869999999899</c:v>
                </c:pt>
                <c:pt idx="1765">
                  <c:v>-0.108874319999999</c:v>
                </c:pt>
                <c:pt idx="1766">
                  <c:v>-0.12313008</c:v>
                </c:pt>
                <c:pt idx="1767">
                  <c:v>-0.26835322</c:v>
                </c:pt>
                <c:pt idx="1768">
                  <c:v>-0.17518972999999899</c:v>
                </c:pt>
                <c:pt idx="1769">
                  <c:v>1.07899929999999</c:v>
                </c:pt>
                <c:pt idx="1770">
                  <c:v>0.37875103999999898</c:v>
                </c:pt>
                <c:pt idx="1771">
                  <c:v>-0.21550679</c:v>
                </c:pt>
                <c:pt idx="1772">
                  <c:v>-0.263807769999999</c:v>
                </c:pt>
                <c:pt idx="1773">
                  <c:v>-0.3800366</c:v>
                </c:pt>
                <c:pt idx="1774">
                  <c:v>-5.8181285999999903E-3</c:v>
                </c:pt>
                <c:pt idx="1775">
                  <c:v>-0.21000432999999899</c:v>
                </c:pt>
                <c:pt idx="1776">
                  <c:v>0.43157960000000001</c:v>
                </c:pt>
                <c:pt idx="1777">
                  <c:v>0.25533175000000002</c:v>
                </c:pt>
                <c:pt idx="1778">
                  <c:v>-0.10205197000000001</c:v>
                </c:pt>
                <c:pt idx="1779">
                  <c:v>-8.0941440000000003E-2</c:v>
                </c:pt>
                <c:pt idx="1780">
                  <c:v>-7.9426770000000004E-3</c:v>
                </c:pt>
                <c:pt idx="1781">
                  <c:v>-4.75344659999999E-2</c:v>
                </c:pt>
                <c:pt idx="1782">
                  <c:v>7.0527790000000007E-2</c:v>
                </c:pt>
                <c:pt idx="1783">
                  <c:v>1.2020110999999899E-2</c:v>
                </c:pt>
                <c:pt idx="1784">
                  <c:v>0.42065907000000002</c:v>
                </c:pt>
                <c:pt idx="1785">
                  <c:v>-0.22283721000000001</c:v>
                </c:pt>
                <c:pt idx="1786">
                  <c:v>-0.249862429999999</c:v>
                </c:pt>
                <c:pt idx="1787">
                  <c:v>-0.89397119999999897</c:v>
                </c:pt>
                <c:pt idx="1788">
                  <c:v>-0.15895987</c:v>
                </c:pt>
                <c:pt idx="1789">
                  <c:v>4.254985E-2</c:v>
                </c:pt>
                <c:pt idx="1790">
                  <c:v>8.1310034000000003E-2</c:v>
                </c:pt>
                <c:pt idx="1791">
                  <c:v>0.12080264</c:v>
                </c:pt>
                <c:pt idx="1792">
                  <c:v>0.19523763999999899</c:v>
                </c:pt>
                <c:pt idx="1793">
                  <c:v>8.4758280000000005E-2</c:v>
                </c:pt>
                <c:pt idx="1794">
                  <c:v>-0.1876266</c:v>
                </c:pt>
                <c:pt idx="1795">
                  <c:v>-0.24093890000000001</c:v>
                </c:pt>
                <c:pt idx="1796">
                  <c:v>-0.115413903999999</c:v>
                </c:pt>
                <c:pt idx="1797">
                  <c:v>-0.16720652999999899</c:v>
                </c:pt>
                <c:pt idx="1798">
                  <c:v>-0.22958612</c:v>
                </c:pt>
                <c:pt idx="1799">
                  <c:v>2.4698496E-2</c:v>
                </c:pt>
                <c:pt idx="1800">
                  <c:v>0.106614349999999</c:v>
                </c:pt>
                <c:pt idx="1801">
                  <c:v>-0.21590852999999899</c:v>
                </c:pt>
                <c:pt idx="1802">
                  <c:v>-0.20410465999999899</c:v>
                </c:pt>
                <c:pt idx="1803">
                  <c:v>-0.141943929999999</c:v>
                </c:pt>
                <c:pt idx="1804">
                  <c:v>4.67896459999999E-2</c:v>
                </c:pt>
                <c:pt idx="1805">
                  <c:v>8.5250380000000001E-2</c:v>
                </c:pt>
                <c:pt idx="1806">
                  <c:v>-2.0928383000000002E-3</c:v>
                </c:pt>
                <c:pt idx="1807">
                  <c:v>-9.8827120000000004E-2</c:v>
                </c:pt>
                <c:pt idx="1808">
                  <c:v>0.41650747999999899</c:v>
                </c:pt>
                <c:pt idx="1809">
                  <c:v>0.43743705999999899</c:v>
                </c:pt>
                <c:pt idx="1810">
                  <c:v>-0.48569894000000002</c:v>
                </c:pt>
                <c:pt idx="1811">
                  <c:v>-0.42273759999999899</c:v>
                </c:pt>
                <c:pt idx="1812">
                  <c:v>-0.42374516000000001</c:v>
                </c:pt>
                <c:pt idx="1813">
                  <c:v>-0.5526953</c:v>
                </c:pt>
                <c:pt idx="1814">
                  <c:v>0.32976436999999897</c:v>
                </c:pt>
                <c:pt idx="1815">
                  <c:v>0.28549457</c:v>
                </c:pt>
                <c:pt idx="1816">
                  <c:v>0.199113129999999</c:v>
                </c:pt>
                <c:pt idx="1817">
                  <c:v>0.12002659</c:v>
                </c:pt>
                <c:pt idx="1818">
                  <c:v>-1.9478083E-2</c:v>
                </c:pt>
                <c:pt idx="1819">
                  <c:v>-0.201457739999999</c:v>
                </c:pt>
                <c:pt idx="1820">
                  <c:v>-0.38725090000000001</c:v>
                </c:pt>
                <c:pt idx="1821">
                  <c:v>-0.280324459999999</c:v>
                </c:pt>
                <c:pt idx="1822">
                  <c:v>-0.11179614</c:v>
                </c:pt>
                <c:pt idx="1823">
                  <c:v>-6.0703992999999901E-2</c:v>
                </c:pt>
                <c:pt idx="1824">
                  <c:v>-5.68480499999999E-2</c:v>
                </c:pt>
                <c:pt idx="1825">
                  <c:v>-0.114524364</c:v>
                </c:pt>
                <c:pt idx="1826">
                  <c:v>-3.9105653999999899E-2</c:v>
                </c:pt>
                <c:pt idx="1827">
                  <c:v>0.4953766</c:v>
                </c:pt>
                <c:pt idx="1828">
                  <c:v>-0.14125729000000001</c:v>
                </c:pt>
                <c:pt idx="1829">
                  <c:v>0.163746119999999</c:v>
                </c:pt>
                <c:pt idx="1830">
                  <c:v>3.3715487000000002E-2</c:v>
                </c:pt>
                <c:pt idx="1831">
                  <c:v>0.24984074000000001</c:v>
                </c:pt>
                <c:pt idx="1832">
                  <c:v>0.18663811999999899</c:v>
                </c:pt>
                <c:pt idx="1833">
                  <c:v>-7.5554850000000005E-4</c:v>
                </c:pt>
                <c:pt idx="1834">
                  <c:v>-4.0225983000000002E-3</c:v>
                </c:pt>
                <c:pt idx="1835">
                  <c:v>-0.13881755000000001</c:v>
                </c:pt>
                <c:pt idx="1836">
                  <c:v>-0.13253783999999899</c:v>
                </c:pt>
                <c:pt idx="1837">
                  <c:v>-0.332157599999999</c:v>
                </c:pt>
                <c:pt idx="1838">
                  <c:v>0.21612977999999899</c:v>
                </c:pt>
                <c:pt idx="1839">
                  <c:v>-4.2689799999999903E-2</c:v>
                </c:pt>
                <c:pt idx="1840">
                  <c:v>-4.6900749999999901E-2</c:v>
                </c:pt>
                <c:pt idx="1841">
                  <c:v>-8.2641599999999898E-2</c:v>
                </c:pt>
                <c:pt idx="1842">
                  <c:v>-0.27606819999999899</c:v>
                </c:pt>
                <c:pt idx="1843">
                  <c:v>-0.20158052000000001</c:v>
                </c:pt>
                <c:pt idx="1844">
                  <c:v>0.38224649999999899</c:v>
                </c:pt>
                <c:pt idx="1845">
                  <c:v>0.18851566</c:v>
                </c:pt>
                <c:pt idx="1846">
                  <c:v>0.13221788000000001</c:v>
                </c:pt>
                <c:pt idx="1847">
                  <c:v>0.21534060999999899</c:v>
                </c:pt>
                <c:pt idx="1848">
                  <c:v>0.29406214000000003</c:v>
                </c:pt>
                <c:pt idx="1849">
                  <c:v>0.26582575000000003</c:v>
                </c:pt>
                <c:pt idx="1850">
                  <c:v>-0.14076519000000001</c:v>
                </c:pt>
                <c:pt idx="1851">
                  <c:v>-0.33868647000000002</c:v>
                </c:pt>
                <c:pt idx="1852">
                  <c:v>-0.18815517000000001</c:v>
                </c:pt>
                <c:pt idx="1853">
                  <c:v>0.18561983000000001</c:v>
                </c:pt>
                <c:pt idx="1854">
                  <c:v>0.16163969</c:v>
                </c:pt>
                <c:pt idx="1855">
                  <c:v>0.15564394000000001</c:v>
                </c:pt>
                <c:pt idx="1856">
                  <c:v>0.13458919999999899</c:v>
                </c:pt>
                <c:pt idx="1857">
                  <c:v>-9.0663430000000003E-2</c:v>
                </c:pt>
                <c:pt idx="1858">
                  <c:v>5.2172184000000003E-2</c:v>
                </c:pt>
                <c:pt idx="1859">
                  <c:v>0.108538629999999</c:v>
                </c:pt>
                <c:pt idx="1860">
                  <c:v>-0.1378212</c:v>
                </c:pt>
                <c:pt idx="1861">
                  <c:v>-0.110621449999999</c:v>
                </c:pt>
                <c:pt idx="1862">
                  <c:v>-0.24215888999999899</c:v>
                </c:pt>
                <c:pt idx="1863">
                  <c:v>-0.30424069999999898</c:v>
                </c:pt>
                <c:pt idx="1864">
                  <c:v>0.278360839999999</c:v>
                </c:pt>
                <c:pt idx="1865">
                  <c:v>0.15844774</c:v>
                </c:pt>
                <c:pt idx="1866">
                  <c:v>0.17026185999999899</c:v>
                </c:pt>
                <c:pt idx="1867">
                  <c:v>0.3911829</c:v>
                </c:pt>
                <c:pt idx="1868">
                  <c:v>0.22440624000000001</c:v>
                </c:pt>
                <c:pt idx="1869">
                  <c:v>0.15357303999999899</c:v>
                </c:pt>
                <c:pt idx="1870">
                  <c:v>8.6211679999999902E-2</c:v>
                </c:pt>
                <c:pt idx="1871">
                  <c:v>-1.5380859E-2</c:v>
                </c:pt>
                <c:pt idx="1872">
                  <c:v>-0.19290972000000001</c:v>
                </c:pt>
                <c:pt idx="1873">
                  <c:v>-0.31937933000000002</c:v>
                </c:pt>
                <c:pt idx="1874">
                  <c:v>-0.33963776000000001</c:v>
                </c:pt>
                <c:pt idx="1875">
                  <c:v>4.0747643E-2</c:v>
                </c:pt>
                <c:pt idx="1876">
                  <c:v>7.9612255000000007E-2</c:v>
                </c:pt>
                <c:pt idx="1877">
                  <c:v>0.38587523000000001</c:v>
                </c:pt>
                <c:pt idx="1878">
                  <c:v>0.37704991999999898</c:v>
                </c:pt>
                <c:pt idx="1879">
                  <c:v>0.50152730000000001</c:v>
                </c:pt>
                <c:pt idx="1880">
                  <c:v>0.32828711999999899</c:v>
                </c:pt>
                <c:pt idx="1881">
                  <c:v>2.8054714000000001E-2</c:v>
                </c:pt>
                <c:pt idx="1882">
                  <c:v>-0.3643961</c:v>
                </c:pt>
                <c:pt idx="1883">
                  <c:v>-0.25842857000000002</c:v>
                </c:pt>
                <c:pt idx="1884">
                  <c:v>-0.45054197000000001</c:v>
                </c:pt>
                <c:pt idx="1885">
                  <c:v>-7.6811309999999897E-2</c:v>
                </c:pt>
                <c:pt idx="1886">
                  <c:v>0.55487083999999898</c:v>
                </c:pt>
                <c:pt idx="1887">
                  <c:v>0.26090144999999898</c:v>
                </c:pt>
                <c:pt idx="1888">
                  <c:v>-4.0624380000000002E-2</c:v>
                </c:pt>
                <c:pt idx="1889">
                  <c:v>0.18456291999999899</c:v>
                </c:pt>
                <c:pt idx="1890">
                  <c:v>0.28746675999999899</c:v>
                </c:pt>
                <c:pt idx="1891">
                  <c:v>0.41500520000000002</c:v>
                </c:pt>
                <c:pt idx="1892">
                  <c:v>3.9690732999999902E-2</c:v>
                </c:pt>
                <c:pt idx="1893">
                  <c:v>8.8047265999999902E-2</c:v>
                </c:pt>
                <c:pt idx="1894">
                  <c:v>1.21684069999999E-2</c:v>
                </c:pt>
                <c:pt idx="1895">
                  <c:v>4.5892477000000001E-2</c:v>
                </c:pt>
                <c:pt idx="1896">
                  <c:v>0.10914373400000001</c:v>
                </c:pt>
                <c:pt idx="1897">
                  <c:v>-5.9550999999999903E-2</c:v>
                </c:pt>
                <c:pt idx="1898">
                  <c:v>2.1481352</c:v>
                </c:pt>
                <c:pt idx="1899">
                  <c:v>1.06023719999999</c:v>
                </c:pt>
                <c:pt idx="1900">
                  <c:v>0.46576594999999898</c:v>
                </c:pt>
                <c:pt idx="1901">
                  <c:v>0.18369817999999899</c:v>
                </c:pt>
                <c:pt idx="1902">
                  <c:v>0.53228129999999896</c:v>
                </c:pt>
                <c:pt idx="1903">
                  <c:v>1.05093959999999</c:v>
                </c:pt>
                <c:pt idx="1904">
                  <c:v>0.57741319999999896</c:v>
                </c:pt>
                <c:pt idx="1905">
                  <c:v>-0.41494893999999899</c:v>
                </c:pt>
                <c:pt idx="1906">
                  <c:v>-0.971538659999999</c:v>
                </c:pt>
                <c:pt idx="1907">
                  <c:v>-0.14987195</c:v>
                </c:pt>
                <c:pt idx="1908">
                  <c:v>-1.3403175000000001</c:v>
                </c:pt>
                <c:pt idx="1909">
                  <c:v>0.186150549999999</c:v>
                </c:pt>
                <c:pt idx="1910">
                  <c:v>-0.198967699999999</c:v>
                </c:pt>
                <c:pt idx="1911">
                  <c:v>-0.87686620000000004</c:v>
                </c:pt>
                <c:pt idx="1912">
                  <c:v>-0.24733340000000001</c:v>
                </c:pt>
                <c:pt idx="1913">
                  <c:v>2.2835732000000002E-3</c:v>
                </c:pt>
                <c:pt idx="1914">
                  <c:v>-0.18735157999999899</c:v>
                </c:pt>
                <c:pt idx="1915">
                  <c:v>0.13895785999999899</c:v>
                </c:pt>
                <c:pt idx="1916">
                  <c:v>0.51098310000000002</c:v>
                </c:pt>
                <c:pt idx="1917">
                  <c:v>5.9718489999999902E-2</c:v>
                </c:pt>
                <c:pt idx="1918">
                  <c:v>-8.3578825000000002E-3</c:v>
                </c:pt>
                <c:pt idx="1919">
                  <c:v>0.14938878999999899</c:v>
                </c:pt>
                <c:pt idx="1920">
                  <c:v>-0.17223620000000001</c:v>
                </c:pt>
                <c:pt idx="1921">
                  <c:v>0.19988954</c:v>
                </c:pt>
                <c:pt idx="1922">
                  <c:v>-0.154485339999999</c:v>
                </c:pt>
                <c:pt idx="1923">
                  <c:v>7.9434630000000006E-2</c:v>
                </c:pt>
                <c:pt idx="1924">
                  <c:v>0.321915859999999</c:v>
                </c:pt>
                <c:pt idx="1925">
                  <c:v>0.191351409999999</c:v>
                </c:pt>
                <c:pt idx="1926">
                  <c:v>0.13012837999999899</c:v>
                </c:pt>
                <c:pt idx="1927">
                  <c:v>0.234723929999999</c:v>
                </c:pt>
                <c:pt idx="1928">
                  <c:v>6.7709684000000006E-2</c:v>
                </c:pt>
                <c:pt idx="1929">
                  <c:v>0.108407619999999</c:v>
                </c:pt>
                <c:pt idx="1930">
                  <c:v>6.9754839999999901E-2</c:v>
                </c:pt>
                <c:pt idx="1931">
                  <c:v>-4.92145999999999E-2</c:v>
                </c:pt>
                <c:pt idx="1932">
                  <c:v>6.1311126000000001E-2</c:v>
                </c:pt>
                <c:pt idx="1933">
                  <c:v>7.4673889999999901E-3</c:v>
                </c:pt>
                <c:pt idx="1934">
                  <c:v>-5.2440880000000002E-2</c:v>
                </c:pt>
                <c:pt idx="1935">
                  <c:v>4.5594809999999902E-2</c:v>
                </c:pt>
                <c:pt idx="1936">
                  <c:v>-1.9104004000000001E-2</c:v>
                </c:pt>
                <c:pt idx="1937">
                  <c:v>4.9401519999999902E-3</c:v>
                </c:pt>
                <c:pt idx="1938">
                  <c:v>4.1707872999999902E-2</c:v>
                </c:pt>
                <c:pt idx="1939">
                  <c:v>0.27218293999999899</c:v>
                </c:pt>
                <c:pt idx="1940">
                  <c:v>-4.0141463000000002E-2</c:v>
                </c:pt>
                <c:pt idx="1941">
                  <c:v>-6.9255829999999904E-3</c:v>
                </c:pt>
                <c:pt idx="1942">
                  <c:v>8.3243609999999899E-2</c:v>
                </c:pt>
                <c:pt idx="1943">
                  <c:v>3.8295506999999902E-2</c:v>
                </c:pt>
                <c:pt idx="1944">
                  <c:v>2.7767658000000001E-2</c:v>
                </c:pt>
                <c:pt idx="1945">
                  <c:v>9.7706319999999902E-2</c:v>
                </c:pt>
                <c:pt idx="1946">
                  <c:v>0.12204945</c:v>
                </c:pt>
                <c:pt idx="1947">
                  <c:v>-1.6187667999999902E-2</c:v>
                </c:pt>
                <c:pt idx="1948">
                  <c:v>2.0925640999999901E-2</c:v>
                </c:pt>
                <c:pt idx="1949">
                  <c:v>1.6772866000000001E-2</c:v>
                </c:pt>
                <c:pt idx="1950">
                  <c:v>5.3150653999999901E-2</c:v>
                </c:pt>
                <c:pt idx="1951">
                  <c:v>-4.2871713999999901E-2</c:v>
                </c:pt>
                <c:pt idx="1952">
                  <c:v>4.9203396000000003E-2</c:v>
                </c:pt>
                <c:pt idx="1953">
                  <c:v>6.3923119999999903E-2</c:v>
                </c:pt>
                <c:pt idx="1954">
                  <c:v>-3.25624939999999E-2</c:v>
                </c:pt>
                <c:pt idx="1955">
                  <c:v>0.10500812499999899</c:v>
                </c:pt>
                <c:pt idx="1956">
                  <c:v>-4.5442579999999903E-3</c:v>
                </c:pt>
                <c:pt idx="1957">
                  <c:v>-7.6118708E-3</c:v>
                </c:pt>
                <c:pt idx="1958">
                  <c:v>2.14838979999999E-3</c:v>
                </c:pt>
                <c:pt idx="1959">
                  <c:v>1.3707518999999901E-2</c:v>
                </c:pt>
                <c:pt idx="1960">
                  <c:v>5.7910322999999903E-2</c:v>
                </c:pt>
                <c:pt idx="1961">
                  <c:v>-1.1751652E-3</c:v>
                </c:pt>
                <c:pt idx="1962">
                  <c:v>2.2008777E-2</c:v>
                </c:pt>
                <c:pt idx="1963">
                  <c:v>4.21190259999999E-2</c:v>
                </c:pt>
                <c:pt idx="1964">
                  <c:v>-3.0542493E-2</c:v>
                </c:pt>
                <c:pt idx="1965">
                  <c:v>-5.5066346999999901E-3</c:v>
                </c:pt>
                <c:pt idx="1966">
                  <c:v>-1.9365667999999898E-2</c:v>
                </c:pt>
                <c:pt idx="1967">
                  <c:v>5.308032E-2</c:v>
                </c:pt>
                <c:pt idx="1968">
                  <c:v>6.5733910000000007E-2</c:v>
                </c:pt>
                <c:pt idx="1969">
                  <c:v>8.5251330000000007E-3</c:v>
                </c:pt>
                <c:pt idx="1970">
                  <c:v>-7.5303435000000002E-2</c:v>
                </c:pt>
                <c:pt idx="1971">
                  <c:v>-5.4486632E-2</c:v>
                </c:pt>
                <c:pt idx="1972">
                  <c:v>9.5457554E-2</c:v>
                </c:pt>
                <c:pt idx="1973">
                  <c:v>9.2997549999999894E-3</c:v>
                </c:pt>
                <c:pt idx="1974">
                  <c:v>-5.5097103000000001E-2</c:v>
                </c:pt>
                <c:pt idx="1975">
                  <c:v>0.22157156</c:v>
                </c:pt>
                <c:pt idx="1976">
                  <c:v>0.1358</c:v>
                </c:pt>
                <c:pt idx="1977">
                  <c:v>0.15473390000000001</c:v>
                </c:pt>
                <c:pt idx="1978">
                  <c:v>0.18585813000000001</c:v>
                </c:pt>
                <c:pt idx="1979">
                  <c:v>6.5339330000000001E-2</c:v>
                </c:pt>
                <c:pt idx="1980">
                  <c:v>-2.311933E-2</c:v>
                </c:pt>
                <c:pt idx="1981">
                  <c:v>-3.6082506E-2</c:v>
                </c:pt>
                <c:pt idx="1982">
                  <c:v>-6.9253800000000004E-2</c:v>
                </c:pt>
                <c:pt idx="1983">
                  <c:v>-8.9193460000000002E-2</c:v>
                </c:pt>
                <c:pt idx="1984">
                  <c:v>-3.6049842999999901E-2</c:v>
                </c:pt>
                <c:pt idx="1985">
                  <c:v>9.7699640000000004E-2</c:v>
                </c:pt>
                <c:pt idx="1986">
                  <c:v>0.17187189999999899</c:v>
                </c:pt>
                <c:pt idx="1987">
                  <c:v>4.8738718E-2</c:v>
                </c:pt>
                <c:pt idx="1988">
                  <c:v>-1.2248158E-2</c:v>
                </c:pt>
                <c:pt idx="1989">
                  <c:v>-1.0701894999999901E-2</c:v>
                </c:pt>
                <c:pt idx="1990">
                  <c:v>-2.6376605000000001E-2</c:v>
                </c:pt>
                <c:pt idx="1991">
                  <c:v>-2.6239394999999902E-2</c:v>
                </c:pt>
                <c:pt idx="1992">
                  <c:v>-1.1979341500000001E-2</c:v>
                </c:pt>
                <c:pt idx="1993">
                  <c:v>0.11679697</c:v>
                </c:pt>
                <c:pt idx="1994">
                  <c:v>3.9055943000000003E-2</c:v>
                </c:pt>
                <c:pt idx="1995">
                  <c:v>9.5653534000000005E-4</c:v>
                </c:pt>
                <c:pt idx="1996">
                  <c:v>4.7897099999999904E-3</c:v>
                </c:pt>
                <c:pt idx="1997">
                  <c:v>6.25610349999999E-4</c:v>
                </c:pt>
                <c:pt idx="1998">
                  <c:v>-4.0364742000000002E-2</c:v>
                </c:pt>
                <c:pt idx="1999">
                  <c:v>3.2515526000000002E-3</c:v>
                </c:pt>
                <c:pt idx="2000">
                  <c:v>-2.8217434999999898E-2</c:v>
                </c:pt>
                <c:pt idx="2001">
                  <c:v>5.73028329999999E-2</c:v>
                </c:pt>
                <c:pt idx="2002">
                  <c:v>-5.7955383999999902E-2</c:v>
                </c:pt>
                <c:pt idx="2003">
                  <c:v>3.5091996E-2</c:v>
                </c:pt>
                <c:pt idx="2004">
                  <c:v>-4.596567E-2</c:v>
                </c:pt>
                <c:pt idx="2005">
                  <c:v>3.1779290000000002E-2</c:v>
                </c:pt>
                <c:pt idx="2006">
                  <c:v>3.7989855000000003E-2</c:v>
                </c:pt>
                <c:pt idx="2007">
                  <c:v>-8.0320240000000001E-2</c:v>
                </c:pt>
                <c:pt idx="2008">
                  <c:v>-1.1762856999999899E-2</c:v>
                </c:pt>
                <c:pt idx="2009">
                  <c:v>3.47055199999999E-2</c:v>
                </c:pt>
                <c:pt idx="2010">
                  <c:v>5.3244829999999903E-2</c:v>
                </c:pt>
                <c:pt idx="2011">
                  <c:v>-5.80733999999999E-2</c:v>
                </c:pt>
                <c:pt idx="2012">
                  <c:v>9.6203090000000005E-3</c:v>
                </c:pt>
                <c:pt idx="2013">
                  <c:v>1.1339544999999901E-2</c:v>
                </c:pt>
                <c:pt idx="2014">
                  <c:v>-5.1990149999999902E-2</c:v>
                </c:pt>
                <c:pt idx="2015">
                  <c:v>1.0014772E-3</c:v>
                </c:pt>
                <c:pt idx="2016">
                  <c:v>-1.4504909499999901E-2</c:v>
                </c:pt>
                <c:pt idx="2017">
                  <c:v>3.6429404999999901E-2</c:v>
                </c:pt>
                <c:pt idx="2018">
                  <c:v>2.0671129999999899E-2</c:v>
                </c:pt>
                <c:pt idx="2019">
                  <c:v>4.1340112999999901E-2</c:v>
                </c:pt>
                <c:pt idx="2020">
                  <c:v>2.8979897000000001E-2</c:v>
                </c:pt>
                <c:pt idx="2021">
                  <c:v>-1.57892699999999E-3</c:v>
                </c:pt>
                <c:pt idx="2022">
                  <c:v>6.2419652999999901E-2</c:v>
                </c:pt>
                <c:pt idx="2023">
                  <c:v>3.3876059999999902E-2</c:v>
                </c:pt>
                <c:pt idx="2024">
                  <c:v>-1.7267465999999902E-2</c:v>
                </c:pt>
                <c:pt idx="2025">
                  <c:v>1.12223624999999E-2</c:v>
                </c:pt>
                <c:pt idx="2026">
                  <c:v>4.1381120000000002E-3</c:v>
                </c:pt>
                <c:pt idx="2027">
                  <c:v>-1.8999100000000001E-2</c:v>
                </c:pt>
                <c:pt idx="2028">
                  <c:v>-3.47416399999999E-2</c:v>
                </c:pt>
                <c:pt idx="2029">
                  <c:v>-6.2525269999999902E-4</c:v>
                </c:pt>
                <c:pt idx="2030">
                  <c:v>-4.2846202999999904E-3</c:v>
                </c:pt>
                <c:pt idx="2031">
                  <c:v>-3.0642986000000001E-2</c:v>
                </c:pt>
                <c:pt idx="2032">
                  <c:v>-5.6166886999999902E-2</c:v>
                </c:pt>
                <c:pt idx="2033">
                  <c:v>-2.6564239999999899E-2</c:v>
                </c:pt>
                <c:pt idx="2034">
                  <c:v>1.8337727000000002E-2</c:v>
                </c:pt>
                <c:pt idx="2035">
                  <c:v>2.2545815E-2</c:v>
                </c:pt>
                <c:pt idx="2036">
                  <c:v>4.52718729999999E-2</c:v>
                </c:pt>
                <c:pt idx="2037">
                  <c:v>-2.2020339999999899E-3</c:v>
                </c:pt>
                <c:pt idx="2038">
                  <c:v>-4.43091399999999E-2</c:v>
                </c:pt>
                <c:pt idx="2039">
                  <c:v>4.9614905999999898E-4</c:v>
                </c:pt>
                <c:pt idx="2040">
                  <c:v>1.4940738999999899E-2</c:v>
                </c:pt>
                <c:pt idx="2041">
                  <c:v>3.4126043000000002E-2</c:v>
                </c:pt>
                <c:pt idx="2042">
                  <c:v>-2.7686834E-2</c:v>
                </c:pt>
                <c:pt idx="2043">
                  <c:v>-3.8015841999999899E-3</c:v>
                </c:pt>
                <c:pt idx="2044">
                  <c:v>-4.1148424000000003E-2</c:v>
                </c:pt>
                <c:pt idx="2045">
                  <c:v>1.8479347E-2</c:v>
                </c:pt>
                <c:pt idx="2046">
                  <c:v>-1.0267019E-2</c:v>
                </c:pt>
                <c:pt idx="2047">
                  <c:v>2.4383306999999899E-2</c:v>
                </c:pt>
                <c:pt idx="2048">
                  <c:v>7.6954364999999901E-3</c:v>
                </c:pt>
                <c:pt idx="2049">
                  <c:v>1.5473366000000001E-3</c:v>
                </c:pt>
                <c:pt idx="2050">
                  <c:v>-1.5375137000000001E-2</c:v>
                </c:pt>
                <c:pt idx="2051">
                  <c:v>-2.8900623E-2</c:v>
                </c:pt>
                <c:pt idx="2052">
                  <c:v>1.8338203000000001E-2</c:v>
                </c:pt>
                <c:pt idx="2053">
                  <c:v>-1.5347004000000001E-3</c:v>
                </c:pt>
                <c:pt idx="2054">
                  <c:v>2.4060488000000001E-2</c:v>
                </c:pt>
                <c:pt idx="2055">
                  <c:v>3.5681009999999902E-2</c:v>
                </c:pt>
                <c:pt idx="2056">
                  <c:v>-3.6259173999999901E-2</c:v>
                </c:pt>
                <c:pt idx="2057">
                  <c:v>2.4010420000000001E-2</c:v>
                </c:pt>
                <c:pt idx="2058">
                  <c:v>6.4549445999999896E-3</c:v>
                </c:pt>
                <c:pt idx="2059">
                  <c:v>2.9284000000000001E-2</c:v>
                </c:pt>
                <c:pt idx="2060">
                  <c:v>-2.1686316000000001E-2</c:v>
                </c:pt>
                <c:pt idx="2061">
                  <c:v>-1.3329505999999901E-2</c:v>
                </c:pt>
                <c:pt idx="2062">
                  <c:v>2.2511482000000002E-3</c:v>
                </c:pt>
                <c:pt idx="2063">
                  <c:v>-2.3364544000000001E-2</c:v>
                </c:pt>
                <c:pt idx="2064">
                  <c:v>8.5201259999999907E-3</c:v>
                </c:pt>
                <c:pt idx="2065">
                  <c:v>2.7895211999999898E-2</c:v>
                </c:pt>
                <c:pt idx="2066">
                  <c:v>1.7689705E-2</c:v>
                </c:pt>
                <c:pt idx="2067">
                  <c:v>1.7172098E-2</c:v>
                </c:pt>
                <c:pt idx="2068">
                  <c:v>2.0064829999999902E-2</c:v>
                </c:pt>
                <c:pt idx="2069">
                  <c:v>1.8753529000000001E-2</c:v>
                </c:pt>
                <c:pt idx="2070">
                  <c:v>-2.3391485E-2</c:v>
                </c:pt>
                <c:pt idx="2071">
                  <c:v>2.3952245999999899E-2</c:v>
                </c:pt>
                <c:pt idx="2072">
                  <c:v>1.8818854999999898E-2</c:v>
                </c:pt>
                <c:pt idx="2073">
                  <c:v>-1.5786410000000001E-2</c:v>
                </c:pt>
                <c:pt idx="2074">
                  <c:v>-4.8446654999999901E-4</c:v>
                </c:pt>
                <c:pt idx="2075">
                  <c:v>8.4424019999999899E-4</c:v>
                </c:pt>
                <c:pt idx="2076">
                  <c:v>-2.8196812000000002E-2</c:v>
                </c:pt>
                <c:pt idx="2077">
                  <c:v>3.4159660000000001E-2</c:v>
                </c:pt>
                <c:pt idx="2078">
                  <c:v>-1.8742084999999901E-2</c:v>
                </c:pt>
                <c:pt idx="2079">
                  <c:v>3.78191469999999E-2</c:v>
                </c:pt>
                <c:pt idx="2080">
                  <c:v>2.2261143000000001E-3</c:v>
                </c:pt>
                <c:pt idx="2081">
                  <c:v>-7.879734E-4</c:v>
                </c:pt>
                <c:pt idx="2082">
                  <c:v>1.0467768000000001E-2</c:v>
                </c:pt>
                <c:pt idx="2083">
                  <c:v>-6.8571567999999904E-3</c:v>
                </c:pt>
                <c:pt idx="2084">
                  <c:v>2.6100873999999899E-2</c:v>
                </c:pt>
                <c:pt idx="2085">
                  <c:v>1.0176897000000001E-2</c:v>
                </c:pt>
                <c:pt idx="2086">
                  <c:v>-8.2898139999999908E-3</c:v>
                </c:pt>
                <c:pt idx="2087">
                  <c:v>1.7457008E-3</c:v>
                </c:pt>
                <c:pt idx="2088">
                  <c:v>-1.5242814999999899E-2</c:v>
                </c:pt>
                <c:pt idx="2089">
                  <c:v>-2.3405551999999899E-2</c:v>
                </c:pt>
                <c:pt idx="2090">
                  <c:v>1.3627052000000001E-2</c:v>
                </c:pt>
                <c:pt idx="2091">
                  <c:v>-3.0116080999999899E-2</c:v>
                </c:pt>
                <c:pt idx="2092">
                  <c:v>-6.2737464999999904E-3</c:v>
                </c:pt>
                <c:pt idx="2093">
                  <c:v>2.825594E-2</c:v>
                </c:pt>
                <c:pt idx="2094">
                  <c:v>1.4065980999999899E-2</c:v>
                </c:pt>
                <c:pt idx="2095">
                  <c:v>-1.6665220000000001E-2</c:v>
                </c:pt>
                <c:pt idx="2096">
                  <c:v>1.53410435E-2</c:v>
                </c:pt>
                <c:pt idx="2097">
                  <c:v>1.3145208E-2</c:v>
                </c:pt>
                <c:pt idx="2098">
                  <c:v>4.3897152000000002E-2</c:v>
                </c:pt>
                <c:pt idx="2099">
                  <c:v>-6.6990851999999901E-3</c:v>
                </c:pt>
                <c:pt idx="2100">
                  <c:v>-1.2360572999999901E-2</c:v>
                </c:pt>
                <c:pt idx="2101">
                  <c:v>1.9323110000000001E-2</c:v>
                </c:pt>
                <c:pt idx="2102">
                  <c:v>-2.3609399999999899E-2</c:v>
                </c:pt>
                <c:pt idx="2103">
                  <c:v>1.9301891000000002E-2</c:v>
                </c:pt>
                <c:pt idx="2104">
                  <c:v>-1.9621372000000002E-2</c:v>
                </c:pt>
                <c:pt idx="2105">
                  <c:v>1.46968364999999E-2</c:v>
                </c:pt>
                <c:pt idx="2106">
                  <c:v>4.7910451999999902E-2</c:v>
                </c:pt>
                <c:pt idx="2107">
                  <c:v>-6.3090324000000001E-3</c:v>
                </c:pt>
                <c:pt idx="2108">
                  <c:v>-1.7917394999999899E-2</c:v>
                </c:pt>
                <c:pt idx="2109">
                  <c:v>4.4722795000000003E-2</c:v>
                </c:pt>
                <c:pt idx="2110">
                  <c:v>-2.6879548999999898E-2</c:v>
                </c:pt>
                <c:pt idx="2111">
                  <c:v>-1.17635729999999E-3</c:v>
                </c:pt>
                <c:pt idx="2112">
                  <c:v>2.7936459E-2</c:v>
                </c:pt>
                <c:pt idx="2113">
                  <c:v>-4.5917034000000001E-3</c:v>
                </c:pt>
                <c:pt idx="2114">
                  <c:v>3.6875962999999901E-2</c:v>
                </c:pt>
                <c:pt idx="2115">
                  <c:v>4.5032500000000003E-3</c:v>
                </c:pt>
                <c:pt idx="2116">
                  <c:v>1.7260550999999898E-2</c:v>
                </c:pt>
                <c:pt idx="2117">
                  <c:v>9.8760129999999908E-3</c:v>
                </c:pt>
                <c:pt idx="2118">
                  <c:v>-1.8687962999999901E-2</c:v>
                </c:pt>
                <c:pt idx="2119">
                  <c:v>3.6680698000000002E-3</c:v>
                </c:pt>
                <c:pt idx="2120">
                  <c:v>-1.5455961000000001E-2</c:v>
                </c:pt>
                <c:pt idx="2121">
                  <c:v>-2.70032879999999E-3</c:v>
                </c:pt>
                <c:pt idx="2122">
                  <c:v>2.8609275999999899E-2</c:v>
                </c:pt>
                <c:pt idx="2123">
                  <c:v>-2.3689747000000001E-2</c:v>
                </c:pt>
                <c:pt idx="2124">
                  <c:v>3.0121326E-2</c:v>
                </c:pt>
                <c:pt idx="2125">
                  <c:v>6.1192512999999902E-3</c:v>
                </c:pt>
                <c:pt idx="2126">
                  <c:v>1.2243748E-2</c:v>
                </c:pt>
                <c:pt idx="2127">
                  <c:v>2.9414653999999901E-2</c:v>
                </c:pt>
                <c:pt idx="2128">
                  <c:v>1.1576652499999901E-2</c:v>
                </c:pt>
                <c:pt idx="2129">
                  <c:v>1.9521712999999899E-2</c:v>
                </c:pt>
                <c:pt idx="2130">
                  <c:v>5.597067E-2</c:v>
                </c:pt>
                <c:pt idx="2131">
                  <c:v>1.1801719999999899E-2</c:v>
                </c:pt>
                <c:pt idx="2132">
                  <c:v>3.2701492E-3</c:v>
                </c:pt>
                <c:pt idx="2133">
                  <c:v>3.2742023E-3</c:v>
                </c:pt>
                <c:pt idx="2134">
                  <c:v>3.7378550000000003E-2</c:v>
                </c:pt>
                <c:pt idx="2135">
                  <c:v>-7.8487396000000002E-4</c:v>
                </c:pt>
                <c:pt idx="2136">
                  <c:v>-1.0037660999999899E-2</c:v>
                </c:pt>
                <c:pt idx="2137">
                  <c:v>-1.91402439999999E-3</c:v>
                </c:pt>
                <c:pt idx="2138">
                  <c:v>5.4388046000000004E-3</c:v>
                </c:pt>
                <c:pt idx="2139">
                  <c:v>2.322197E-4</c:v>
                </c:pt>
                <c:pt idx="2140">
                  <c:v>-2.2189139999999899E-2</c:v>
                </c:pt>
                <c:pt idx="2141">
                  <c:v>-2.3019551999999902E-2</c:v>
                </c:pt>
                <c:pt idx="2142">
                  <c:v>4.704237E-3</c:v>
                </c:pt>
                <c:pt idx="2143">
                  <c:v>-4.0206909999999903E-3</c:v>
                </c:pt>
                <c:pt idx="2144">
                  <c:v>-3.0091046999999899E-2</c:v>
                </c:pt>
                <c:pt idx="2145">
                  <c:v>2.1106957999999901E-2</c:v>
                </c:pt>
                <c:pt idx="2146">
                  <c:v>-4.2837859999999901E-2</c:v>
                </c:pt>
                <c:pt idx="2147">
                  <c:v>-2.7329922000000001E-3</c:v>
                </c:pt>
                <c:pt idx="2148">
                  <c:v>1.5352964E-2</c:v>
                </c:pt>
                <c:pt idx="2149">
                  <c:v>1.1713981999999901E-2</c:v>
                </c:pt>
                <c:pt idx="2150">
                  <c:v>-2.1794796000000002E-2</c:v>
                </c:pt>
                <c:pt idx="2151">
                  <c:v>1.7354011999999901E-2</c:v>
                </c:pt>
                <c:pt idx="2152">
                  <c:v>3.1693696999999903E-2</c:v>
                </c:pt>
                <c:pt idx="2153">
                  <c:v>1.9308328999999898E-2</c:v>
                </c:pt>
                <c:pt idx="2154">
                  <c:v>-4.8736809999999901E-2</c:v>
                </c:pt>
                <c:pt idx="2155">
                  <c:v>-7.1200369999999902E-2</c:v>
                </c:pt>
                <c:pt idx="2156">
                  <c:v>-5.3422928000000001E-2</c:v>
                </c:pt>
                <c:pt idx="2157">
                  <c:v>-1.1196374999999901E-2</c:v>
                </c:pt>
                <c:pt idx="2158">
                  <c:v>-1.4902830000000001E-2</c:v>
                </c:pt>
                <c:pt idx="2159">
                  <c:v>2.9488324999999899E-2</c:v>
                </c:pt>
                <c:pt idx="2160">
                  <c:v>2.1433592000000001E-2</c:v>
                </c:pt>
                <c:pt idx="2161">
                  <c:v>4.0655613E-2</c:v>
                </c:pt>
                <c:pt idx="2162">
                  <c:v>5.6481360000000001E-2</c:v>
                </c:pt>
                <c:pt idx="2163">
                  <c:v>-1.15962029999999E-2</c:v>
                </c:pt>
                <c:pt idx="2164">
                  <c:v>-2.62832639999999E-3</c:v>
                </c:pt>
                <c:pt idx="2165">
                  <c:v>-2.4752617000000001E-3</c:v>
                </c:pt>
                <c:pt idx="2166">
                  <c:v>3.7151099999999902E-2</c:v>
                </c:pt>
                <c:pt idx="2167">
                  <c:v>-2.4056911E-2</c:v>
                </c:pt>
                <c:pt idx="2168">
                  <c:v>5.24313449999999E-2</c:v>
                </c:pt>
                <c:pt idx="2169">
                  <c:v>3.3839226E-2</c:v>
                </c:pt>
                <c:pt idx="2170">
                  <c:v>1.0834694000000001E-2</c:v>
                </c:pt>
                <c:pt idx="2171">
                  <c:v>2.5087595000000001E-2</c:v>
                </c:pt>
                <c:pt idx="2172">
                  <c:v>-1.1382579999999899E-2</c:v>
                </c:pt>
                <c:pt idx="2173">
                  <c:v>-6.3018800000000002E-3</c:v>
                </c:pt>
                <c:pt idx="2174">
                  <c:v>-2.9035568000000001E-2</c:v>
                </c:pt>
                <c:pt idx="2175">
                  <c:v>-1.8031120000000001E-2</c:v>
                </c:pt>
                <c:pt idx="2176">
                  <c:v>-4.5562744000000002E-2</c:v>
                </c:pt>
                <c:pt idx="2177">
                  <c:v>-1.8639326000000001E-2</c:v>
                </c:pt>
                <c:pt idx="2178">
                  <c:v>2.6910542999999901E-2</c:v>
                </c:pt>
                <c:pt idx="2179">
                  <c:v>9.0749260000000005E-3</c:v>
                </c:pt>
                <c:pt idx="2180">
                  <c:v>1.4829636E-2</c:v>
                </c:pt>
                <c:pt idx="2181">
                  <c:v>7.0216656000000001E-3</c:v>
                </c:pt>
                <c:pt idx="2182">
                  <c:v>4.1059970000000001E-2</c:v>
                </c:pt>
                <c:pt idx="2183">
                  <c:v>1.2900114000000001E-2</c:v>
                </c:pt>
                <c:pt idx="2184">
                  <c:v>2.1838427000000001E-2</c:v>
                </c:pt>
                <c:pt idx="2185">
                  <c:v>1.0464190999999901E-2</c:v>
                </c:pt>
                <c:pt idx="2186">
                  <c:v>-9.5052720000000004E-3</c:v>
                </c:pt>
                <c:pt idx="2187">
                  <c:v>2.2576808999999899E-2</c:v>
                </c:pt>
                <c:pt idx="2188">
                  <c:v>-3.7624835999999899E-3</c:v>
                </c:pt>
                <c:pt idx="2189">
                  <c:v>4.10947799999999E-2</c:v>
                </c:pt>
                <c:pt idx="2190">
                  <c:v>1.1455536000000001E-2</c:v>
                </c:pt>
                <c:pt idx="2191">
                  <c:v>-5.3765773999999902E-3</c:v>
                </c:pt>
                <c:pt idx="2192">
                  <c:v>5.2507640000000001E-2</c:v>
                </c:pt>
                <c:pt idx="2193">
                  <c:v>1.0273456999999901E-2</c:v>
                </c:pt>
                <c:pt idx="2194">
                  <c:v>-6.5505505000000002E-3</c:v>
                </c:pt>
                <c:pt idx="2195">
                  <c:v>1.6129494000000001E-2</c:v>
                </c:pt>
                <c:pt idx="2196">
                  <c:v>-1.6730069999999899E-2</c:v>
                </c:pt>
                <c:pt idx="2197">
                  <c:v>-8.9554790000000006E-3</c:v>
                </c:pt>
                <c:pt idx="2198">
                  <c:v>8.6588620000000005E-2</c:v>
                </c:pt>
                <c:pt idx="2199">
                  <c:v>0.34089589999999897</c:v>
                </c:pt>
                <c:pt idx="2200">
                  <c:v>4.8891306000000002E-2</c:v>
                </c:pt>
                <c:pt idx="2201">
                  <c:v>-0.24720168000000001</c:v>
                </c:pt>
                <c:pt idx="2202">
                  <c:v>-0.17613602</c:v>
                </c:pt>
                <c:pt idx="2203">
                  <c:v>0.19458412999999899</c:v>
                </c:pt>
                <c:pt idx="2204">
                  <c:v>-0.19982623999999899</c:v>
                </c:pt>
                <c:pt idx="2205">
                  <c:v>-0.44700694000000002</c:v>
                </c:pt>
                <c:pt idx="2206">
                  <c:v>-0.32098316999999899</c:v>
                </c:pt>
                <c:pt idx="2207">
                  <c:v>-3.2175780000000001E-2</c:v>
                </c:pt>
                <c:pt idx="2208">
                  <c:v>-0.168567419999999</c:v>
                </c:pt>
                <c:pt idx="2209">
                  <c:v>-8.8078020000000007E-2</c:v>
                </c:pt>
                <c:pt idx="2210">
                  <c:v>5.1188230000000001E-2</c:v>
                </c:pt>
                <c:pt idx="2211">
                  <c:v>4.8902750000000002E-2</c:v>
                </c:pt>
                <c:pt idx="2212">
                  <c:v>-7.0730686000000001E-2</c:v>
                </c:pt>
                <c:pt idx="2213">
                  <c:v>-0.21654915999999899</c:v>
                </c:pt>
                <c:pt idx="2214">
                  <c:v>0.26159573000000003</c:v>
                </c:pt>
                <c:pt idx="2215">
                  <c:v>7.6335669999999897E-2</c:v>
                </c:pt>
                <c:pt idx="2216">
                  <c:v>-0.22913407999999899</c:v>
                </c:pt>
                <c:pt idx="2217">
                  <c:v>-0.26687503000000001</c:v>
                </c:pt>
                <c:pt idx="2218">
                  <c:v>1.6919374000000001E-2</c:v>
                </c:pt>
                <c:pt idx="2219">
                  <c:v>-5.71577549999999E-2</c:v>
                </c:pt>
                <c:pt idx="2220">
                  <c:v>2.1671533999999899E-2</c:v>
                </c:pt>
                <c:pt idx="2221">
                  <c:v>-7.5808525000000002E-2</c:v>
                </c:pt>
                <c:pt idx="2222">
                  <c:v>-4.9492359999999902E-2</c:v>
                </c:pt>
                <c:pt idx="2223">
                  <c:v>3.12447549999999E-3</c:v>
                </c:pt>
                <c:pt idx="2224">
                  <c:v>0.28125525000000001</c:v>
                </c:pt>
                <c:pt idx="2225">
                  <c:v>0.11106372</c:v>
                </c:pt>
                <c:pt idx="2226">
                  <c:v>4.55560699999999E-2</c:v>
                </c:pt>
                <c:pt idx="2227">
                  <c:v>0.103165149999999</c:v>
                </c:pt>
                <c:pt idx="2228">
                  <c:v>8.7807654999999901E-2</c:v>
                </c:pt>
                <c:pt idx="2229">
                  <c:v>0.12467575</c:v>
                </c:pt>
                <c:pt idx="2230">
                  <c:v>-0.10690117</c:v>
                </c:pt>
                <c:pt idx="2231">
                  <c:v>5.5269480000000003E-2</c:v>
                </c:pt>
                <c:pt idx="2232">
                  <c:v>9.2248440000000001E-2</c:v>
                </c:pt>
                <c:pt idx="2233">
                  <c:v>-6.3136579999999901E-2</c:v>
                </c:pt>
                <c:pt idx="2234">
                  <c:v>8.3640099999999898E-2</c:v>
                </c:pt>
                <c:pt idx="2235">
                  <c:v>-0.11839604400000001</c:v>
                </c:pt>
                <c:pt idx="2236">
                  <c:v>-0.10501552</c:v>
                </c:pt>
                <c:pt idx="2237">
                  <c:v>0.119123699999999</c:v>
                </c:pt>
                <c:pt idx="2238">
                  <c:v>9.4491240000000004E-2</c:v>
                </c:pt>
                <c:pt idx="2239">
                  <c:v>-0.100995299999999</c:v>
                </c:pt>
                <c:pt idx="2240">
                  <c:v>8.0864430000000005E-3</c:v>
                </c:pt>
                <c:pt idx="2241">
                  <c:v>-0.18376780000000001</c:v>
                </c:pt>
                <c:pt idx="2242">
                  <c:v>5.2755356000000003E-2</c:v>
                </c:pt>
                <c:pt idx="2243">
                  <c:v>-6.3952209999999898E-2</c:v>
                </c:pt>
                <c:pt idx="2244">
                  <c:v>-0.161567929999999</c:v>
                </c:pt>
                <c:pt idx="2245">
                  <c:v>-0.40545940000000003</c:v>
                </c:pt>
                <c:pt idx="2246">
                  <c:v>-0.13552737000000001</c:v>
                </c:pt>
                <c:pt idx="2247">
                  <c:v>-0.71409606999999897</c:v>
                </c:pt>
                <c:pt idx="2248">
                  <c:v>-1.7082953000000001</c:v>
                </c:pt>
                <c:pt idx="2249">
                  <c:v>-2.1409988000000002</c:v>
                </c:pt>
                <c:pt idx="2250">
                  <c:v>-3.5394095999999902</c:v>
                </c:pt>
                <c:pt idx="2251">
                  <c:v>-2.3250456000000002</c:v>
                </c:pt>
                <c:pt idx="2252">
                  <c:v>-1.5833097</c:v>
                </c:pt>
                <c:pt idx="2253">
                  <c:v>-0.78027769999999896</c:v>
                </c:pt>
                <c:pt idx="2254">
                  <c:v>0.72590779999999899</c:v>
                </c:pt>
                <c:pt idx="2255">
                  <c:v>2.3667600000000002</c:v>
                </c:pt>
                <c:pt idx="2256">
                  <c:v>5.3409069999999899</c:v>
                </c:pt>
                <c:pt idx="2257">
                  <c:v>7.7156190000000002</c:v>
                </c:pt>
                <c:pt idx="2258">
                  <c:v>4.0484400000000003</c:v>
                </c:pt>
                <c:pt idx="2259">
                  <c:v>-0.85441195999999897</c:v>
                </c:pt>
                <c:pt idx="2260">
                  <c:v>1.5377575000000001</c:v>
                </c:pt>
                <c:pt idx="2261">
                  <c:v>0.12864946999999899</c:v>
                </c:pt>
                <c:pt idx="2262">
                  <c:v>0.23986006000000001</c:v>
                </c:pt>
                <c:pt idx="2263">
                  <c:v>0.84642030000000001</c:v>
                </c:pt>
                <c:pt idx="2264">
                  <c:v>0.87450457000000004</c:v>
                </c:pt>
                <c:pt idx="2265">
                  <c:v>0.74312259999999897</c:v>
                </c:pt>
                <c:pt idx="2266">
                  <c:v>0.76320860000000001</c:v>
                </c:pt>
                <c:pt idx="2267">
                  <c:v>0.77653099999999897</c:v>
                </c:pt>
                <c:pt idx="2268">
                  <c:v>0.37868762</c:v>
                </c:pt>
                <c:pt idx="2269">
                  <c:v>0.98097299999999898</c:v>
                </c:pt>
                <c:pt idx="2270">
                  <c:v>0.61369777000000003</c:v>
                </c:pt>
                <c:pt idx="2271">
                  <c:v>0.77192810000000001</c:v>
                </c:pt>
                <c:pt idx="2272">
                  <c:v>1.0057837999999899</c:v>
                </c:pt>
                <c:pt idx="2273">
                  <c:v>0.9711187</c:v>
                </c:pt>
                <c:pt idx="2274">
                  <c:v>1.1589031000000001</c:v>
                </c:pt>
                <c:pt idx="2275">
                  <c:v>0.83260964999999898</c:v>
                </c:pt>
                <c:pt idx="2276">
                  <c:v>0.97313320000000003</c:v>
                </c:pt>
                <c:pt idx="2277">
                  <c:v>0.431850549999999</c:v>
                </c:pt>
                <c:pt idx="2278">
                  <c:v>0.41084027000000001</c:v>
                </c:pt>
                <c:pt idx="2279">
                  <c:v>0.77635514999999899</c:v>
                </c:pt>
                <c:pt idx="2280">
                  <c:v>0.247208709999999</c:v>
                </c:pt>
                <c:pt idx="2281">
                  <c:v>0.120646</c:v>
                </c:pt>
                <c:pt idx="2282">
                  <c:v>5.4541350000000002E-2</c:v>
                </c:pt>
                <c:pt idx="2283">
                  <c:v>-2.0781520000000002</c:v>
                </c:pt>
                <c:pt idx="2284">
                  <c:v>-1.43880249999999</c:v>
                </c:pt>
                <c:pt idx="2285">
                  <c:v>2.2300729999999902</c:v>
                </c:pt>
                <c:pt idx="2286">
                  <c:v>1.3079581</c:v>
                </c:pt>
                <c:pt idx="2287">
                  <c:v>-7.0900917000000004E-3</c:v>
                </c:pt>
                <c:pt idx="2288">
                  <c:v>-1.8260164000000001</c:v>
                </c:pt>
                <c:pt idx="2289">
                  <c:v>-2.3908176000000001</c:v>
                </c:pt>
                <c:pt idx="2290">
                  <c:v>-2.8252635000000001</c:v>
                </c:pt>
                <c:pt idx="2291">
                  <c:v>-2.6423597000000001</c:v>
                </c:pt>
                <c:pt idx="2292">
                  <c:v>-2.1058563999999902</c:v>
                </c:pt>
                <c:pt idx="2293">
                  <c:v>-1.2991486000000001</c:v>
                </c:pt>
                <c:pt idx="2294">
                  <c:v>-0.57153653999999898</c:v>
                </c:pt>
                <c:pt idx="2295">
                  <c:v>-0.224082</c:v>
                </c:pt>
                <c:pt idx="2296">
                  <c:v>0.13133621000000001</c:v>
                </c:pt>
                <c:pt idx="2297">
                  <c:v>0.28272009999999898</c:v>
                </c:pt>
                <c:pt idx="2298">
                  <c:v>0.395626069999999</c:v>
                </c:pt>
                <c:pt idx="2299">
                  <c:v>0.41574573999999898</c:v>
                </c:pt>
                <c:pt idx="2300">
                  <c:v>0.49186182000000001</c:v>
                </c:pt>
                <c:pt idx="2301">
                  <c:v>0.36915492999999899</c:v>
                </c:pt>
                <c:pt idx="2302">
                  <c:v>0.28077220000000003</c:v>
                </c:pt>
                <c:pt idx="2303">
                  <c:v>0.37152147000000002</c:v>
                </c:pt>
                <c:pt idx="2304">
                  <c:v>0.47492980000000001</c:v>
                </c:pt>
                <c:pt idx="2305">
                  <c:v>0.35349370000000002</c:v>
                </c:pt>
                <c:pt idx="2306">
                  <c:v>0.26118945999999899</c:v>
                </c:pt>
                <c:pt idx="2307">
                  <c:v>0.238092899999999</c:v>
                </c:pt>
                <c:pt idx="2308">
                  <c:v>0.32005214999999898</c:v>
                </c:pt>
                <c:pt idx="2309">
                  <c:v>0.29853773</c:v>
                </c:pt>
                <c:pt idx="2310">
                  <c:v>0.39101887000000002</c:v>
                </c:pt>
                <c:pt idx="2311">
                  <c:v>0.21304154</c:v>
                </c:pt>
                <c:pt idx="2312">
                  <c:v>0.171144249999999</c:v>
                </c:pt>
                <c:pt idx="2313">
                  <c:v>0.13702344999999899</c:v>
                </c:pt>
                <c:pt idx="2314">
                  <c:v>0.10775471</c:v>
                </c:pt>
                <c:pt idx="2315">
                  <c:v>-0.15171741999999899</c:v>
                </c:pt>
                <c:pt idx="2316">
                  <c:v>-0.31249474999999899</c:v>
                </c:pt>
                <c:pt idx="2317">
                  <c:v>-0.38249755000000002</c:v>
                </c:pt>
                <c:pt idx="2318">
                  <c:v>-0.31284784999999898</c:v>
                </c:pt>
                <c:pt idx="2319">
                  <c:v>-0.40800356999999898</c:v>
                </c:pt>
                <c:pt idx="2320">
                  <c:v>-0.35811090000000001</c:v>
                </c:pt>
                <c:pt idx="2321">
                  <c:v>-0.31887483999999899</c:v>
                </c:pt>
                <c:pt idx="2322">
                  <c:v>-0.106132983999999</c:v>
                </c:pt>
                <c:pt idx="2323">
                  <c:v>-6.2739610000000001E-2</c:v>
                </c:pt>
                <c:pt idx="2324">
                  <c:v>-8.1116199999999902E-2</c:v>
                </c:pt>
                <c:pt idx="2325">
                  <c:v>-6.6742896999999902E-3</c:v>
                </c:pt>
                <c:pt idx="2326">
                  <c:v>-8.2023860000000004E-2</c:v>
                </c:pt>
                <c:pt idx="2327">
                  <c:v>-4.5418500000000001E-2</c:v>
                </c:pt>
                <c:pt idx="2328">
                  <c:v>-6.5337900000000004E-2</c:v>
                </c:pt>
                <c:pt idx="2329">
                  <c:v>-0.11340237</c:v>
                </c:pt>
                <c:pt idx="2330">
                  <c:v>-3.4343480000000003E-2</c:v>
                </c:pt>
                <c:pt idx="2331">
                  <c:v>-0.130375619999999</c:v>
                </c:pt>
                <c:pt idx="2332">
                  <c:v>1.9883393999999902E-2</c:v>
                </c:pt>
                <c:pt idx="2333">
                  <c:v>3.6073208000000002E-2</c:v>
                </c:pt>
                <c:pt idx="2334">
                  <c:v>-3.7067650000000001E-2</c:v>
                </c:pt>
                <c:pt idx="2335">
                  <c:v>-0.198237419999999</c:v>
                </c:pt>
                <c:pt idx="2336">
                  <c:v>-0.39208174000000001</c:v>
                </c:pt>
                <c:pt idx="2337">
                  <c:v>-0.78275894999999895</c:v>
                </c:pt>
                <c:pt idx="2338">
                  <c:v>-0.9295852</c:v>
                </c:pt>
                <c:pt idx="2339">
                  <c:v>-1.2966948</c:v>
                </c:pt>
                <c:pt idx="2340">
                  <c:v>-1.1226088999999899</c:v>
                </c:pt>
                <c:pt idx="2341">
                  <c:v>-1.3785114000000001</c:v>
                </c:pt>
                <c:pt idx="2342">
                  <c:v>-1.2545721999999899</c:v>
                </c:pt>
                <c:pt idx="2343">
                  <c:v>8.3483459999999898E-2</c:v>
                </c:pt>
                <c:pt idx="2344">
                  <c:v>0.237770919999999</c:v>
                </c:pt>
                <c:pt idx="2345">
                  <c:v>2.198617</c:v>
                </c:pt>
                <c:pt idx="2346">
                  <c:v>2.5479945999999898</c:v>
                </c:pt>
                <c:pt idx="2347">
                  <c:v>3.3597412000000002</c:v>
                </c:pt>
                <c:pt idx="2348">
                  <c:v>3.6920790000000001</c:v>
                </c:pt>
                <c:pt idx="2349">
                  <c:v>3.5843592000000002</c:v>
                </c:pt>
                <c:pt idx="2350">
                  <c:v>4.5404470000000003</c:v>
                </c:pt>
                <c:pt idx="2351">
                  <c:v>3.9636792999999901</c:v>
                </c:pt>
                <c:pt idx="2352">
                  <c:v>-1.8701178000000001</c:v>
                </c:pt>
                <c:pt idx="2353">
                  <c:v>2.5246344000000001</c:v>
                </c:pt>
                <c:pt idx="2354">
                  <c:v>0.73573065000000004</c:v>
                </c:pt>
                <c:pt idx="2355">
                  <c:v>-0.17522620999999899</c:v>
                </c:pt>
                <c:pt idx="2356">
                  <c:v>0.280935299999999</c:v>
                </c:pt>
                <c:pt idx="2357">
                  <c:v>0.54657816999999898</c:v>
                </c:pt>
                <c:pt idx="2358">
                  <c:v>0.50040483000000002</c:v>
                </c:pt>
                <c:pt idx="2359">
                  <c:v>0.22379208</c:v>
                </c:pt>
                <c:pt idx="2360">
                  <c:v>-0.95082710000000004</c:v>
                </c:pt>
                <c:pt idx="2361">
                  <c:v>-3.22725769999999E-2</c:v>
                </c:pt>
                <c:pt idx="2362">
                  <c:v>1.1024879000000001</c:v>
                </c:pt>
                <c:pt idx="2363">
                  <c:v>-1.63689799999999</c:v>
                </c:pt>
                <c:pt idx="2364">
                  <c:v>-1.3570161000000001</c:v>
                </c:pt>
                <c:pt idx="2365">
                  <c:v>-0.67346454</c:v>
                </c:pt>
                <c:pt idx="2366">
                  <c:v>-2.39413289999999</c:v>
                </c:pt>
                <c:pt idx="2367">
                  <c:v>0.25446891999999899</c:v>
                </c:pt>
                <c:pt idx="2368">
                  <c:v>-1.4360451999999899</c:v>
                </c:pt>
                <c:pt idx="2369">
                  <c:v>-0.60256624000000003</c:v>
                </c:pt>
                <c:pt idx="2370">
                  <c:v>-0.45147609999999899</c:v>
                </c:pt>
                <c:pt idx="2371">
                  <c:v>-1.7609767999999899</c:v>
                </c:pt>
                <c:pt idx="2372">
                  <c:v>-1.6055721999999899</c:v>
                </c:pt>
                <c:pt idx="2373">
                  <c:v>-1.3259635000000001</c:v>
                </c:pt>
                <c:pt idx="2374">
                  <c:v>-2.1076350000000001</c:v>
                </c:pt>
                <c:pt idx="2375">
                  <c:v>-1.4553799999999899</c:v>
                </c:pt>
                <c:pt idx="2376">
                  <c:v>-0.22687292000000001</c:v>
                </c:pt>
                <c:pt idx="2377">
                  <c:v>0.19903708000000001</c:v>
                </c:pt>
                <c:pt idx="2378">
                  <c:v>0.173839569999999</c:v>
                </c:pt>
                <c:pt idx="2379">
                  <c:v>-0.174600119999999</c:v>
                </c:pt>
                <c:pt idx="2380">
                  <c:v>0.80978629999999896</c:v>
                </c:pt>
                <c:pt idx="2381">
                  <c:v>-0.14040995000000001</c:v>
                </c:pt>
                <c:pt idx="2382">
                  <c:v>4.60057259999999E-2</c:v>
                </c:pt>
                <c:pt idx="2383">
                  <c:v>-0.106816289999999</c:v>
                </c:pt>
                <c:pt idx="2384">
                  <c:v>-0.29627369999999897</c:v>
                </c:pt>
                <c:pt idx="2385">
                  <c:v>-0.45437765000000002</c:v>
                </c:pt>
                <c:pt idx="2386">
                  <c:v>-0.40176296</c:v>
                </c:pt>
                <c:pt idx="2387">
                  <c:v>-0.279498579999999</c:v>
                </c:pt>
                <c:pt idx="2388">
                  <c:v>-0.25490426999999899</c:v>
                </c:pt>
                <c:pt idx="2389">
                  <c:v>6.4904690000000001E-2</c:v>
                </c:pt>
                <c:pt idx="2390">
                  <c:v>-0.249007229999999</c:v>
                </c:pt>
                <c:pt idx="2391">
                  <c:v>-0.50783825000000005</c:v>
                </c:pt>
                <c:pt idx="2392">
                  <c:v>-0.23038386999999899</c:v>
                </c:pt>
                <c:pt idx="2393">
                  <c:v>0.147558209999999</c:v>
                </c:pt>
                <c:pt idx="2394">
                  <c:v>-0.18924713000000001</c:v>
                </c:pt>
                <c:pt idx="2395">
                  <c:v>-0.39899778000000002</c:v>
                </c:pt>
                <c:pt idx="2396">
                  <c:v>-7.1275234000000007E-2</c:v>
                </c:pt>
                <c:pt idx="2397">
                  <c:v>0.17822266</c:v>
                </c:pt>
                <c:pt idx="2398">
                  <c:v>-6.4529420000000004E-2</c:v>
                </c:pt>
                <c:pt idx="2399">
                  <c:v>-0.2550559</c:v>
                </c:pt>
                <c:pt idx="2400">
                  <c:v>-0.154611109999999</c:v>
                </c:pt>
                <c:pt idx="2401">
                  <c:v>-0.21803617</c:v>
                </c:pt>
                <c:pt idx="2402">
                  <c:v>1.5799521999999899E-2</c:v>
                </c:pt>
                <c:pt idx="2403">
                  <c:v>8.9540960000000003E-2</c:v>
                </c:pt>
                <c:pt idx="2404">
                  <c:v>0.22077799000000001</c:v>
                </c:pt>
                <c:pt idx="2405">
                  <c:v>9.2912674000000001E-2</c:v>
                </c:pt>
                <c:pt idx="2406">
                  <c:v>5.6970119999999902E-2</c:v>
                </c:pt>
                <c:pt idx="2407">
                  <c:v>9.40523149999999E-2</c:v>
                </c:pt>
                <c:pt idx="2408">
                  <c:v>6.9670679999999902E-2</c:v>
                </c:pt>
                <c:pt idx="2409">
                  <c:v>0.33368730000000002</c:v>
                </c:pt>
                <c:pt idx="2410">
                  <c:v>-0.287803169999999</c:v>
                </c:pt>
                <c:pt idx="2411">
                  <c:v>0.49431229999999898</c:v>
                </c:pt>
                <c:pt idx="2412">
                  <c:v>-0.27690409999999899</c:v>
                </c:pt>
                <c:pt idx="2413">
                  <c:v>0.14595269999999899</c:v>
                </c:pt>
                <c:pt idx="2414">
                  <c:v>-0.16411233</c:v>
                </c:pt>
                <c:pt idx="2415">
                  <c:v>-0.56059930000000002</c:v>
                </c:pt>
                <c:pt idx="2416">
                  <c:v>-0.336033579999999</c:v>
                </c:pt>
                <c:pt idx="2417">
                  <c:v>-0.30036402000000001</c:v>
                </c:pt>
                <c:pt idx="2418">
                  <c:v>9.0688704999999897E-2</c:v>
                </c:pt>
                <c:pt idx="2419">
                  <c:v>0.21731663000000001</c:v>
                </c:pt>
                <c:pt idx="2420">
                  <c:v>-0.50504039999999895</c:v>
                </c:pt>
                <c:pt idx="2421">
                  <c:v>-0.58709619999999896</c:v>
                </c:pt>
                <c:pt idx="2422">
                  <c:v>-0.18908358</c:v>
                </c:pt>
                <c:pt idx="2423">
                  <c:v>-0.37857627999999899</c:v>
                </c:pt>
                <c:pt idx="2424">
                  <c:v>-0.32871628000000003</c:v>
                </c:pt>
                <c:pt idx="2425">
                  <c:v>-0.179051399999999</c:v>
                </c:pt>
                <c:pt idx="2426">
                  <c:v>0.121547699999999</c:v>
                </c:pt>
                <c:pt idx="2427">
                  <c:v>5.0832269999999902E-2</c:v>
                </c:pt>
                <c:pt idx="2428">
                  <c:v>0.36438513</c:v>
                </c:pt>
                <c:pt idx="2429">
                  <c:v>4.31985859999999E-2</c:v>
                </c:pt>
                <c:pt idx="2430">
                  <c:v>-9.9959850000000003E-2</c:v>
                </c:pt>
                <c:pt idx="2431">
                  <c:v>-0.21013069000000001</c:v>
                </c:pt>
                <c:pt idx="2432">
                  <c:v>-0.12636470999999899</c:v>
                </c:pt>
                <c:pt idx="2433">
                  <c:v>-8.6030959999999906E-3</c:v>
                </c:pt>
                <c:pt idx="2434">
                  <c:v>-0.2578125</c:v>
                </c:pt>
                <c:pt idx="2435">
                  <c:v>0.26978492999999898</c:v>
                </c:pt>
                <c:pt idx="2436">
                  <c:v>0.79165982999999895</c:v>
                </c:pt>
                <c:pt idx="2437">
                  <c:v>1.9068717999999901E-2</c:v>
                </c:pt>
                <c:pt idx="2438">
                  <c:v>-0.88507842999999897</c:v>
                </c:pt>
                <c:pt idx="2439">
                  <c:v>-0.29935645999999899</c:v>
                </c:pt>
                <c:pt idx="2440">
                  <c:v>-0.18698359000000001</c:v>
                </c:pt>
                <c:pt idx="2441">
                  <c:v>-0.34312487000000003</c:v>
                </c:pt>
                <c:pt idx="2442">
                  <c:v>0.44258449999999899</c:v>
                </c:pt>
                <c:pt idx="2443">
                  <c:v>0.3763399</c:v>
                </c:pt>
                <c:pt idx="2444">
                  <c:v>-0.51561546000000003</c:v>
                </c:pt>
                <c:pt idx="2445">
                  <c:v>-3.49788669999999E-2</c:v>
                </c:pt>
                <c:pt idx="2446">
                  <c:v>-0.11405468000000001</c:v>
                </c:pt>
                <c:pt idx="2447">
                  <c:v>-0.64459659999999896</c:v>
                </c:pt>
                <c:pt idx="2448">
                  <c:v>3.32627299999999E-2</c:v>
                </c:pt>
                <c:pt idx="2449">
                  <c:v>-0.13706826999999899</c:v>
                </c:pt>
                <c:pt idx="2450">
                  <c:v>-0.20088481999999899</c:v>
                </c:pt>
                <c:pt idx="2451">
                  <c:v>0.21691847</c:v>
                </c:pt>
                <c:pt idx="2452">
                  <c:v>2.7166367E-2</c:v>
                </c:pt>
                <c:pt idx="2453">
                  <c:v>-0.233148099999999</c:v>
                </c:pt>
                <c:pt idx="2454">
                  <c:v>-0.21821736999999899</c:v>
                </c:pt>
                <c:pt idx="2455">
                  <c:v>-0.102042674999999</c:v>
                </c:pt>
                <c:pt idx="2456">
                  <c:v>9.4308849999999902E-2</c:v>
                </c:pt>
                <c:pt idx="2457">
                  <c:v>-0.10956763999999899</c:v>
                </c:pt>
                <c:pt idx="2458">
                  <c:v>-3.3842801999999901E-2</c:v>
                </c:pt>
                <c:pt idx="2459">
                  <c:v>-0.26629233000000002</c:v>
                </c:pt>
                <c:pt idx="2460">
                  <c:v>-9.80203149999999E-2</c:v>
                </c:pt>
                <c:pt idx="2461">
                  <c:v>-0.48845433999999899</c:v>
                </c:pt>
                <c:pt idx="2462">
                  <c:v>-5.5756569999999901E-2</c:v>
                </c:pt>
                <c:pt idx="2463">
                  <c:v>0.17336415999999899</c:v>
                </c:pt>
                <c:pt idx="2464">
                  <c:v>-1.9569396999999898E-3</c:v>
                </c:pt>
                <c:pt idx="2465">
                  <c:v>5.8900595E-2</c:v>
                </c:pt>
                <c:pt idx="2466">
                  <c:v>0.166223759999999</c:v>
                </c:pt>
                <c:pt idx="2467">
                  <c:v>-0.49632120000000002</c:v>
                </c:pt>
                <c:pt idx="2468">
                  <c:v>-0.11880325999999899</c:v>
                </c:pt>
                <c:pt idx="2469">
                  <c:v>0.26297617000000001</c:v>
                </c:pt>
                <c:pt idx="2470">
                  <c:v>-0.65008710000000003</c:v>
                </c:pt>
                <c:pt idx="2471">
                  <c:v>-0.4828403</c:v>
                </c:pt>
                <c:pt idx="2472">
                  <c:v>-0.446452139999999</c:v>
                </c:pt>
                <c:pt idx="2473">
                  <c:v>-0.97130749999999899</c:v>
                </c:pt>
                <c:pt idx="2474">
                  <c:v>-0.23008871</c:v>
                </c:pt>
                <c:pt idx="2475">
                  <c:v>-2.1560809999999901</c:v>
                </c:pt>
                <c:pt idx="2476">
                  <c:v>-1.0040804000000001</c:v>
                </c:pt>
                <c:pt idx="2477">
                  <c:v>0.36340129999999898</c:v>
                </c:pt>
                <c:pt idx="2478">
                  <c:v>0.41321575999999899</c:v>
                </c:pt>
                <c:pt idx="2479">
                  <c:v>2.0838860999999902</c:v>
                </c:pt>
                <c:pt idx="2480">
                  <c:v>4.8487960000000001</c:v>
                </c:pt>
                <c:pt idx="2481">
                  <c:v>4.8972709999999902</c:v>
                </c:pt>
                <c:pt idx="2482">
                  <c:v>5.98932839999999</c:v>
                </c:pt>
                <c:pt idx="2483">
                  <c:v>5.3740269999999901</c:v>
                </c:pt>
                <c:pt idx="2484">
                  <c:v>-1.2175393000000001</c:v>
                </c:pt>
                <c:pt idx="2485">
                  <c:v>2.0741374000000001</c:v>
                </c:pt>
                <c:pt idx="2486">
                  <c:v>0.42648232000000003</c:v>
                </c:pt>
                <c:pt idx="2487">
                  <c:v>9.4110250000000006E-2</c:v>
                </c:pt>
                <c:pt idx="2488">
                  <c:v>1.7649052999999899</c:v>
                </c:pt>
                <c:pt idx="2489">
                  <c:v>-0.18413365000000001</c:v>
                </c:pt>
                <c:pt idx="2490">
                  <c:v>0.34293089999999898</c:v>
                </c:pt>
                <c:pt idx="2491">
                  <c:v>0.92360010000000003</c:v>
                </c:pt>
                <c:pt idx="2492">
                  <c:v>1.0623316</c:v>
                </c:pt>
                <c:pt idx="2493">
                  <c:v>1.0423514</c:v>
                </c:pt>
                <c:pt idx="2494">
                  <c:v>0.29578779999999899</c:v>
                </c:pt>
                <c:pt idx="2495">
                  <c:v>0.198447349999999</c:v>
                </c:pt>
                <c:pt idx="2496">
                  <c:v>0.88644146999999895</c:v>
                </c:pt>
                <c:pt idx="2497">
                  <c:v>0.91733419999999899</c:v>
                </c:pt>
                <c:pt idx="2498">
                  <c:v>1.6144589</c:v>
                </c:pt>
                <c:pt idx="2499">
                  <c:v>-2.8695345000000001E-2</c:v>
                </c:pt>
                <c:pt idx="2500">
                  <c:v>0.58983859999999899</c:v>
                </c:pt>
                <c:pt idx="2501">
                  <c:v>-0.65416620000000003</c:v>
                </c:pt>
                <c:pt idx="2502">
                  <c:v>-1.91720559999999</c:v>
                </c:pt>
                <c:pt idx="2503">
                  <c:v>-3.6585830000000001</c:v>
                </c:pt>
                <c:pt idx="2504">
                  <c:v>-0.29633306999999898</c:v>
                </c:pt>
                <c:pt idx="2505">
                  <c:v>-0.43959664999999898</c:v>
                </c:pt>
                <c:pt idx="2506">
                  <c:v>-0.58600090000000005</c:v>
                </c:pt>
                <c:pt idx="2507">
                  <c:v>-0.99936294999999897</c:v>
                </c:pt>
                <c:pt idx="2508">
                  <c:v>-1.2470460000000001</c:v>
                </c:pt>
                <c:pt idx="2509">
                  <c:v>-0.91212654000000004</c:v>
                </c:pt>
                <c:pt idx="2510">
                  <c:v>-0.45632577000000002</c:v>
                </c:pt>
                <c:pt idx="2511">
                  <c:v>-0.24695872999999899</c:v>
                </c:pt>
                <c:pt idx="2512">
                  <c:v>-0.51181840000000001</c:v>
                </c:pt>
                <c:pt idx="2513">
                  <c:v>0.13695002000000001</c:v>
                </c:pt>
                <c:pt idx="2514">
                  <c:v>0.18251991000000001</c:v>
                </c:pt>
                <c:pt idx="2515">
                  <c:v>-0.138304709999999</c:v>
                </c:pt>
                <c:pt idx="2516">
                  <c:v>-1.0342431000000001</c:v>
                </c:pt>
                <c:pt idx="2517">
                  <c:v>-0.58830833000000005</c:v>
                </c:pt>
                <c:pt idx="2518">
                  <c:v>3.81898879999999E-3</c:v>
                </c:pt>
                <c:pt idx="2519">
                  <c:v>-0.29090642999999899</c:v>
                </c:pt>
                <c:pt idx="2520">
                  <c:v>-0.49302196999999898</c:v>
                </c:pt>
                <c:pt idx="2521">
                  <c:v>-0.35171746999999898</c:v>
                </c:pt>
                <c:pt idx="2522">
                  <c:v>-0.11794424000000001</c:v>
                </c:pt>
                <c:pt idx="2523">
                  <c:v>0.18911314000000001</c:v>
                </c:pt>
                <c:pt idx="2524">
                  <c:v>0.21342420000000001</c:v>
                </c:pt>
                <c:pt idx="2525">
                  <c:v>-1.8059729999999899E-2</c:v>
                </c:pt>
                <c:pt idx="2526">
                  <c:v>-0.27448319999999898</c:v>
                </c:pt>
                <c:pt idx="2527">
                  <c:v>-0.23466015000000001</c:v>
                </c:pt>
                <c:pt idx="2528">
                  <c:v>2.5777817000000001E-2</c:v>
                </c:pt>
                <c:pt idx="2529">
                  <c:v>-0.14245843999999899</c:v>
                </c:pt>
                <c:pt idx="2530">
                  <c:v>-0.16453361999999899</c:v>
                </c:pt>
                <c:pt idx="2531">
                  <c:v>0.36672902000000002</c:v>
                </c:pt>
                <c:pt idx="2532">
                  <c:v>0.164242739999999</c:v>
                </c:pt>
                <c:pt idx="2533">
                  <c:v>0.22530149999999899</c:v>
                </c:pt>
                <c:pt idx="2534">
                  <c:v>0.112342596</c:v>
                </c:pt>
                <c:pt idx="2535">
                  <c:v>0.125537869999999</c:v>
                </c:pt>
                <c:pt idx="2536">
                  <c:v>5.0179004999999902E-2</c:v>
                </c:pt>
                <c:pt idx="2537">
                  <c:v>-7.6978920000000006E-2</c:v>
                </c:pt>
                <c:pt idx="2538">
                  <c:v>-7.3844909999999903E-2</c:v>
                </c:pt>
                <c:pt idx="2539">
                  <c:v>-2.9081583000000001E-2</c:v>
                </c:pt>
                <c:pt idx="2540">
                  <c:v>6.0122966999999902E-2</c:v>
                </c:pt>
                <c:pt idx="2541">
                  <c:v>-0.10614848</c:v>
                </c:pt>
                <c:pt idx="2542">
                  <c:v>-0.19919848000000001</c:v>
                </c:pt>
                <c:pt idx="2543">
                  <c:v>4.14047239999999E-2</c:v>
                </c:pt>
                <c:pt idx="2544">
                  <c:v>-0.19927573000000001</c:v>
                </c:pt>
                <c:pt idx="2545">
                  <c:v>-0.237289429999999</c:v>
                </c:pt>
                <c:pt idx="2546">
                  <c:v>6.8056820000000004E-2</c:v>
                </c:pt>
                <c:pt idx="2547">
                  <c:v>-0.24710750000000001</c:v>
                </c:pt>
                <c:pt idx="2548">
                  <c:v>7.3034290000000002E-2</c:v>
                </c:pt>
                <c:pt idx="2549">
                  <c:v>0.118670225</c:v>
                </c:pt>
                <c:pt idx="2550">
                  <c:v>-5.08632659999999E-2</c:v>
                </c:pt>
                <c:pt idx="2551">
                  <c:v>-7.2636839999999897E-2</c:v>
                </c:pt>
                <c:pt idx="2552">
                  <c:v>0.160558699999999</c:v>
                </c:pt>
                <c:pt idx="2553">
                  <c:v>-9.3698025000000004E-2</c:v>
                </c:pt>
                <c:pt idx="2554">
                  <c:v>-9.49900149999999E-2</c:v>
                </c:pt>
                <c:pt idx="2555">
                  <c:v>-0.20718239999999899</c:v>
                </c:pt>
                <c:pt idx="2556">
                  <c:v>-0.156831739999999</c:v>
                </c:pt>
                <c:pt idx="2557">
                  <c:v>0.14075422000000001</c:v>
                </c:pt>
                <c:pt idx="2558">
                  <c:v>-9.1563939999999899E-2</c:v>
                </c:pt>
                <c:pt idx="2559">
                  <c:v>-0.15779351999999899</c:v>
                </c:pt>
                <c:pt idx="2560">
                  <c:v>-6.03558999999999E-2</c:v>
                </c:pt>
                <c:pt idx="2561">
                  <c:v>-9.6979140000000002E-3</c:v>
                </c:pt>
                <c:pt idx="2562">
                  <c:v>-0.26587319999999898</c:v>
                </c:pt>
                <c:pt idx="2563">
                  <c:v>-0.16868067</c:v>
                </c:pt>
                <c:pt idx="2564">
                  <c:v>-0.189922809999999</c:v>
                </c:pt>
                <c:pt idx="2565">
                  <c:v>-3.2360315000000001E-2</c:v>
                </c:pt>
                <c:pt idx="2566">
                  <c:v>3.3495903E-2</c:v>
                </c:pt>
                <c:pt idx="2567">
                  <c:v>2.2837162000000001E-2</c:v>
                </c:pt>
                <c:pt idx="2568">
                  <c:v>-0.16665077</c:v>
                </c:pt>
                <c:pt idx="2569">
                  <c:v>-9.8466869999999901E-2</c:v>
                </c:pt>
                <c:pt idx="2570">
                  <c:v>-0.16473365000000001</c:v>
                </c:pt>
                <c:pt idx="2571">
                  <c:v>5.2398920000000002E-2</c:v>
                </c:pt>
                <c:pt idx="2572">
                  <c:v>-0.17379093000000001</c:v>
                </c:pt>
                <c:pt idx="2573">
                  <c:v>-0.35072397999999899</c:v>
                </c:pt>
                <c:pt idx="2574">
                  <c:v>-0.232094049999999</c:v>
                </c:pt>
                <c:pt idx="2575">
                  <c:v>6.6421510000000003E-2</c:v>
                </c:pt>
                <c:pt idx="2576">
                  <c:v>-0.12485409</c:v>
                </c:pt>
                <c:pt idx="2577">
                  <c:v>4.6303270000000001E-3</c:v>
                </c:pt>
                <c:pt idx="2578">
                  <c:v>-0.202717069999999</c:v>
                </c:pt>
                <c:pt idx="2579">
                  <c:v>-0.32472777000000003</c:v>
                </c:pt>
                <c:pt idx="2580">
                  <c:v>0.16141820000000001</c:v>
                </c:pt>
                <c:pt idx="2581">
                  <c:v>0.12703991000000001</c:v>
                </c:pt>
                <c:pt idx="2582">
                  <c:v>-0.156356099999999</c:v>
                </c:pt>
                <c:pt idx="2583">
                  <c:v>-2.1457672000000001E-2</c:v>
                </c:pt>
                <c:pt idx="2584">
                  <c:v>0.24273944</c:v>
                </c:pt>
                <c:pt idx="2585">
                  <c:v>-4.6054363000000001E-2</c:v>
                </c:pt>
                <c:pt idx="2586">
                  <c:v>-0.2916937</c:v>
                </c:pt>
                <c:pt idx="2587">
                  <c:v>-0.16044687999999899</c:v>
                </c:pt>
                <c:pt idx="2588">
                  <c:v>1.32849219999999E-2</c:v>
                </c:pt>
                <c:pt idx="2589">
                  <c:v>-2.9798508000000001E-2</c:v>
                </c:pt>
                <c:pt idx="2590">
                  <c:v>0.16031718</c:v>
                </c:pt>
                <c:pt idx="2591">
                  <c:v>0.19614910999999899</c:v>
                </c:pt>
                <c:pt idx="2592">
                  <c:v>-2.3102759999999899E-2</c:v>
                </c:pt>
                <c:pt idx="2593">
                  <c:v>0.13357042999999899</c:v>
                </c:pt>
                <c:pt idx="2594">
                  <c:v>2.7325153000000001E-3</c:v>
                </c:pt>
                <c:pt idx="2595">
                  <c:v>-6.8592310000000004E-2</c:v>
                </c:pt>
                <c:pt idx="2596">
                  <c:v>-0.111658569999999</c:v>
                </c:pt>
                <c:pt idx="2597">
                  <c:v>-9.6152306000000007E-2</c:v>
                </c:pt>
                <c:pt idx="2598">
                  <c:v>8.00571439999999E-2</c:v>
                </c:pt>
                <c:pt idx="2599">
                  <c:v>-4.9279213000000002E-2</c:v>
                </c:pt>
                <c:pt idx="2600">
                  <c:v>0.12764168000000001</c:v>
                </c:pt>
                <c:pt idx="2601">
                  <c:v>0.221350669999999</c:v>
                </c:pt>
                <c:pt idx="2602">
                  <c:v>0.17625713000000001</c:v>
                </c:pt>
                <c:pt idx="2603">
                  <c:v>-0.19058847000000001</c:v>
                </c:pt>
                <c:pt idx="2604">
                  <c:v>0.26074027999999899</c:v>
                </c:pt>
                <c:pt idx="2605">
                  <c:v>-0.2404406</c:v>
                </c:pt>
                <c:pt idx="2606">
                  <c:v>-0.30767894000000001</c:v>
                </c:pt>
                <c:pt idx="2607">
                  <c:v>-8.4263325E-2</c:v>
                </c:pt>
                <c:pt idx="2608">
                  <c:v>-0.27277826999999899</c:v>
                </c:pt>
                <c:pt idx="2609">
                  <c:v>-2.1743298000000001E-2</c:v>
                </c:pt>
                <c:pt idx="2610">
                  <c:v>-6.9941760000000006E-2</c:v>
                </c:pt>
                <c:pt idx="2611">
                  <c:v>-0.40217661999999899</c:v>
                </c:pt>
                <c:pt idx="2612">
                  <c:v>-0.58830594999999897</c:v>
                </c:pt>
                <c:pt idx="2613">
                  <c:v>-0.84353447000000004</c:v>
                </c:pt>
                <c:pt idx="2614">
                  <c:v>-1.46048449999999</c:v>
                </c:pt>
                <c:pt idx="2615">
                  <c:v>-1.3498611</c:v>
                </c:pt>
                <c:pt idx="2616">
                  <c:v>-2.1907641999999901</c:v>
                </c:pt>
                <c:pt idx="2617">
                  <c:v>-3.29398819999999</c:v>
                </c:pt>
                <c:pt idx="2618">
                  <c:v>-3.0797248000000002</c:v>
                </c:pt>
                <c:pt idx="2619">
                  <c:v>-1.34910149999999</c:v>
                </c:pt>
                <c:pt idx="2620">
                  <c:v>1.5516989000000001</c:v>
                </c:pt>
                <c:pt idx="2621">
                  <c:v>2.4472665999999901</c:v>
                </c:pt>
                <c:pt idx="2622">
                  <c:v>4.3576503000000004</c:v>
                </c:pt>
                <c:pt idx="2623">
                  <c:v>6.7164349999999899</c:v>
                </c:pt>
                <c:pt idx="2624">
                  <c:v>8.4258129999999891</c:v>
                </c:pt>
                <c:pt idx="2625">
                  <c:v>5.4254600000000002</c:v>
                </c:pt>
                <c:pt idx="2626">
                  <c:v>2.6282567999999902</c:v>
                </c:pt>
                <c:pt idx="2627">
                  <c:v>2.2911329999999901</c:v>
                </c:pt>
                <c:pt idx="2628">
                  <c:v>1.6556811</c:v>
                </c:pt>
                <c:pt idx="2629">
                  <c:v>1.7014966</c:v>
                </c:pt>
                <c:pt idx="2630">
                  <c:v>0.93373907</c:v>
                </c:pt>
                <c:pt idx="2631">
                  <c:v>-0.77834499999999895</c:v>
                </c:pt>
                <c:pt idx="2632">
                  <c:v>-0.44553280000000001</c:v>
                </c:pt>
                <c:pt idx="2633">
                  <c:v>4.5167803999999902E-2</c:v>
                </c:pt>
                <c:pt idx="2634">
                  <c:v>2.0622275000000001</c:v>
                </c:pt>
                <c:pt idx="2635">
                  <c:v>1.2261701</c:v>
                </c:pt>
                <c:pt idx="2636">
                  <c:v>1.4183748</c:v>
                </c:pt>
                <c:pt idx="2637">
                  <c:v>1.5910257000000001</c:v>
                </c:pt>
                <c:pt idx="2638">
                  <c:v>0.28772937999999898</c:v>
                </c:pt>
                <c:pt idx="2639">
                  <c:v>0.97633479999999895</c:v>
                </c:pt>
                <c:pt idx="2640">
                  <c:v>1.31141649999999</c:v>
                </c:pt>
                <c:pt idx="2641">
                  <c:v>0.10471344</c:v>
                </c:pt>
                <c:pt idx="2642">
                  <c:v>2.5039911000000002E-3</c:v>
                </c:pt>
                <c:pt idx="2643">
                  <c:v>-0.62671790000000005</c:v>
                </c:pt>
                <c:pt idx="2644">
                  <c:v>-1.5054113</c:v>
                </c:pt>
                <c:pt idx="2645">
                  <c:v>-4.3553189999999899</c:v>
                </c:pt>
                <c:pt idx="2646">
                  <c:v>-2.3519040000000001E-2</c:v>
                </c:pt>
                <c:pt idx="2647">
                  <c:v>-1.4528251000000001</c:v>
                </c:pt>
                <c:pt idx="2648">
                  <c:v>1.6562185</c:v>
                </c:pt>
                <c:pt idx="2649">
                  <c:v>-1.4494963000000001</c:v>
                </c:pt>
                <c:pt idx="2650">
                  <c:v>-1.50621369999999</c:v>
                </c:pt>
                <c:pt idx="2651">
                  <c:v>-1.82844019999999</c:v>
                </c:pt>
                <c:pt idx="2652">
                  <c:v>-0.99568986999999898</c:v>
                </c:pt>
                <c:pt idx="2653">
                  <c:v>-0.89492799999999895</c:v>
                </c:pt>
                <c:pt idx="2654">
                  <c:v>-0.44443893000000001</c:v>
                </c:pt>
                <c:pt idx="2655">
                  <c:v>-0.30150557</c:v>
                </c:pt>
                <c:pt idx="2656">
                  <c:v>0.21457481</c:v>
                </c:pt>
                <c:pt idx="2657">
                  <c:v>0.44403123999999899</c:v>
                </c:pt>
                <c:pt idx="2658">
                  <c:v>0.45019292999999899</c:v>
                </c:pt>
                <c:pt idx="2659">
                  <c:v>0.226190799999999</c:v>
                </c:pt>
                <c:pt idx="2660">
                  <c:v>-0.164554599999999</c:v>
                </c:pt>
                <c:pt idx="2661">
                  <c:v>-0.16206836999999899</c:v>
                </c:pt>
                <c:pt idx="2662">
                  <c:v>3.8351296999999902E-2</c:v>
                </c:pt>
                <c:pt idx="2663">
                  <c:v>1.04634759999999E-2</c:v>
                </c:pt>
                <c:pt idx="2664">
                  <c:v>-0.102947234999999</c:v>
                </c:pt>
                <c:pt idx="2665">
                  <c:v>-0.26178813000000001</c:v>
                </c:pt>
                <c:pt idx="2666">
                  <c:v>-8.4483150000000007E-2</c:v>
                </c:pt>
                <c:pt idx="2667">
                  <c:v>-0.33121157000000001</c:v>
                </c:pt>
                <c:pt idx="2668">
                  <c:v>-0.152734759999999</c:v>
                </c:pt>
                <c:pt idx="2669">
                  <c:v>5.94124799999999E-2</c:v>
                </c:pt>
                <c:pt idx="2670">
                  <c:v>0.46839476000000002</c:v>
                </c:pt>
                <c:pt idx="2671">
                  <c:v>-0.229677199999999</c:v>
                </c:pt>
                <c:pt idx="2672">
                  <c:v>-0.50133559999999899</c:v>
                </c:pt>
                <c:pt idx="2673">
                  <c:v>-0.31743907999999899</c:v>
                </c:pt>
                <c:pt idx="2674">
                  <c:v>-0.40017652999999898</c:v>
                </c:pt>
                <c:pt idx="2675">
                  <c:v>-7.8528403999999899E-2</c:v>
                </c:pt>
                <c:pt idx="2676">
                  <c:v>-0.17734194</c:v>
                </c:pt>
                <c:pt idx="2677">
                  <c:v>-5.7787419999999902E-2</c:v>
                </c:pt>
                <c:pt idx="2678">
                  <c:v>-0.16574621</c:v>
                </c:pt>
                <c:pt idx="2679">
                  <c:v>-0.41425227999999897</c:v>
                </c:pt>
                <c:pt idx="2680">
                  <c:v>-8.0019000000000007E-2</c:v>
                </c:pt>
                <c:pt idx="2681">
                  <c:v>-0.284733769999999</c:v>
                </c:pt>
                <c:pt idx="2682">
                  <c:v>-0.26997662</c:v>
                </c:pt>
                <c:pt idx="2683">
                  <c:v>-0.14476061000000001</c:v>
                </c:pt>
                <c:pt idx="2684">
                  <c:v>-0.21538257999999899</c:v>
                </c:pt>
                <c:pt idx="2685">
                  <c:v>-9.8686220000000005E-2</c:v>
                </c:pt>
                <c:pt idx="2686">
                  <c:v>-0.174800869999999</c:v>
                </c:pt>
                <c:pt idx="2687">
                  <c:v>0.18713426999999899</c:v>
                </c:pt>
                <c:pt idx="2688">
                  <c:v>-4.0431023000000003E-3</c:v>
                </c:pt>
                <c:pt idx="2689">
                  <c:v>0.30297232000000002</c:v>
                </c:pt>
                <c:pt idx="2690">
                  <c:v>0.22807932</c:v>
                </c:pt>
                <c:pt idx="2691">
                  <c:v>8.6905956000000006E-2</c:v>
                </c:pt>
                <c:pt idx="2692">
                  <c:v>3.5645007999999902E-2</c:v>
                </c:pt>
                <c:pt idx="2693">
                  <c:v>-5.2217484000000002E-2</c:v>
                </c:pt>
                <c:pt idx="2694">
                  <c:v>-0.14152575000000001</c:v>
                </c:pt>
                <c:pt idx="2695">
                  <c:v>0.13881302000000001</c:v>
                </c:pt>
                <c:pt idx="2696">
                  <c:v>4.1116237999999902E-2</c:v>
                </c:pt>
                <c:pt idx="2697">
                  <c:v>-0.26979969999999898</c:v>
                </c:pt>
                <c:pt idx="2698">
                  <c:v>-2.3839473999999899E-2</c:v>
                </c:pt>
                <c:pt idx="2699">
                  <c:v>-0.133306499999999</c:v>
                </c:pt>
                <c:pt idx="2700">
                  <c:v>-0.24214744999999899</c:v>
                </c:pt>
                <c:pt idx="2701">
                  <c:v>-0.30134295999999899</c:v>
                </c:pt>
                <c:pt idx="2702">
                  <c:v>0.25856400000000002</c:v>
                </c:pt>
                <c:pt idx="2703">
                  <c:v>-5.5449009999999903E-2</c:v>
                </c:pt>
                <c:pt idx="2704">
                  <c:v>0.13355302999999899</c:v>
                </c:pt>
                <c:pt idx="2705">
                  <c:v>-1.69992449999999E-3</c:v>
                </c:pt>
                <c:pt idx="2706">
                  <c:v>-0.11539888399999899</c:v>
                </c:pt>
                <c:pt idx="2707">
                  <c:v>-0.21026038999999899</c:v>
                </c:pt>
                <c:pt idx="2708">
                  <c:v>-0.25910378000000001</c:v>
                </c:pt>
                <c:pt idx="2709">
                  <c:v>-0.26401279999999899</c:v>
                </c:pt>
                <c:pt idx="2710">
                  <c:v>-0.36334752999999897</c:v>
                </c:pt>
                <c:pt idx="2711">
                  <c:v>5.2118300000000004E-4</c:v>
                </c:pt>
                <c:pt idx="2712">
                  <c:v>0.38883877</c:v>
                </c:pt>
                <c:pt idx="2713">
                  <c:v>0.19129657999999899</c:v>
                </c:pt>
                <c:pt idx="2714">
                  <c:v>-5.7670592999999902E-2</c:v>
                </c:pt>
                <c:pt idx="2715">
                  <c:v>-0.29628563000000002</c:v>
                </c:pt>
                <c:pt idx="2716">
                  <c:v>-6.915665E-2</c:v>
                </c:pt>
                <c:pt idx="2717">
                  <c:v>4.3587208000000002E-2</c:v>
                </c:pt>
                <c:pt idx="2718">
                  <c:v>-8.097029E-2</c:v>
                </c:pt>
                <c:pt idx="2719">
                  <c:v>0.25663042000000003</c:v>
                </c:pt>
                <c:pt idx="2720">
                  <c:v>0.28158283000000001</c:v>
                </c:pt>
                <c:pt idx="2721">
                  <c:v>1.4643669E-3</c:v>
                </c:pt>
                <c:pt idx="2722">
                  <c:v>-1.6581535000000001E-2</c:v>
                </c:pt>
                <c:pt idx="2723">
                  <c:v>-0.21161318000000001</c:v>
                </c:pt>
                <c:pt idx="2724">
                  <c:v>-0.1752119</c:v>
                </c:pt>
                <c:pt idx="2725">
                  <c:v>-0.1320839</c:v>
                </c:pt>
                <c:pt idx="2726">
                  <c:v>-0.19042301</c:v>
                </c:pt>
                <c:pt idx="2727">
                  <c:v>8.5424420000000001E-2</c:v>
                </c:pt>
                <c:pt idx="2728">
                  <c:v>8.9944360000000001E-2</c:v>
                </c:pt>
                <c:pt idx="2729">
                  <c:v>4.8295974999999901E-2</c:v>
                </c:pt>
                <c:pt idx="2730">
                  <c:v>-0.190490249999999</c:v>
                </c:pt>
                <c:pt idx="2731">
                  <c:v>0.30921078000000002</c:v>
                </c:pt>
                <c:pt idx="2732">
                  <c:v>-5.3337096999999903E-2</c:v>
                </c:pt>
                <c:pt idx="2733">
                  <c:v>0.16551065000000001</c:v>
                </c:pt>
                <c:pt idx="2734">
                  <c:v>0.11567736000000001</c:v>
                </c:pt>
                <c:pt idx="2735">
                  <c:v>3.6943913000000002E-2</c:v>
                </c:pt>
                <c:pt idx="2736">
                  <c:v>7.8345776000000006E-2</c:v>
                </c:pt>
                <c:pt idx="2737">
                  <c:v>-9.1112139999999897E-2</c:v>
                </c:pt>
                <c:pt idx="2738">
                  <c:v>-0.10350847000000001</c:v>
                </c:pt>
                <c:pt idx="2739">
                  <c:v>5.8462143000000001E-2</c:v>
                </c:pt>
                <c:pt idx="2740">
                  <c:v>0.109282489999999</c:v>
                </c:pt>
                <c:pt idx="2741">
                  <c:v>0.134900569999999</c:v>
                </c:pt>
                <c:pt idx="2742">
                  <c:v>7.3335170000000005E-2</c:v>
                </c:pt>
                <c:pt idx="2743">
                  <c:v>2.3269175999999898E-2</c:v>
                </c:pt>
                <c:pt idx="2744">
                  <c:v>-4.9194335999999901E-2</c:v>
                </c:pt>
                <c:pt idx="2745">
                  <c:v>3.1654358E-2</c:v>
                </c:pt>
                <c:pt idx="2746">
                  <c:v>-9.2411040000000004E-4</c:v>
                </c:pt>
                <c:pt idx="2747">
                  <c:v>-0.115553855999999</c:v>
                </c:pt>
                <c:pt idx="2748">
                  <c:v>9.0728760000000006E-2</c:v>
                </c:pt>
                <c:pt idx="2749">
                  <c:v>0.22220564000000001</c:v>
                </c:pt>
                <c:pt idx="2750">
                  <c:v>0.25914478000000002</c:v>
                </c:pt>
                <c:pt idx="2751">
                  <c:v>0.108672619999999</c:v>
                </c:pt>
                <c:pt idx="2752">
                  <c:v>-4.13737299999999E-2</c:v>
                </c:pt>
                <c:pt idx="2753">
                  <c:v>-0.183471679999999</c:v>
                </c:pt>
                <c:pt idx="2754">
                  <c:v>-0.31124543999999899</c:v>
                </c:pt>
                <c:pt idx="2755">
                  <c:v>-0.29249477000000002</c:v>
                </c:pt>
                <c:pt idx="2756">
                  <c:v>-0.25095463000000001</c:v>
                </c:pt>
                <c:pt idx="2757">
                  <c:v>2.423668E-2</c:v>
                </c:pt>
                <c:pt idx="2758">
                  <c:v>0.23696946999999899</c:v>
                </c:pt>
                <c:pt idx="2759">
                  <c:v>0.212076189999999</c:v>
                </c:pt>
                <c:pt idx="2760">
                  <c:v>0.15694189</c:v>
                </c:pt>
                <c:pt idx="2761">
                  <c:v>1.2435912999999899E-2</c:v>
                </c:pt>
                <c:pt idx="2762">
                  <c:v>-8.6264129999999897E-2</c:v>
                </c:pt>
                <c:pt idx="2763">
                  <c:v>-0.195359699999999</c:v>
                </c:pt>
                <c:pt idx="2764">
                  <c:v>-0.11996984500000001</c:v>
                </c:pt>
                <c:pt idx="2765">
                  <c:v>-0.15560007000000001</c:v>
                </c:pt>
                <c:pt idx="2766">
                  <c:v>-0.215258119999999</c:v>
                </c:pt>
                <c:pt idx="2767">
                  <c:v>-0.25406265</c:v>
                </c:pt>
                <c:pt idx="2768">
                  <c:v>-0.12162638000000001</c:v>
                </c:pt>
                <c:pt idx="2769">
                  <c:v>1.7534256000000002E-2</c:v>
                </c:pt>
                <c:pt idx="2770">
                  <c:v>0.158147339999999</c:v>
                </c:pt>
                <c:pt idx="2771">
                  <c:v>-4.9495696999999901E-4</c:v>
                </c:pt>
                <c:pt idx="2772">
                  <c:v>0.13787221999999899</c:v>
                </c:pt>
                <c:pt idx="2773">
                  <c:v>-4.5960425999999902E-2</c:v>
                </c:pt>
                <c:pt idx="2774">
                  <c:v>-0.21971463999999899</c:v>
                </c:pt>
                <c:pt idx="2775">
                  <c:v>-0.10333394999999899</c:v>
                </c:pt>
                <c:pt idx="2776">
                  <c:v>-0.17409182000000001</c:v>
                </c:pt>
                <c:pt idx="2777">
                  <c:v>-1.9928931999999899E-2</c:v>
                </c:pt>
                <c:pt idx="2778">
                  <c:v>-9.2182159999999892E-3</c:v>
                </c:pt>
                <c:pt idx="2779">
                  <c:v>-7.7950480000000003E-2</c:v>
                </c:pt>
                <c:pt idx="2780">
                  <c:v>-0.18980264999999899</c:v>
                </c:pt>
                <c:pt idx="2781">
                  <c:v>-0.22719001999999899</c:v>
                </c:pt>
                <c:pt idx="2782">
                  <c:v>1.210928E-2</c:v>
                </c:pt>
                <c:pt idx="2783">
                  <c:v>0.123064994999999</c:v>
                </c:pt>
                <c:pt idx="2784">
                  <c:v>0.16095495000000001</c:v>
                </c:pt>
                <c:pt idx="2785">
                  <c:v>0.16797829</c:v>
                </c:pt>
                <c:pt idx="2786">
                  <c:v>3.3927917000000002E-2</c:v>
                </c:pt>
                <c:pt idx="2787">
                  <c:v>-9.1829779999999903E-2</c:v>
                </c:pt>
                <c:pt idx="2788">
                  <c:v>-0.14455651999999899</c:v>
                </c:pt>
                <c:pt idx="2789">
                  <c:v>-0.15327453999999899</c:v>
                </c:pt>
                <c:pt idx="2790">
                  <c:v>-0.25116682000000001</c:v>
                </c:pt>
                <c:pt idx="2791">
                  <c:v>0.10812759399999899</c:v>
                </c:pt>
                <c:pt idx="2792">
                  <c:v>0.32734059999999898</c:v>
                </c:pt>
                <c:pt idx="2793">
                  <c:v>0.155860419999999</c:v>
                </c:pt>
                <c:pt idx="2794">
                  <c:v>-6.7887779999999898E-2</c:v>
                </c:pt>
                <c:pt idx="2795">
                  <c:v>-3.0024529000000001E-2</c:v>
                </c:pt>
                <c:pt idx="2796">
                  <c:v>-3.53665349999999E-2</c:v>
                </c:pt>
                <c:pt idx="2797">
                  <c:v>-0.17773056000000001</c:v>
                </c:pt>
                <c:pt idx="2798">
                  <c:v>-5.3206919999999901E-2</c:v>
                </c:pt>
                <c:pt idx="2799">
                  <c:v>4.7955035999999902E-2</c:v>
                </c:pt>
                <c:pt idx="2800">
                  <c:v>6.2231540000000002E-2</c:v>
                </c:pt>
                <c:pt idx="2801">
                  <c:v>0.106618404</c:v>
                </c:pt>
                <c:pt idx="2802">
                  <c:v>0.107524394999999</c:v>
                </c:pt>
                <c:pt idx="2803">
                  <c:v>6.6637989999999897E-2</c:v>
                </c:pt>
                <c:pt idx="2804">
                  <c:v>0.15595292999999899</c:v>
                </c:pt>
                <c:pt idx="2805">
                  <c:v>0.25040580000000001</c:v>
                </c:pt>
                <c:pt idx="2806">
                  <c:v>-3.8217544999999901E-2</c:v>
                </c:pt>
                <c:pt idx="2807">
                  <c:v>-0.21254825999999899</c:v>
                </c:pt>
                <c:pt idx="2808">
                  <c:v>-0.14515400000000001</c:v>
                </c:pt>
                <c:pt idx="2809">
                  <c:v>-4.1918278000000003E-2</c:v>
                </c:pt>
                <c:pt idx="2810">
                  <c:v>-4.53524599999999E-2</c:v>
                </c:pt>
                <c:pt idx="2811">
                  <c:v>-3.8118362000000003E-2</c:v>
                </c:pt>
                <c:pt idx="2812">
                  <c:v>-5.6700705999999899E-2</c:v>
                </c:pt>
                <c:pt idx="2813">
                  <c:v>-3.48587039999999E-2</c:v>
                </c:pt>
                <c:pt idx="2814">
                  <c:v>0.55451775000000003</c:v>
                </c:pt>
                <c:pt idx="2815">
                  <c:v>0.56769276000000002</c:v>
                </c:pt>
                <c:pt idx="2816">
                  <c:v>0.14576148999999899</c:v>
                </c:pt>
                <c:pt idx="2817">
                  <c:v>-0.32788466999999899</c:v>
                </c:pt>
                <c:pt idx="2818">
                  <c:v>-0.68745327000000001</c:v>
                </c:pt>
                <c:pt idx="2819">
                  <c:v>-0.52354000000000001</c:v>
                </c:pt>
                <c:pt idx="2820">
                  <c:v>0.13356638000000001</c:v>
                </c:pt>
                <c:pt idx="2821">
                  <c:v>1.1904973999999899</c:v>
                </c:pt>
                <c:pt idx="2822">
                  <c:v>1.51086089999999</c:v>
                </c:pt>
                <c:pt idx="2823">
                  <c:v>1.4246882999999899</c:v>
                </c:pt>
                <c:pt idx="2824">
                  <c:v>1.9451604</c:v>
                </c:pt>
                <c:pt idx="2825">
                  <c:v>1.86349819999999</c:v>
                </c:pt>
                <c:pt idx="2826">
                  <c:v>1.41123339999999</c:v>
                </c:pt>
                <c:pt idx="2827">
                  <c:v>1.07140159999999</c:v>
                </c:pt>
                <c:pt idx="2828">
                  <c:v>-0.11171602999999899</c:v>
                </c:pt>
                <c:pt idx="2829">
                  <c:v>-1.1967406</c:v>
                </c:pt>
                <c:pt idx="2830">
                  <c:v>-1.7828739</c:v>
                </c:pt>
                <c:pt idx="2831">
                  <c:v>-1.5364017000000001</c:v>
                </c:pt>
                <c:pt idx="2832">
                  <c:v>-0.39563273999999898</c:v>
                </c:pt>
                <c:pt idx="2833">
                  <c:v>0.16688198000000001</c:v>
                </c:pt>
                <c:pt idx="2834">
                  <c:v>-0.75267030000000001</c:v>
                </c:pt>
                <c:pt idx="2835">
                  <c:v>-1.4375260000000001</c:v>
                </c:pt>
                <c:pt idx="2836">
                  <c:v>-1.87455009999999</c:v>
                </c:pt>
                <c:pt idx="2837">
                  <c:v>-2.2623353000000002</c:v>
                </c:pt>
                <c:pt idx="2838">
                  <c:v>-3.1292140000000002</c:v>
                </c:pt>
                <c:pt idx="2839">
                  <c:v>0.77071190000000001</c:v>
                </c:pt>
                <c:pt idx="2840">
                  <c:v>-0.68080854000000002</c:v>
                </c:pt>
                <c:pt idx="2841">
                  <c:v>-0.42459822000000003</c:v>
                </c:pt>
                <c:pt idx="2842">
                  <c:v>0.35636089999999898</c:v>
                </c:pt>
                <c:pt idx="2843">
                  <c:v>1.49870009999999</c:v>
                </c:pt>
                <c:pt idx="2844">
                  <c:v>0.92282770000000003</c:v>
                </c:pt>
                <c:pt idx="2845">
                  <c:v>-0.108800889999999</c:v>
                </c:pt>
                <c:pt idx="2846">
                  <c:v>0.25506306000000001</c:v>
                </c:pt>
                <c:pt idx="2847">
                  <c:v>-0.17429065999999899</c:v>
                </c:pt>
                <c:pt idx="2848">
                  <c:v>-0.78139495999999897</c:v>
                </c:pt>
                <c:pt idx="2849">
                  <c:v>-0.74160576</c:v>
                </c:pt>
                <c:pt idx="2850">
                  <c:v>-0.74561213999999898</c:v>
                </c:pt>
                <c:pt idx="2851">
                  <c:v>-0.60302067000000004</c:v>
                </c:pt>
                <c:pt idx="2852">
                  <c:v>-0.49364947999999897</c:v>
                </c:pt>
                <c:pt idx="2853">
                  <c:v>-0.40611076000000002</c:v>
                </c:pt>
                <c:pt idx="2854">
                  <c:v>-0.140023229999999</c:v>
                </c:pt>
                <c:pt idx="2855">
                  <c:v>0.1479454</c:v>
                </c:pt>
                <c:pt idx="2856">
                  <c:v>0.16977023999999899</c:v>
                </c:pt>
                <c:pt idx="2857">
                  <c:v>0.17308520999999899</c:v>
                </c:pt>
                <c:pt idx="2858">
                  <c:v>0.19028186999999899</c:v>
                </c:pt>
                <c:pt idx="2859">
                  <c:v>-0.11616897599999899</c:v>
                </c:pt>
                <c:pt idx="2860">
                  <c:v>-0.199186329999999</c:v>
                </c:pt>
                <c:pt idx="2861">
                  <c:v>-0.37823010000000001</c:v>
                </c:pt>
                <c:pt idx="2862">
                  <c:v>-0.30601214999999898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9A-4B9D-BCF1-920885E88D61}"/>
            </c:ext>
          </c:extLst>
        </c:ser>
        <c:ser>
          <c:idx val="6"/>
          <c:order val="6"/>
          <c:tx>
            <c:strRef>
              <c:f>watch_4_25_raw!$I$1</c:f>
              <c:strCache>
                <c:ptCount val="1"/>
                <c:pt idx="0">
                  <c:v>Grav 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watch_4_25_raw!$I$2:$I$2864</c:f>
              <c:numCache>
                <c:formatCode>0.00E+00</c:formatCode>
                <c:ptCount val="2863"/>
                <c:pt idx="0">
                  <c:v>0.56841109999999895</c:v>
                </c:pt>
                <c:pt idx="1">
                  <c:v>0.56240299999999899</c:v>
                </c:pt>
                <c:pt idx="2">
                  <c:v>0.55177339999999897</c:v>
                </c:pt>
                <c:pt idx="3">
                  <c:v>0.55902695999999896</c:v>
                </c:pt>
                <c:pt idx="4">
                  <c:v>0.57038515999999895</c:v>
                </c:pt>
                <c:pt idx="5">
                  <c:v>0.57626869999999897</c:v>
                </c:pt>
                <c:pt idx="6">
                  <c:v>0.563202599999999</c:v>
                </c:pt>
                <c:pt idx="7">
                  <c:v>0.55175125999999897</c:v>
                </c:pt>
                <c:pt idx="8">
                  <c:v>0.55825024999999895</c:v>
                </c:pt>
                <c:pt idx="9">
                  <c:v>0.56610369999999899</c:v>
                </c:pt>
                <c:pt idx="10">
                  <c:v>0.57076570000000004</c:v>
                </c:pt>
                <c:pt idx="11">
                  <c:v>0.56738359999999899</c:v>
                </c:pt>
                <c:pt idx="12">
                  <c:v>0.56644355999999896</c:v>
                </c:pt>
                <c:pt idx="13">
                  <c:v>0.55712335999999896</c:v>
                </c:pt>
                <c:pt idx="14">
                  <c:v>0.55304164</c:v>
                </c:pt>
                <c:pt idx="15">
                  <c:v>0.55509525999999898</c:v>
                </c:pt>
                <c:pt idx="16">
                  <c:v>0.55316460000000001</c:v>
                </c:pt>
                <c:pt idx="17">
                  <c:v>0.54400592999999897</c:v>
                </c:pt>
                <c:pt idx="18">
                  <c:v>0.52943795999999899</c:v>
                </c:pt>
                <c:pt idx="19">
                  <c:v>0.51447100000000001</c:v>
                </c:pt>
                <c:pt idx="20">
                  <c:v>0.50480753</c:v>
                </c:pt>
                <c:pt idx="21">
                  <c:v>0.49832900000000002</c:v>
                </c:pt>
                <c:pt idx="22">
                  <c:v>0.49169758000000002</c:v>
                </c:pt>
                <c:pt idx="23">
                  <c:v>0.47043854000000002</c:v>
                </c:pt>
                <c:pt idx="24">
                  <c:v>0.45935242999999898</c:v>
                </c:pt>
                <c:pt idx="25">
                  <c:v>0.444822519999999</c:v>
                </c:pt>
                <c:pt idx="26">
                  <c:v>0.41609982000000001</c:v>
                </c:pt>
                <c:pt idx="27">
                  <c:v>0.38027646999999898</c:v>
                </c:pt>
                <c:pt idx="28">
                  <c:v>0.34502596000000002</c:v>
                </c:pt>
                <c:pt idx="29">
                  <c:v>0.31885525999999897</c:v>
                </c:pt>
                <c:pt idx="30">
                  <c:v>0.30428916</c:v>
                </c:pt>
                <c:pt idx="31">
                  <c:v>0.29666898000000003</c:v>
                </c:pt>
                <c:pt idx="32">
                  <c:v>0.28821865000000002</c:v>
                </c:pt>
                <c:pt idx="33">
                  <c:v>0.26532978000000002</c:v>
                </c:pt>
                <c:pt idx="34">
                  <c:v>0.25986055000000002</c:v>
                </c:pt>
                <c:pt idx="35">
                  <c:v>0.24796914</c:v>
                </c:pt>
                <c:pt idx="36">
                  <c:v>0.23585999999999899</c:v>
                </c:pt>
                <c:pt idx="37">
                  <c:v>0.22208562000000001</c:v>
                </c:pt>
                <c:pt idx="38">
                  <c:v>0.20585448000000001</c:v>
                </c:pt>
                <c:pt idx="39">
                  <c:v>0.1814492</c:v>
                </c:pt>
                <c:pt idx="40">
                  <c:v>0.15168613</c:v>
                </c:pt>
                <c:pt idx="41">
                  <c:v>0.13963532000000001</c:v>
                </c:pt>
                <c:pt idx="42">
                  <c:v>0.12102044000000001</c:v>
                </c:pt>
                <c:pt idx="43">
                  <c:v>0.100694809999999</c:v>
                </c:pt>
                <c:pt idx="44">
                  <c:v>7.9705849999999898E-2</c:v>
                </c:pt>
                <c:pt idx="45">
                  <c:v>5.8941483000000003E-2</c:v>
                </c:pt>
                <c:pt idx="46">
                  <c:v>4.1589580000000001E-2</c:v>
                </c:pt>
                <c:pt idx="47">
                  <c:v>3.1102609999999899E-2</c:v>
                </c:pt>
                <c:pt idx="48">
                  <c:v>3.6805957999999903E-2</c:v>
                </c:pt>
                <c:pt idx="49">
                  <c:v>6.9085320000000006E-2</c:v>
                </c:pt>
                <c:pt idx="50">
                  <c:v>0.15569063999999899</c:v>
                </c:pt>
                <c:pt idx="51">
                  <c:v>0.347165319999999</c:v>
                </c:pt>
                <c:pt idx="52">
                  <c:v>0.74566880000000002</c:v>
                </c:pt>
                <c:pt idx="53">
                  <c:v>1.3752793000000001</c:v>
                </c:pt>
                <c:pt idx="54">
                  <c:v>2.2394129999999901</c:v>
                </c:pt>
                <c:pt idx="55">
                  <c:v>3.3609979999999902</c:v>
                </c:pt>
                <c:pt idx="56">
                  <c:v>4.5410979999999901</c:v>
                </c:pt>
                <c:pt idx="57">
                  <c:v>5.7834826000000001</c:v>
                </c:pt>
                <c:pt idx="58">
                  <c:v>6.91819399999999</c:v>
                </c:pt>
                <c:pt idx="59">
                  <c:v>7.7211860000000003</c:v>
                </c:pt>
                <c:pt idx="60">
                  <c:v>8.3038249999999891</c:v>
                </c:pt>
                <c:pt idx="61">
                  <c:v>8.5898909999999908</c:v>
                </c:pt>
                <c:pt idx="62">
                  <c:v>8.6273440000000008</c:v>
                </c:pt>
                <c:pt idx="63">
                  <c:v>8.7464340000000007</c:v>
                </c:pt>
                <c:pt idx="64">
                  <c:v>8.7683110000000006</c:v>
                </c:pt>
                <c:pt idx="65">
                  <c:v>8.8390930000000001</c:v>
                </c:pt>
                <c:pt idx="66">
                  <c:v>8.8908825</c:v>
                </c:pt>
                <c:pt idx="67">
                  <c:v>8.9157650000000004</c:v>
                </c:pt>
                <c:pt idx="68">
                  <c:v>8.9319659999999903</c:v>
                </c:pt>
                <c:pt idx="69">
                  <c:v>8.9468350000000001</c:v>
                </c:pt>
                <c:pt idx="70">
                  <c:v>8.9503190000000004</c:v>
                </c:pt>
                <c:pt idx="71">
                  <c:v>8.9479109999999906</c:v>
                </c:pt>
                <c:pt idx="72">
                  <c:v>8.9375250000000008</c:v>
                </c:pt>
                <c:pt idx="73">
                  <c:v>8.9155529999999903</c:v>
                </c:pt>
                <c:pt idx="74">
                  <c:v>8.225244</c:v>
                </c:pt>
                <c:pt idx="75">
                  <c:v>8.2755899999999905</c:v>
                </c:pt>
                <c:pt idx="76">
                  <c:v>8.4067509999999892</c:v>
                </c:pt>
                <c:pt idx="77">
                  <c:v>8.5599380000000007</c:v>
                </c:pt>
                <c:pt idx="78">
                  <c:v>8.7297999999999902</c:v>
                </c:pt>
                <c:pt idx="79">
                  <c:v>8.6869639999999908</c:v>
                </c:pt>
                <c:pt idx="80">
                  <c:v>8.3267740000000003</c:v>
                </c:pt>
                <c:pt idx="81">
                  <c:v>7.9090176000000003</c:v>
                </c:pt>
                <c:pt idx="82">
                  <c:v>7.5997523999999901</c:v>
                </c:pt>
                <c:pt idx="83">
                  <c:v>7.4414550000000004</c:v>
                </c:pt>
                <c:pt idx="84">
                  <c:v>7.3533679999999899</c:v>
                </c:pt>
                <c:pt idx="85">
                  <c:v>7.2952867000000001</c:v>
                </c:pt>
                <c:pt idx="86">
                  <c:v>7.2432714000000002</c:v>
                </c:pt>
                <c:pt idx="87">
                  <c:v>7.1742635000000003</c:v>
                </c:pt>
                <c:pt idx="88">
                  <c:v>7.1108089999999899</c:v>
                </c:pt>
                <c:pt idx="89">
                  <c:v>7.0554730000000001</c:v>
                </c:pt>
                <c:pt idx="90">
                  <c:v>7.0052314000000004</c:v>
                </c:pt>
                <c:pt idx="91">
                  <c:v>6.9020679999999901</c:v>
                </c:pt>
                <c:pt idx="92">
                  <c:v>6.7217684000000002</c:v>
                </c:pt>
                <c:pt idx="93">
                  <c:v>6.5220799999999901</c:v>
                </c:pt>
                <c:pt idx="94">
                  <c:v>6.4156040000000001</c:v>
                </c:pt>
                <c:pt idx="95">
                  <c:v>6.3669779999999898</c:v>
                </c:pt>
                <c:pt idx="96">
                  <c:v>6.3689660000000003</c:v>
                </c:pt>
                <c:pt idx="97">
                  <c:v>6.4127210000000003</c:v>
                </c:pt>
                <c:pt idx="98">
                  <c:v>6.4882580000000001</c:v>
                </c:pt>
                <c:pt idx="99">
                  <c:v>6.5799529999999899</c:v>
                </c:pt>
                <c:pt idx="100">
                  <c:v>6.6796202999999901</c:v>
                </c:pt>
                <c:pt idx="101">
                  <c:v>6.7577499999999899</c:v>
                </c:pt>
                <c:pt idx="102">
                  <c:v>6.7941165000000003</c:v>
                </c:pt>
                <c:pt idx="103">
                  <c:v>6.8009576999999899</c:v>
                </c:pt>
                <c:pt idx="104">
                  <c:v>6.8020515000000001</c:v>
                </c:pt>
                <c:pt idx="105">
                  <c:v>6.8687205000000002</c:v>
                </c:pt>
                <c:pt idx="106">
                  <c:v>6.9959063999999902</c:v>
                </c:pt>
                <c:pt idx="107">
                  <c:v>7.1046990000000001</c:v>
                </c:pt>
                <c:pt idx="108">
                  <c:v>7.1990695000000002</c:v>
                </c:pt>
                <c:pt idx="109">
                  <c:v>7.3042034999999901</c:v>
                </c:pt>
                <c:pt idx="110">
                  <c:v>7.38983439999999</c:v>
                </c:pt>
                <c:pt idx="111">
                  <c:v>7.4465389999999898</c:v>
                </c:pt>
                <c:pt idx="112">
                  <c:v>7.4864373000000004</c:v>
                </c:pt>
                <c:pt idx="113">
                  <c:v>7.541811</c:v>
                </c:pt>
                <c:pt idx="114">
                  <c:v>7.5595600000000003</c:v>
                </c:pt>
                <c:pt idx="115">
                  <c:v>7.5474800000000002</c:v>
                </c:pt>
                <c:pt idx="116">
                  <c:v>7.5003820000000001</c:v>
                </c:pt>
                <c:pt idx="117">
                  <c:v>7.4617424000000003</c:v>
                </c:pt>
                <c:pt idx="118">
                  <c:v>7.4317630000000001</c:v>
                </c:pt>
                <c:pt idx="119">
                  <c:v>7.40489499999999</c:v>
                </c:pt>
                <c:pt idx="120">
                  <c:v>7.4098682</c:v>
                </c:pt>
                <c:pt idx="121">
                  <c:v>7.43799399999999</c:v>
                </c:pt>
                <c:pt idx="122">
                  <c:v>7.4979810000000002</c:v>
                </c:pt>
                <c:pt idx="123">
                  <c:v>7.5654599999999901</c:v>
                </c:pt>
                <c:pt idx="124">
                  <c:v>7.5946809999999898</c:v>
                </c:pt>
                <c:pt idx="125">
                  <c:v>7.5785</c:v>
                </c:pt>
                <c:pt idx="126">
                  <c:v>7.5545416000000003</c:v>
                </c:pt>
                <c:pt idx="127">
                  <c:v>7.5689929999999901</c:v>
                </c:pt>
                <c:pt idx="128">
                  <c:v>7.6572104000000003</c:v>
                </c:pt>
                <c:pt idx="129">
                  <c:v>7.8275237000000004</c:v>
                </c:pt>
                <c:pt idx="130">
                  <c:v>8.0462989999999905</c:v>
                </c:pt>
                <c:pt idx="131">
                  <c:v>8.2820949999999893</c:v>
                </c:pt>
                <c:pt idx="132">
                  <c:v>8.5073179999999908</c:v>
                </c:pt>
                <c:pt idx="133">
                  <c:v>8.7143409999999903</c:v>
                </c:pt>
                <c:pt idx="134">
                  <c:v>8.8635610000000007</c:v>
                </c:pt>
                <c:pt idx="135">
                  <c:v>9.0501939999999905</c:v>
                </c:pt>
                <c:pt idx="136">
                  <c:v>9.2414880000000004</c:v>
                </c:pt>
                <c:pt idx="137">
                  <c:v>9.4043980000000005</c:v>
                </c:pt>
                <c:pt idx="138">
                  <c:v>9.5345469999999892</c:v>
                </c:pt>
                <c:pt idx="139">
                  <c:v>9.6096830000000004</c:v>
                </c:pt>
                <c:pt idx="140">
                  <c:v>9.6324889999999908</c:v>
                </c:pt>
                <c:pt idx="141">
                  <c:v>9.5879250000000003</c:v>
                </c:pt>
                <c:pt idx="142">
                  <c:v>9.4815009999999909</c:v>
                </c:pt>
                <c:pt idx="143">
                  <c:v>9.2942520000000002</c:v>
                </c:pt>
                <c:pt idx="144">
                  <c:v>9.0506569999999904</c:v>
                </c:pt>
                <c:pt idx="145">
                  <c:v>8.7739440000000002</c:v>
                </c:pt>
                <c:pt idx="146">
                  <c:v>8.5324059999999893</c:v>
                </c:pt>
                <c:pt idx="147">
                  <c:v>8.2703349999999904</c:v>
                </c:pt>
                <c:pt idx="148">
                  <c:v>8.0093929999999904</c:v>
                </c:pt>
                <c:pt idx="149">
                  <c:v>7.7958993999999899</c:v>
                </c:pt>
                <c:pt idx="150">
                  <c:v>7.6186069999999901</c:v>
                </c:pt>
                <c:pt idx="151">
                  <c:v>7.5712330000000003</c:v>
                </c:pt>
                <c:pt idx="152">
                  <c:v>7.6935869999999902</c:v>
                </c:pt>
                <c:pt idx="153">
                  <c:v>7.9650379999999901</c:v>
                </c:pt>
                <c:pt idx="154">
                  <c:v>8.2995540000000005</c:v>
                </c:pt>
                <c:pt idx="155">
                  <c:v>8.3266670000000005</c:v>
                </c:pt>
                <c:pt idx="156">
                  <c:v>8.1176250000000003</c:v>
                </c:pt>
                <c:pt idx="157">
                  <c:v>7.6885357000000001</c:v>
                </c:pt>
                <c:pt idx="158">
                  <c:v>7.1821000000000002</c:v>
                </c:pt>
                <c:pt idx="159">
                  <c:v>6.6293445000000002</c:v>
                </c:pt>
                <c:pt idx="160">
                  <c:v>6.06170369999999</c:v>
                </c:pt>
                <c:pt idx="161">
                  <c:v>5.4195766000000001</c:v>
                </c:pt>
                <c:pt idx="162">
                  <c:v>4.5901430000000003</c:v>
                </c:pt>
                <c:pt idx="163">
                  <c:v>3.5448406000000001</c:v>
                </c:pt>
                <c:pt idx="164">
                  <c:v>2.3145099</c:v>
                </c:pt>
                <c:pt idx="165">
                  <c:v>0.91250472999999899</c:v>
                </c:pt>
                <c:pt idx="166">
                  <c:v>-0.60195213999999897</c:v>
                </c:pt>
                <c:pt idx="167">
                  <c:v>-2.1431072000000002</c:v>
                </c:pt>
                <c:pt idx="168">
                  <c:v>-3.6586837999999902</c:v>
                </c:pt>
                <c:pt idx="169">
                  <c:v>-5.0459227999999898</c:v>
                </c:pt>
                <c:pt idx="170">
                  <c:v>-6.2456602999999902</c:v>
                </c:pt>
                <c:pt idx="171">
                  <c:v>-7.1664409999999901</c:v>
                </c:pt>
                <c:pt idx="172">
                  <c:v>-7.8213777999999898</c:v>
                </c:pt>
                <c:pt idx="173">
                  <c:v>-8.2053100000000008</c:v>
                </c:pt>
                <c:pt idx="174">
                  <c:v>-8.4100289999999909</c:v>
                </c:pt>
                <c:pt idx="175">
                  <c:v>-8.4949119999999905</c:v>
                </c:pt>
                <c:pt idx="176">
                  <c:v>-8.5180410000000002</c:v>
                </c:pt>
                <c:pt idx="177">
                  <c:v>-8.534402</c:v>
                </c:pt>
                <c:pt idx="178">
                  <c:v>-8.5619139999999891</c:v>
                </c:pt>
                <c:pt idx="179">
                  <c:v>-8.6006549999999908</c:v>
                </c:pt>
                <c:pt idx="180">
                  <c:v>-8.6484179999999906</c:v>
                </c:pt>
                <c:pt idx="181">
                  <c:v>-8.7025360000000003</c:v>
                </c:pt>
                <c:pt idx="182">
                  <c:v>-8.7378280000000004</c:v>
                </c:pt>
                <c:pt idx="183">
                  <c:v>-8.7525469999999892</c:v>
                </c:pt>
                <c:pt idx="184">
                  <c:v>-8.7645579999999903</c:v>
                </c:pt>
                <c:pt idx="185">
                  <c:v>-8.7814610000000002</c:v>
                </c:pt>
                <c:pt idx="186">
                  <c:v>-8.7856290000000001</c:v>
                </c:pt>
                <c:pt idx="187">
                  <c:v>-8.7589570000000005</c:v>
                </c:pt>
                <c:pt idx="188">
                  <c:v>-8.6808814999999893</c:v>
                </c:pt>
                <c:pt idx="189">
                  <c:v>-8.5119290000000003</c:v>
                </c:pt>
                <c:pt idx="190">
                  <c:v>-8.1534139999999908</c:v>
                </c:pt>
                <c:pt idx="191">
                  <c:v>-7.4365087000000001</c:v>
                </c:pt>
                <c:pt idx="192">
                  <c:v>-6.1935950000000002</c:v>
                </c:pt>
                <c:pt idx="193">
                  <c:v>-4.3282274999999899</c:v>
                </c:pt>
                <c:pt idx="194">
                  <c:v>-1.9136347</c:v>
                </c:pt>
                <c:pt idx="195">
                  <c:v>0.70268523999999899</c:v>
                </c:pt>
                <c:pt idx="196">
                  <c:v>3.1693617999999901</c:v>
                </c:pt>
                <c:pt idx="197">
                  <c:v>5.2161856000000002</c:v>
                </c:pt>
                <c:pt idx="198">
                  <c:v>6.7821993999999899</c:v>
                </c:pt>
                <c:pt idx="199">
                  <c:v>7.9104789999999898</c:v>
                </c:pt>
                <c:pt idx="200">
                  <c:v>8.6545269999999892</c:v>
                </c:pt>
                <c:pt idx="201">
                  <c:v>9.098141</c:v>
                </c:pt>
                <c:pt idx="202">
                  <c:v>9.3348510000000005</c:v>
                </c:pt>
                <c:pt idx="203">
                  <c:v>9.4348189999999903</c:v>
                </c:pt>
                <c:pt idx="204">
                  <c:v>9.4589909999999904</c:v>
                </c:pt>
                <c:pt idx="205">
                  <c:v>9.3655120000000007</c:v>
                </c:pt>
                <c:pt idx="206">
                  <c:v>9.0517739999999893</c:v>
                </c:pt>
                <c:pt idx="207">
                  <c:v>8.7012710000000002</c:v>
                </c:pt>
                <c:pt idx="208">
                  <c:v>8.28322</c:v>
                </c:pt>
                <c:pt idx="209">
                  <c:v>7.8444723999999901</c:v>
                </c:pt>
                <c:pt idx="210">
                  <c:v>7.4241203999999898</c:v>
                </c:pt>
                <c:pt idx="211">
                  <c:v>7.0319633000000001</c:v>
                </c:pt>
                <c:pt idx="212">
                  <c:v>6.7893090000000003</c:v>
                </c:pt>
                <c:pt idx="213">
                  <c:v>6.7832590000000001</c:v>
                </c:pt>
                <c:pt idx="214">
                  <c:v>7.0947050000000003</c:v>
                </c:pt>
                <c:pt idx="215">
                  <c:v>7.6236420000000003</c:v>
                </c:pt>
                <c:pt idx="216">
                  <c:v>7.9015746</c:v>
                </c:pt>
                <c:pt idx="217">
                  <c:v>7.8053860000000004</c:v>
                </c:pt>
                <c:pt idx="218">
                  <c:v>7.6055326000000001</c:v>
                </c:pt>
                <c:pt idx="219">
                  <c:v>7.6235119999999901</c:v>
                </c:pt>
                <c:pt idx="220">
                  <c:v>7.7076849999999899</c:v>
                </c:pt>
                <c:pt idx="221">
                  <c:v>7.7535056999999901</c:v>
                </c:pt>
                <c:pt idx="222">
                  <c:v>7.7109733</c:v>
                </c:pt>
                <c:pt idx="223">
                  <c:v>7.6121889999999901</c:v>
                </c:pt>
                <c:pt idx="224">
                  <c:v>7.4856452999999901</c:v>
                </c:pt>
                <c:pt idx="225">
                  <c:v>7.33583829999999</c:v>
                </c:pt>
                <c:pt idx="226">
                  <c:v>7.2787765999999898</c:v>
                </c:pt>
                <c:pt idx="227">
                  <c:v>7.2725169999999899</c:v>
                </c:pt>
                <c:pt idx="228">
                  <c:v>7.265028</c:v>
                </c:pt>
                <c:pt idx="229">
                  <c:v>7.2493943999999901</c:v>
                </c:pt>
                <c:pt idx="230">
                  <c:v>7.22865149999999</c:v>
                </c:pt>
                <c:pt idx="231">
                  <c:v>7.2104783000000001</c:v>
                </c:pt>
                <c:pt idx="232">
                  <c:v>7.1810884000000001</c:v>
                </c:pt>
                <c:pt idx="233">
                  <c:v>7.1585979999999898</c:v>
                </c:pt>
                <c:pt idx="234">
                  <c:v>7.1490499999999901</c:v>
                </c:pt>
                <c:pt idx="235">
                  <c:v>7.1623659999999898</c:v>
                </c:pt>
                <c:pt idx="236">
                  <c:v>7.1536869999999899</c:v>
                </c:pt>
                <c:pt idx="237">
                  <c:v>7.1394460000000004</c:v>
                </c:pt>
                <c:pt idx="238">
                  <c:v>7.1301810000000003</c:v>
                </c:pt>
                <c:pt idx="239">
                  <c:v>7.11404999999999</c:v>
                </c:pt>
                <c:pt idx="240">
                  <c:v>7.1228522999999901</c:v>
                </c:pt>
                <c:pt idx="241">
                  <c:v>7.150042</c:v>
                </c:pt>
                <c:pt idx="242">
                  <c:v>7.1832074999999902</c:v>
                </c:pt>
                <c:pt idx="243">
                  <c:v>7.2094946000000002</c:v>
                </c:pt>
                <c:pt idx="244">
                  <c:v>7.2182592999999899</c:v>
                </c:pt>
                <c:pt idx="245">
                  <c:v>7.2068514999999902</c:v>
                </c:pt>
                <c:pt idx="246">
                  <c:v>7.1908044999999898</c:v>
                </c:pt>
                <c:pt idx="247">
                  <c:v>7.173699</c:v>
                </c:pt>
                <c:pt idx="248">
                  <c:v>7.1354290000000002</c:v>
                </c:pt>
                <c:pt idx="249">
                  <c:v>7.0623746000000001</c:v>
                </c:pt>
                <c:pt idx="250">
                  <c:v>6.9726663000000002</c:v>
                </c:pt>
                <c:pt idx="251">
                  <c:v>6.8843923</c:v>
                </c:pt>
                <c:pt idx="252">
                  <c:v>6.8396720000000002</c:v>
                </c:pt>
                <c:pt idx="253">
                  <c:v>6.8346105000000001</c:v>
                </c:pt>
                <c:pt idx="254">
                  <c:v>6.8455450000000004</c:v>
                </c:pt>
                <c:pt idx="255">
                  <c:v>6.8505820000000002</c:v>
                </c:pt>
                <c:pt idx="256">
                  <c:v>6.8515576999999901</c:v>
                </c:pt>
                <c:pt idx="257">
                  <c:v>6.8686204000000002</c:v>
                </c:pt>
                <c:pt idx="258">
                  <c:v>6.8892660000000001</c:v>
                </c:pt>
                <c:pt idx="259">
                  <c:v>6.9104514000000004</c:v>
                </c:pt>
                <c:pt idx="260">
                  <c:v>6.9251227000000002</c:v>
                </c:pt>
                <c:pt idx="261">
                  <c:v>6.93378069999999</c:v>
                </c:pt>
                <c:pt idx="262">
                  <c:v>6.9320992999999902</c:v>
                </c:pt>
                <c:pt idx="263">
                  <c:v>6.9236316999999898</c:v>
                </c:pt>
                <c:pt idx="264">
                  <c:v>6.9155660000000001</c:v>
                </c:pt>
                <c:pt idx="265">
                  <c:v>6.9112580000000001</c:v>
                </c:pt>
                <c:pt idx="266">
                  <c:v>6.9065842999999898</c:v>
                </c:pt>
                <c:pt idx="267">
                  <c:v>6.9064819999999898</c:v>
                </c:pt>
                <c:pt idx="268">
                  <c:v>6.9154324999999899</c:v>
                </c:pt>
                <c:pt idx="269">
                  <c:v>6.9346703999999901</c:v>
                </c:pt>
                <c:pt idx="270">
                  <c:v>6.9474520000000002</c:v>
                </c:pt>
                <c:pt idx="271">
                  <c:v>6.96053739999999</c:v>
                </c:pt>
                <c:pt idx="272">
                  <c:v>6.97542569999999</c:v>
                </c:pt>
                <c:pt idx="273">
                  <c:v>6.9902353000000002</c:v>
                </c:pt>
                <c:pt idx="274">
                  <c:v>6.9910955000000001</c:v>
                </c:pt>
                <c:pt idx="275">
                  <c:v>6.97976729999999</c:v>
                </c:pt>
                <c:pt idx="276">
                  <c:v>6.9915310000000002</c:v>
                </c:pt>
                <c:pt idx="277">
                  <c:v>6.99804069999999</c:v>
                </c:pt>
                <c:pt idx="278">
                  <c:v>6.9973207000000004</c:v>
                </c:pt>
                <c:pt idx="279">
                  <c:v>6.9942239999999902</c:v>
                </c:pt>
                <c:pt idx="280">
                  <c:v>6.98345799999999</c:v>
                </c:pt>
                <c:pt idx="281">
                  <c:v>6.9719157000000003</c:v>
                </c:pt>
                <c:pt idx="282">
                  <c:v>6.9571490000000002</c:v>
                </c:pt>
                <c:pt idx="283">
                  <c:v>6.94452569999999</c:v>
                </c:pt>
                <c:pt idx="284">
                  <c:v>6.933319</c:v>
                </c:pt>
                <c:pt idx="285">
                  <c:v>6.9204783000000001</c:v>
                </c:pt>
                <c:pt idx="286">
                  <c:v>6.9190426</c:v>
                </c:pt>
                <c:pt idx="287">
                  <c:v>6.9247474999999898</c:v>
                </c:pt>
                <c:pt idx="288">
                  <c:v>6.9329295000000002</c:v>
                </c:pt>
                <c:pt idx="289">
                  <c:v>6.9546970000000004</c:v>
                </c:pt>
                <c:pt idx="290">
                  <c:v>6.97551249999999</c:v>
                </c:pt>
                <c:pt idx="291">
                  <c:v>7.021236</c:v>
                </c:pt>
                <c:pt idx="292">
                  <c:v>7.08085599999999</c:v>
                </c:pt>
                <c:pt idx="293">
                  <c:v>7.1359544000000001</c:v>
                </c:pt>
                <c:pt idx="294">
                  <c:v>7.1841526</c:v>
                </c:pt>
                <c:pt idx="295">
                  <c:v>7.2186050000000002</c:v>
                </c:pt>
                <c:pt idx="296">
                  <c:v>7.2299476</c:v>
                </c:pt>
                <c:pt idx="297">
                  <c:v>7.2302713000000001</c:v>
                </c:pt>
                <c:pt idx="298">
                  <c:v>7.2280600000000002</c:v>
                </c:pt>
                <c:pt idx="299">
                  <c:v>7.2193545999999902</c:v>
                </c:pt>
                <c:pt idx="300">
                  <c:v>7.2065134000000004</c:v>
                </c:pt>
                <c:pt idx="301">
                  <c:v>7.1936416999999899</c:v>
                </c:pt>
                <c:pt idx="302">
                  <c:v>7.1889370000000001</c:v>
                </c:pt>
                <c:pt idx="303">
                  <c:v>7.1843022999999899</c:v>
                </c:pt>
                <c:pt idx="304">
                  <c:v>7.1675139999999899</c:v>
                </c:pt>
                <c:pt idx="305">
                  <c:v>7.1525654999999899</c:v>
                </c:pt>
                <c:pt idx="306">
                  <c:v>7.1300582999999902</c:v>
                </c:pt>
                <c:pt idx="307">
                  <c:v>7.1041207000000002</c:v>
                </c:pt>
                <c:pt idx="308">
                  <c:v>7.1229199999999899</c:v>
                </c:pt>
                <c:pt idx="309">
                  <c:v>7.2354419999999902</c:v>
                </c:pt>
                <c:pt idx="310">
                  <c:v>7.4016542000000003</c:v>
                </c:pt>
                <c:pt idx="311">
                  <c:v>7.6023116000000002</c:v>
                </c:pt>
                <c:pt idx="312">
                  <c:v>7.8987812999999898</c:v>
                </c:pt>
                <c:pt idx="313">
                  <c:v>8.2736269999999905</c:v>
                </c:pt>
                <c:pt idx="314">
                  <c:v>8.6701149999999902</c:v>
                </c:pt>
                <c:pt idx="315">
                  <c:v>9.0028509999999908</c:v>
                </c:pt>
                <c:pt idx="316">
                  <c:v>9.2578169999999904</c:v>
                </c:pt>
                <c:pt idx="317">
                  <c:v>9.4484010000000005</c:v>
                </c:pt>
                <c:pt idx="318">
                  <c:v>9.5931259999999892</c:v>
                </c:pt>
                <c:pt idx="319">
                  <c:v>9.6920380000000002</c:v>
                </c:pt>
                <c:pt idx="320">
                  <c:v>9.7455770000000008</c:v>
                </c:pt>
                <c:pt idx="321">
                  <c:v>9.7694810000000007</c:v>
                </c:pt>
                <c:pt idx="322">
                  <c:v>9.775919</c:v>
                </c:pt>
                <c:pt idx="323">
                  <c:v>9.7747519999999906</c:v>
                </c:pt>
                <c:pt idx="324">
                  <c:v>9.7688930000000003</c:v>
                </c:pt>
                <c:pt idx="325">
                  <c:v>9.7172049999999892</c:v>
                </c:pt>
                <c:pt idx="326">
                  <c:v>9.6455819999999903</c:v>
                </c:pt>
                <c:pt idx="327">
                  <c:v>9.5260219999999904</c:v>
                </c:pt>
                <c:pt idx="328">
                  <c:v>9.3574990000000007</c:v>
                </c:pt>
                <c:pt idx="329">
                  <c:v>9.1840709999999905</c:v>
                </c:pt>
                <c:pt idx="330">
                  <c:v>8.9786280000000005</c:v>
                </c:pt>
                <c:pt idx="331">
                  <c:v>8.7433899999999891</c:v>
                </c:pt>
                <c:pt idx="332">
                  <c:v>8.4742230000000003</c:v>
                </c:pt>
                <c:pt idx="333">
                  <c:v>8.2088439999999903</c:v>
                </c:pt>
                <c:pt idx="334">
                  <c:v>7.9393299999999902</c:v>
                </c:pt>
                <c:pt idx="335">
                  <c:v>7.7702819999999901</c:v>
                </c:pt>
                <c:pt idx="336">
                  <c:v>7.7505183000000004</c:v>
                </c:pt>
                <c:pt idx="337">
                  <c:v>7.9349290000000003</c:v>
                </c:pt>
                <c:pt idx="338">
                  <c:v>8.2462199999999903</c:v>
                </c:pt>
                <c:pt idx="339">
                  <c:v>8.3974759999999904</c:v>
                </c:pt>
                <c:pt idx="340">
                  <c:v>8.2972629999999903</c:v>
                </c:pt>
                <c:pt idx="341">
                  <c:v>8.0333679999999905</c:v>
                </c:pt>
                <c:pt idx="342">
                  <c:v>7.8434014000000003</c:v>
                </c:pt>
                <c:pt idx="343">
                  <c:v>7.756367</c:v>
                </c:pt>
                <c:pt idx="344">
                  <c:v>7.72020999999999</c:v>
                </c:pt>
                <c:pt idx="345">
                  <c:v>7.7092780000000003</c:v>
                </c:pt>
                <c:pt idx="346">
                  <c:v>7.6943374000000002</c:v>
                </c:pt>
                <c:pt idx="347">
                  <c:v>7.6764254999999899</c:v>
                </c:pt>
                <c:pt idx="348">
                  <c:v>7.66582399999999</c:v>
                </c:pt>
                <c:pt idx="349">
                  <c:v>7.6668776999999899</c:v>
                </c:pt>
                <c:pt idx="350">
                  <c:v>7.6723466</c:v>
                </c:pt>
                <c:pt idx="351">
                  <c:v>7.6855025000000001</c:v>
                </c:pt>
                <c:pt idx="352">
                  <c:v>7.7114887000000003</c:v>
                </c:pt>
                <c:pt idx="353">
                  <c:v>7.7425920000000001</c:v>
                </c:pt>
                <c:pt idx="354">
                  <c:v>7.7784310000000003</c:v>
                </c:pt>
                <c:pt idx="355">
                  <c:v>7.8311380000000002</c:v>
                </c:pt>
                <c:pt idx="356">
                  <c:v>7.9048861999999902</c:v>
                </c:pt>
                <c:pt idx="357">
                  <c:v>7.9775309999999902</c:v>
                </c:pt>
                <c:pt idx="358">
                  <c:v>8.0440470000000008</c:v>
                </c:pt>
                <c:pt idx="359">
                  <c:v>8.1130420000000001</c:v>
                </c:pt>
                <c:pt idx="360">
                  <c:v>8.1763890000000004</c:v>
                </c:pt>
                <c:pt idx="361">
                  <c:v>8.2178360000000001</c:v>
                </c:pt>
                <c:pt idx="362">
                  <c:v>8.2347249999999903</c:v>
                </c:pt>
                <c:pt idx="363">
                  <c:v>8.2279490000000006</c:v>
                </c:pt>
                <c:pt idx="364">
                  <c:v>8.2049430000000001</c:v>
                </c:pt>
                <c:pt idx="365">
                  <c:v>8.1672349999999891</c:v>
                </c:pt>
                <c:pt idx="366">
                  <c:v>8.1184550000000009</c:v>
                </c:pt>
                <c:pt idx="367">
                  <c:v>8.0704259999999906</c:v>
                </c:pt>
                <c:pt idx="368">
                  <c:v>8.0370729999999906</c:v>
                </c:pt>
                <c:pt idx="369">
                  <c:v>8.0191719999999904</c:v>
                </c:pt>
                <c:pt idx="370">
                  <c:v>8.0183400000000002</c:v>
                </c:pt>
                <c:pt idx="371">
                  <c:v>8.0330019999999909</c:v>
                </c:pt>
                <c:pt idx="372">
                  <c:v>8.0595719999999904</c:v>
                </c:pt>
                <c:pt idx="373">
                  <c:v>8.1008499999999906</c:v>
                </c:pt>
                <c:pt idx="374">
                  <c:v>8.1554889999999904</c:v>
                </c:pt>
                <c:pt idx="375">
                  <c:v>8.2085559999999909</c:v>
                </c:pt>
                <c:pt idx="376">
                  <c:v>8.2474749999999908</c:v>
                </c:pt>
                <c:pt idx="377">
                  <c:v>8.2701290000000007</c:v>
                </c:pt>
                <c:pt idx="378">
                  <c:v>8.2856489999999905</c:v>
                </c:pt>
                <c:pt idx="379">
                  <c:v>8.2899460000000005</c:v>
                </c:pt>
                <c:pt idx="380">
                  <c:v>8.3088879999999907</c:v>
                </c:pt>
                <c:pt idx="381">
                  <c:v>8.3147450000000003</c:v>
                </c:pt>
                <c:pt idx="382">
                  <c:v>8.2998989999999893</c:v>
                </c:pt>
                <c:pt idx="383">
                  <c:v>8.2641899999999904</c:v>
                </c:pt>
                <c:pt idx="384">
                  <c:v>8.2110719999999908</c:v>
                </c:pt>
                <c:pt idx="385">
                  <c:v>8.1489969999999907</c:v>
                </c:pt>
                <c:pt idx="386">
                  <c:v>8.0773890000000002</c:v>
                </c:pt>
                <c:pt idx="387">
                  <c:v>7.9951369999999899</c:v>
                </c:pt>
                <c:pt idx="388">
                  <c:v>7.89765639999999</c:v>
                </c:pt>
                <c:pt idx="389">
                  <c:v>7.7855753999999902</c:v>
                </c:pt>
                <c:pt idx="390">
                  <c:v>7.66674469999999</c:v>
                </c:pt>
                <c:pt idx="391">
                  <c:v>7.5434011999999901</c:v>
                </c:pt>
                <c:pt idx="392">
                  <c:v>7.4371133</c:v>
                </c:pt>
                <c:pt idx="393">
                  <c:v>7.3539190000000003</c:v>
                </c:pt>
                <c:pt idx="394">
                  <c:v>7.2545165999999899</c:v>
                </c:pt>
                <c:pt idx="395">
                  <c:v>7.17287699999999</c:v>
                </c:pt>
                <c:pt idx="396">
                  <c:v>7.1001476999999902</c:v>
                </c:pt>
                <c:pt idx="397">
                  <c:v>7.0473933000000004</c:v>
                </c:pt>
                <c:pt idx="398">
                  <c:v>6.9990252999999898</c:v>
                </c:pt>
                <c:pt idx="399">
                  <c:v>6.9602994999999899</c:v>
                </c:pt>
                <c:pt idx="400">
                  <c:v>6.9117309999999899</c:v>
                </c:pt>
                <c:pt idx="401">
                  <c:v>6.8991559999999899</c:v>
                </c:pt>
                <c:pt idx="402">
                  <c:v>6.9124739999999898</c:v>
                </c:pt>
                <c:pt idx="403">
                  <c:v>6.9230475</c:v>
                </c:pt>
                <c:pt idx="404">
                  <c:v>6.94776699999999</c:v>
                </c:pt>
                <c:pt idx="405">
                  <c:v>6.9635863000000002</c:v>
                </c:pt>
                <c:pt idx="406">
                  <c:v>6.9871173000000004</c:v>
                </c:pt>
                <c:pt idx="407">
                  <c:v>7.0153569999999901</c:v>
                </c:pt>
                <c:pt idx="408">
                  <c:v>7.03647039999999</c:v>
                </c:pt>
                <c:pt idx="409">
                  <c:v>7.0527386999999901</c:v>
                </c:pt>
                <c:pt idx="410">
                  <c:v>7.0687695000000001</c:v>
                </c:pt>
                <c:pt idx="411">
                  <c:v>7.08244939999999</c:v>
                </c:pt>
                <c:pt idx="412">
                  <c:v>7.0986520000000004</c:v>
                </c:pt>
                <c:pt idx="413">
                  <c:v>7.1380134000000002</c:v>
                </c:pt>
                <c:pt idx="414">
                  <c:v>7.1699440000000001</c:v>
                </c:pt>
                <c:pt idx="415">
                  <c:v>7.1852201999999901</c:v>
                </c:pt>
                <c:pt idx="416">
                  <c:v>7.2086810000000003</c:v>
                </c:pt>
                <c:pt idx="417">
                  <c:v>7.2368819999999898</c:v>
                </c:pt>
                <c:pt idx="418">
                  <c:v>7.2600554999999902</c:v>
                </c:pt>
                <c:pt idx="419">
                  <c:v>7.2719502</c:v>
                </c:pt>
                <c:pt idx="420">
                  <c:v>7.2764277000000002</c:v>
                </c:pt>
                <c:pt idx="421">
                  <c:v>7.2690754000000002</c:v>
                </c:pt>
                <c:pt idx="422">
                  <c:v>7.2408530000000004</c:v>
                </c:pt>
                <c:pt idx="423">
                  <c:v>7.2302419999999898</c:v>
                </c:pt>
                <c:pt idx="424">
                  <c:v>7.2267184000000002</c:v>
                </c:pt>
                <c:pt idx="425">
                  <c:v>7.2196025999999902</c:v>
                </c:pt>
                <c:pt idx="426">
                  <c:v>7.2253860000000003</c:v>
                </c:pt>
                <c:pt idx="427">
                  <c:v>7.2210903000000002</c:v>
                </c:pt>
                <c:pt idx="428">
                  <c:v>7.2007510000000003</c:v>
                </c:pt>
                <c:pt idx="429">
                  <c:v>7.1969060000000002</c:v>
                </c:pt>
                <c:pt idx="430">
                  <c:v>7.2016296000000004</c:v>
                </c:pt>
                <c:pt idx="431">
                  <c:v>7.2155490000000002</c:v>
                </c:pt>
                <c:pt idx="432">
                  <c:v>7.2346170000000001</c:v>
                </c:pt>
                <c:pt idx="433">
                  <c:v>7.2548323000000003</c:v>
                </c:pt>
                <c:pt idx="434">
                  <c:v>7.2639722999999901</c:v>
                </c:pt>
                <c:pt idx="435">
                  <c:v>7.2485537999999901</c:v>
                </c:pt>
                <c:pt idx="436">
                  <c:v>7.1995149999999901</c:v>
                </c:pt>
                <c:pt idx="437">
                  <c:v>7.1206784000000001</c:v>
                </c:pt>
                <c:pt idx="438">
                  <c:v>7.0131693000000004</c:v>
                </c:pt>
                <c:pt idx="439">
                  <c:v>6.9070629999999902</c:v>
                </c:pt>
                <c:pt idx="440">
                  <c:v>6.8562779999999899</c:v>
                </c:pt>
                <c:pt idx="441">
                  <c:v>6.9086484999999902</c:v>
                </c:pt>
                <c:pt idx="442">
                  <c:v>7.1482520000000003</c:v>
                </c:pt>
                <c:pt idx="443">
                  <c:v>7.5555459999999899</c:v>
                </c:pt>
                <c:pt idx="444">
                  <c:v>8.1119289999999893</c:v>
                </c:pt>
                <c:pt idx="445">
                  <c:v>8.6955089999999906</c:v>
                </c:pt>
                <c:pt idx="446">
                  <c:v>9.166919</c:v>
                </c:pt>
                <c:pt idx="447">
                  <c:v>9.4940239999999907</c:v>
                </c:pt>
                <c:pt idx="448">
                  <c:v>9.6634229999999892</c:v>
                </c:pt>
                <c:pt idx="449">
                  <c:v>9.7237069999999903</c:v>
                </c:pt>
                <c:pt idx="450">
                  <c:v>9.7057780000000005</c:v>
                </c:pt>
                <c:pt idx="451">
                  <c:v>9.61219</c:v>
                </c:pt>
                <c:pt idx="452">
                  <c:v>9.4597709999999893</c:v>
                </c:pt>
                <c:pt idx="453">
                  <c:v>9.2472720000000006</c:v>
                </c:pt>
                <c:pt idx="454">
                  <c:v>9.0537200000000002</c:v>
                </c:pt>
                <c:pt idx="455">
                  <c:v>8.8240079999999903</c:v>
                </c:pt>
                <c:pt idx="456">
                  <c:v>8.5389060000000008</c:v>
                </c:pt>
                <c:pt idx="457">
                  <c:v>8.2104940000000006</c:v>
                </c:pt>
                <c:pt idx="458">
                  <c:v>7.8577799999999902</c:v>
                </c:pt>
                <c:pt idx="459">
                  <c:v>7.5080939999999901</c:v>
                </c:pt>
                <c:pt idx="460">
                  <c:v>7.2356160000000003</c:v>
                </c:pt>
                <c:pt idx="461">
                  <c:v>7.0871389999999899</c:v>
                </c:pt>
                <c:pt idx="462">
                  <c:v>7.1598644</c:v>
                </c:pt>
                <c:pt idx="463">
                  <c:v>7.45577299999999</c:v>
                </c:pt>
                <c:pt idx="464">
                  <c:v>7.8635415999999898</c:v>
                </c:pt>
                <c:pt idx="465">
                  <c:v>8.1220300000000005</c:v>
                </c:pt>
                <c:pt idx="466">
                  <c:v>8.1175420000000003</c:v>
                </c:pt>
                <c:pt idx="467">
                  <c:v>7.92896749999999</c:v>
                </c:pt>
                <c:pt idx="468">
                  <c:v>7.6189436999999902</c:v>
                </c:pt>
                <c:pt idx="469">
                  <c:v>7.3728685</c:v>
                </c:pt>
                <c:pt idx="470">
                  <c:v>7.22949079999999</c:v>
                </c:pt>
                <c:pt idx="471">
                  <c:v>7.2101420000000003</c:v>
                </c:pt>
                <c:pt idx="472">
                  <c:v>7.2615194000000001</c:v>
                </c:pt>
                <c:pt idx="473">
                  <c:v>7.3358536000000001</c:v>
                </c:pt>
                <c:pt idx="474">
                  <c:v>7.4275637000000003</c:v>
                </c:pt>
                <c:pt idx="475">
                  <c:v>7.5294069999999902</c:v>
                </c:pt>
                <c:pt idx="476">
                  <c:v>7.6381969999999901</c:v>
                </c:pt>
                <c:pt idx="477">
                  <c:v>7.7389773999999898</c:v>
                </c:pt>
                <c:pt idx="478">
                  <c:v>7.8249034999999898</c:v>
                </c:pt>
                <c:pt idx="479">
                  <c:v>7.9032039999999899</c:v>
                </c:pt>
                <c:pt idx="480">
                  <c:v>7.9821577000000001</c:v>
                </c:pt>
                <c:pt idx="481">
                  <c:v>8.0558219999999903</c:v>
                </c:pt>
                <c:pt idx="482">
                  <c:v>8.1099019999999893</c:v>
                </c:pt>
                <c:pt idx="483">
                  <c:v>8.1386859999999892</c:v>
                </c:pt>
                <c:pt idx="484">
                  <c:v>8.1427510000000005</c:v>
                </c:pt>
                <c:pt idx="485">
                  <c:v>8.1198309999999907</c:v>
                </c:pt>
                <c:pt idx="486">
                  <c:v>8.0743430000000007</c:v>
                </c:pt>
                <c:pt idx="487">
                  <c:v>8.01661</c:v>
                </c:pt>
                <c:pt idx="488">
                  <c:v>7.95374599999999</c:v>
                </c:pt>
                <c:pt idx="489">
                  <c:v>7.8996870000000001</c:v>
                </c:pt>
                <c:pt idx="490">
                  <c:v>7.8603376999999899</c:v>
                </c:pt>
                <c:pt idx="491">
                  <c:v>7.8375244000000004</c:v>
                </c:pt>
                <c:pt idx="492">
                  <c:v>7.8239821999999899</c:v>
                </c:pt>
                <c:pt idx="493">
                  <c:v>7.82079699999999</c:v>
                </c:pt>
                <c:pt idx="494">
                  <c:v>7.8242706999999898</c:v>
                </c:pt>
                <c:pt idx="495">
                  <c:v>7.83015729999999</c:v>
                </c:pt>
                <c:pt idx="496">
                  <c:v>7.84385349999999</c:v>
                </c:pt>
                <c:pt idx="497">
                  <c:v>7.8521913999999899</c:v>
                </c:pt>
                <c:pt idx="498">
                  <c:v>7.8393297000000004</c:v>
                </c:pt>
                <c:pt idx="499">
                  <c:v>7.8074329999999899</c:v>
                </c:pt>
                <c:pt idx="500">
                  <c:v>7.7574800000000002</c:v>
                </c:pt>
                <c:pt idx="501">
                  <c:v>7.7085520000000001</c:v>
                </c:pt>
                <c:pt idx="502">
                  <c:v>7.6625113000000002</c:v>
                </c:pt>
                <c:pt idx="503">
                  <c:v>7.62226599999999</c:v>
                </c:pt>
                <c:pt idx="504">
                  <c:v>7.57723999999999</c:v>
                </c:pt>
                <c:pt idx="505">
                  <c:v>7.536861</c:v>
                </c:pt>
                <c:pt idx="506">
                  <c:v>7.4976244000000003</c:v>
                </c:pt>
                <c:pt idx="507">
                  <c:v>7.4468930000000002</c:v>
                </c:pt>
                <c:pt idx="508">
                  <c:v>7.4077377000000002</c:v>
                </c:pt>
                <c:pt idx="509">
                  <c:v>7.4001689999999902</c:v>
                </c:pt>
                <c:pt idx="510">
                  <c:v>7.4098473</c:v>
                </c:pt>
                <c:pt idx="511">
                  <c:v>7.4275719999999898</c:v>
                </c:pt>
                <c:pt idx="512">
                  <c:v>7.4364970000000001</c:v>
                </c:pt>
                <c:pt idx="513">
                  <c:v>7.4307156000000001</c:v>
                </c:pt>
                <c:pt idx="514">
                  <c:v>7.433351</c:v>
                </c:pt>
                <c:pt idx="515">
                  <c:v>7.4480320000000004</c:v>
                </c:pt>
                <c:pt idx="516">
                  <c:v>7.4504530000000004</c:v>
                </c:pt>
                <c:pt idx="517">
                  <c:v>7.4505543999999899</c:v>
                </c:pt>
                <c:pt idx="518">
                  <c:v>7.4565530000000004</c:v>
                </c:pt>
                <c:pt idx="519">
                  <c:v>7.4562109999999899</c:v>
                </c:pt>
                <c:pt idx="520">
                  <c:v>7.4483265999999899</c:v>
                </c:pt>
                <c:pt idx="521">
                  <c:v>7.4504429999999902</c:v>
                </c:pt>
                <c:pt idx="522">
                  <c:v>7.4649314999999898</c:v>
                </c:pt>
                <c:pt idx="523">
                  <c:v>7.4914160000000001</c:v>
                </c:pt>
                <c:pt idx="524">
                  <c:v>7.5170940000000002</c:v>
                </c:pt>
                <c:pt idx="525">
                  <c:v>7.5446834999999899</c:v>
                </c:pt>
                <c:pt idx="526">
                  <c:v>7.5792619999999902</c:v>
                </c:pt>
                <c:pt idx="527">
                  <c:v>7.6092899999999899</c:v>
                </c:pt>
                <c:pt idx="528">
                  <c:v>7.6367492999999902</c:v>
                </c:pt>
                <c:pt idx="529">
                  <c:v>7.6592155000000002</c:v>
                </c:pt>
                <c:pt idx="530">
                  <c:v>7.6646819999999902</c:v>
                </c:pt>
                <c:pt idx="531">
                  <c:v>7.65349669999999</c:v>
                </c:pt>
                <c:pt idx="532">
                  <c:v>7.6366500000000004</c:v>
                </c:pt>
                <c:pt idx="533">
                  <c:v>7.61514139999999</c:v>
                </c:pt>
                <c:pt idx="534">
                  <c:v>7.5872149999999898</c:v>
                </c:pt>
                <c:pt idx="535">
                  <c:v>7.5660954</c:v>
                </c:pt>
                <c:pt idx="536">
                  <c:v>7.5615249999999898</c:v>
                </c:pt>
                <c:pt idx="537">
                  <c:v>7.5589389999999899</c:v>
                </c:pt>
                <c:pt idx="538">
                  <c:v>7.5520189999999898</c:v>
                </c:pt>
                <c:pt idx="539">
                  <c:v>7.5510063000000001</c:v>
                </c:pt>
                <c:pt idx="540">
                  <c:v>7.5428170000000003</c:v>
                </c:pt>
                <c:pt idx="541">
                  <c:v>7.5416040000000004</c:v>
                </c:pt>
                <c:pt idx="542">
                  <c:v>7.54018929999999</c:v>
                </c:pt>
                <c:pt idx="543">
                  <c:v>7.5368579999999898</c:v>
                </c:pt>
                <c:pt idx="544">
                  <c:v>7.5256480000000003</c:v>
                </c:pt>
                <c:pt idx="545">
                  <c:v>7.50374129999999</c:v>
                </c:pt>
                <c:pt idx="546">
                  <c:v>7.4851546000000004</c:v>
                </c:pt>
                <c:pt idx="547">
                  <c:v>7.4715720000000001</c:v>
                </c:pt>
                <c:pt idx="548">
                  <c:v>7.4633994000000001</c:v>
                </c:pt>
                <c:pt idx="549">
                  <c:v>7.4557310000000001</c:v>
                </c:pt>
                <c:pt idx="550">
                  <c:v>7.4441433000000004</c:v>
                </c:pt>
                <c:pt idx="551">
                  <c:v>7.4318799999999898</c:v>
                </c:pt>
                <c:pt idx="552">
                  <c:v>7.4344539999999899</c:v>
                </c:pt>
                <c:pt idx="553">
                  <c:v>7.45073749999999</c:v>
                </c:pt>
                <c:pt idx="554">
                  <c:v>7.4795103000000003</c:v>
                </c:pt>
                <c:pt idx="555">
                  <c:v>7.5191049999999899</c:v>
                </c:pt>
                <c:pt idx="556">
                  <c:v>7.5560799999999899</c:v>
                </c:pt>
                <c:pt idx="557">
                  <c:v>7.5938249999999901</c:v>
                </c:pt>
                <c:pt idx="558">
                  <c:v>7.6413374000000003</c:v>
                </c:pt>
                <c:pt idx="559">
                  <c:v>7.6737675999999899</c:v>
                </c:pt>
                <c:pt idx="560">
                  <c:v>7.6910644000000001</c:v>
                </c:pt>
                <c:pt idx="561">
                  <c:v>7.6972849999999902</c:v>
                </c:pt>
                <c:pt idx="562">
                  <c:v>7.6934184999999902</c:v>
                </c:pt>
                <c:pt idx="563">
                  <c:v>7.6697316000000004</c:v>
                </c:pt>
                <c:pt idx="564">
                  <c:v>7.64611239999999</c:v>
                </c:pt>
                <c:pt idx="565">
                  <c:v>7.6356773000000002</c:v>
                </c:pt>
                <c:pt idx="566">
                  <c:v>7.6304826999999902</c:v>
                </c:pt>
                <c:pt idx="567">
                  <c:v>7.6144660000000002</c:v>
                </c:pt>
                <c:pt idx="568">
                  <c:v>7.56608199999999</c:v>
                </c:pt>
                <c:pt idx="569">
                  <c:v>7.4871769999999902</c:v>
                </c:pt>
                <c:pt idx="570">
                  <c:v>7.4421597000000004</c:v>
                </c:pt>
                <c:pt idx="571">
                  <c:v>7.47010229999999</c:v>
                </c:pt>
                <c:pt idx="572">
                  <c:v>7.59041929999999</c:v>
                </c:pt>
                <c:pt idx="573">
                  <c:v>7.8204710000000004</c:v>
                </c:pt>
                <c:pt idx="574">
                  <c:v>8.1486400000000003</c:v>
                </c:pt>
                <c:pt idx="575">
                  <c:v>8.5114710000000002</c:v>
                </c:pt>
                <c:pt idx="576">
                  <c:v>8.8538409999999903</c:v>
                </c:pt>
                <c:pt idx="577">
                  <c:v>9.1052949999999893</c:v>
                </c:pt>
                <c:pt idx="578">
                  <c:v>9.2942389999999904</c:v>
                </c:pt>
                <c:pt idx="579">
                  <c:v>9.4277724999999908</c:v>
                </c:pt>
                <c:pt idx="580">
                  <c:v>9.5498809999999903</c:v>
                </c:pt>
                <c:pt idx="581">
                  <c:v>9.6377559999999907</c:v>
                </c:pt>
                <c:pt idx="582">
                  <c:v>9.6846859999999904</c:v>
                </c:pt>
                <c:pt idx="583">
                  <c:v>9.6802869999999892</c:v>
                </c:pt>
                <c:pt idx="584">
                  <c:v>9.6147670000000005</c:v>
                </c:pt>
                <c:pt idx="585">
                  <c:v>9.5167750000000009</c:v>
                </c:pt>
                <c:pt idx="586">
                  <c:v>9.3426460000000002</c:v>
                </c:pt>
                <c:pt idx="587">
                  <c:v>9.1807990000000004</c:v>
                </c:pt>
                <c:pt idx="588">
                  <c:v>8.9795119999999908</c:v>
                </c:pt>
                <c:pt idx="589">
                  <c:v>8.7296750000000003</c:v>
                </c:pt>
                <c:pt idx="590">
                  <c:v>8.4274149999999892</c:v>
                </c:pt>
                <c:pt idx="591">
                  <c:v>8.1076680000000003</c:v>
                </c:pt>
                <c:pt idx="592">
                  <c:v>7.7895409999999901</c:v>
                </c:pt>
                <c:pt idx="593">
                  <c:v>7.5003963000000002</c:v>
                </c:pt>
                <c:pt idx="594">
                  <c:v>7.3047560000000002</c:v>
                </c:pt>
                <c:pt idx="595">
                  <c:v>7.2257175</c:v>
                </c:pt>
                <c:pt idx="596">
                  <c:v>7.3308989999999898</c:v>
                </c:pt>
                <c:pt idx="597">
                  <c:v>7.6094154999999901</c:v>
                </c:pt>
                <c:pt idx="598">
                  <c:v>7.9647339999999902</c:v>
                </c:pt>
                <c:pt idx="599">
                  <c:v>8.1427169999999904</c:v>
                </c:pt>
                <c:pt idx="600">
                  <c:v>8.0176040000000004</c:v>
                </c:pt>
                <c:pt idx="601">
                  <c:v>7.7445069999999898</c:v>
                </c:pt>
                <c:pt idx="602">
                  <c:v>7.5350520000000003</c:v>
                </c:pt>
                <c:pt idx="603">
                  <c:v>7.4155709999999901</c:v>
                </c:pt>
                <c:pt idx="604">
                  <c:v>7.36485859999999</c:v>
                </c:pt>
                <c:pt idx="605">
                  <c:v>7.4093146000000001</c:v>
                </c:pt>
                <c:pt idx="606">
                  <c:v>7.4901914999999901</c:v>
                </c:pt>
                <c:pt idx="607">
                  <c:v>7.5779532999999901</c:v>
                </c:pt>
                <c:pt idx="608">
                  <c:v>7.64969699999999</c:v>
                </c:pt>
                <c:pt idx="609">
                  <c:v>7.6954229999999901</c:v>
                </c:pt>
                <c:pt idx="610">
                  <c:v>7.7228355000000004</c:v>
                </c:pt>
                <c:pt idx="611">
                  <c:v>7.7274193999999898</c:v>
                </c:pt>
                <c:pt idx="612">
                  <c:v>7.7241319999999902</c:v>
                </c:pt>
                <c:pt idx="613">
                  <c:v>7.7315735999999902</c:v>
                </c:pt>
                <c:pt idx="614">
                  <c:v>7.7572117</c:v>
                </c:pt>
                <c:pt idx="615">
                  <c:v>7.795992</c:v>
                </c:pt>
                <c:pt idx="616">
                  <c:v>7.8430141999999901</c:v>
                </c:pt>
                <c:pt idx="617">
                  <c:v>7.8947510000000003</c:v>
                </c:pt>
                <c:pt idx="618">
                  <c:v>7.9435120000000001</c:v>
                </c:pt>
                <c:pt idx="619">
                  <c:v>7.9868107000000004</c:v>
                </c:pt>
                <c:pt idx="620">
                  <c:v>8.0246099999999903</c:v>
                </c:pt>
                <c:pt idx="621">
                  <c:v>8.0612379999999906</c:v>
                </c:pt>
                <c:pt idx="622">
                  <c:v>8.1040480000000006</c:v>
                </c:pt>
                <c:pt idx="623">
                  <c:v>8.1523210000000006</c:v>
                </c:pt>
                <c:pt idx="624">
                  <c:v>8.2093869999999907</c:v>
                </c:pt>
                <c:pt idx="625">
                  <c:v>8.2664000000000009</c:v>
                </c:pt>
                <c:pt idx="626">
                  <c:v>8.3109079999999906</c:v>
                </c:pt>
                <c:pt idx="627">
                  <c:v>8.3318390000000004</c:v>
                </c:pt>
                <c:pt idx="628">
                  <c:v>8.3319010000000002</c:v>
                </c:pt>
                <c:pt idx="629">
                  <c:v>8.3329430000000002</c:v>
                </c:pt>
                <c:pt idx="630">
                  <c:v>8.3443850000000008</c:v>
                </c:pt>
                <c:pt idx="631">
                  <c:v>8.3600449999999906</c:v>
                </c:pt>
                <c:pt idx="632">
                  <c:v>8.3791679999999893</c:v>
                </c:pt>
                <c:pt idx="633">
                  <c:v>8.3973809999999904</c:v>
                </c:pt>
                <c:pt idx="634">
                  <c:v>8.4075830000000007</c:v>
                </c:pt>
                <c:pt idx="635">
                  <c:v>8.4058279999999908</c:v>
                </c:pt>
                <c:pt idx="636">
                  <c:v>8.3925099999999908</c:v>
                </c:pt>
                <c:pt idx="637">
                  <c:v>8.3743859999999906</c:v>
                </c:pt>
                <c:pt idx="638">
                  <c:v>8.3576700000000006</c:v>
                </c:pt>
                <c:pt idx="639">
                  <c:v>8.3450729999999904</c:v>
                </c:pt>
                <c:pt idx="640">
                  <c:v>8.333164</c:v>
                </c:pt>
                <c:pt idx="641">
                  <c:v>8.3195019999999893</c:v>
                </c:pt>
                <c:pt idx="642">
                  <c:v>8.3088560000000005</c:v>
                </c:pt>
                <c:pt idx="643">
                  <c:v>8.3049789999999906</c:v>
                </c:pt>
                <c:pt idx="644">
                  <c:v>8.3069360000000003</c:v>
                </c:pt>
                <c:pt idx="645">
                  <c:v>8.3109380000000002</c:v>
                </c:pt>
                <c:pt idx="646">
                  <c:v>8.3110119999999892</c:v>
                </c:pt>
                <c:pt idx="647">
                  <c:v>8.3052989999999909</c:v>
                </c:pt>
                <c:pt idx="648">
                  <c:v>8.2973470000000002</c:v>
                </c:pt>
                <c:pt idx="649">
                  <c:v>8.2925769999999908</c:v>
                </c:pt>
                <c:pt idx="650">
                  <c:v>8.2966320000000007</c:v>
                </c:pt>
                <c:pt idx="651">
                  <c:v>8.3121229999999908</c:v>
                </c:pt>
                <c:pt idx="652">
                  <c:v>8.3345374999999908</c:v>
                </c:pt>
                <c:pt idx="653">
                  <c:v>8.3550260000000005</c:v>
                </c:pt>
                <c:pt idx="654">
                  <c:v>8.3745229999999893</c:v>
                </c:pt>
                <c:pt idx="655">
                  <c:v>8.3869140000000009</c:v>
                </c:pt>
                <c:pt idx="656">
                  <c:v>8.3987970000000001</c:v>
                </c:pt>
                <c:pt idx="657">
                  <c:v>8.4053059999999906</c:v>
                </c:pt>
                <c:pt idx="658">
                  <c:v>8.4130439999999904</c:v>
                </c:pt>
                <c:pt idx="659">
                  <c:v>8.4223090000000003</c:v>
                </c:pt>
                <c:pt idx="660">
                  <c:v>8.4428540000000005</c:v>
                </c:pt>
                <c:pt idx="661">
                  <c:v>8.4571450000000006</c:v>
                </c:pt>
                <c:pt idx="662">
                  <c:v>8.4725520000000003</c:v>
                </c:pt>
                <c:pt idx="663">
                  <c:v>8.4868830000000006</c:v>
                </c:pt>
                <c:pt idx="664">
                  <c:v>8.5018049999999903</c:v>
                </c:pt>
                <c:pt idx="665">
                  <c:v>8.5147709999999908</c:v>
                </c:pt>
                <c:pt idx="666">
                  <c:v>8.5235549999999893</c:v>
                </c:pt>
                <c:pt idx="667">
                  <c:v>8.5317959999999893</c:v>
                </c:pt>
                <c:pt idx="668">
                  <c:v>8.5412429999999908</c:v>
                </c:pt>
                <c:pt idx="669">
                  <c:v>8.5578260000000004</c:v>
                </c:pt>
                <c:pt idx="670">
                  <c:v>8.5830880000000001</c:v>
                </c:pt>
                <c:pt idx="671">
                  <c:v>8.6183540000000001</c:v>
                </c:pt>
                <c:pt idx="672">
                  <c:v>8.6718119999999903</c:v>
                </c:pt>
                <c:pt idx="673">
                  <c:v>8.7469909999999906</c:v>
                </c:pt>
                <c:pt idx="674">
                  <c:v>8.8340150000000008</c:v>
                </c:pt>
                <c:pt idx="675">
                  <c:v>8.9395030000000002</c:v>
                </c:pt>
                <c:pt idx="676">
                  <c:v>9.0610339999999905</c:v>
                </c:pt>
                <c:pt idx="677">
                  <c:v>9.1887360000000005</c:v>
                </c:pt>
                <c:pt idx="678">
                  <c:v>9.311674</c:v>
                </c:pt>
                <c:pt idx="679">
                  <c:v>9.417726</c:v>
                </c:pt>
                <c:pt idx="680">
                  <c:v>9.5093080000000008</c:v>
                </c:pt>
                <c:pt idx="681">
                  <c:v>9.5961180000000006</c:v>
                </c:pt>
                <c:pt idx="682">
                  <c:v>9.6686200000000007</c:v>
                </c:pt>
                <c:pt idx="683">
                  <c:v>9.7261889999999909</c:v>
                </c:pt>
                <c:pt idx="684">
                  <c:v>9.7667509999999904</c:v>
                </c:pt>
                <c:pt idx="685">
                  <c:v>9.7880950000000002</c:v>
                </c:pt>
                <c:pt idx="686">
                  <c:v>9.7963170000000002</c:v>
                </c:pt>
                <c:pt idx="687">
                  <c:v>9.8012700000000006</c:v>
                </c:pt>
                <c:pt idx="688">
                  <c:v>9.8032409999999892</c:v>
                </c:pt>
                <c:pt idx="689">
                  <c:v>9.8022709999999904</c:v>
                </c:pt>
                <c:pt idx="690">
                  <c:v>9.7958420000000004</c:v>
                </c:pt>
                <c:pt idx="691">
                  <c:v>9.7709109999999892</c:v>
                </c:pt>
                <c:pt idx="692">
                  <c:v>9.6982029999999906</c:v>
                </c:pt>
                <c:pt idx="693">
                  <c:v>9.5379699999999907</c:v>
                </c:pt>
                <c:pt idx="694">
                  <c:v>9.2742930000000001</c:v>
                </c:pt>
                <c:pt idx="695">
                  <c:v>8.9772759999999892</c:v>
                </c:pt>
                <c:pt idx="696">
                  <c:v>8.670401</c:v>
                </c:pt>
                <c:pt idx="697">
                  <c:v>8.2857599999999891</c:v>
                </c:pt>
                <c:pt idx="698">
                  <c:v>7.9118446999999898</c:v>
                </c:pt>
                <c:pt idx="699">
                  <c:v>7.5785799999999899</c:v>
                </c:pt>
                <c:pt idx="700">
                  <c:v>7.3564987000000004</c:v>
                </c:pt>
                <c:pt idx="701">
                  <c:v>7.2938660000000004</c:v>
                </c:pt>
                <c:pt idx="702">
                  <c:v>7.3853873999999902</c:v>
                </c:pt>
                <c:pt idx="703">
                  <c:v>7.66806129999999</c:v>
                </c:pt>
                <c:pt idx="704">
                  <c:v>8.0119609999999906</c:v>
                </c:pt>
                <c:pt idx="705">
                  <c:v>8.1951260000000001</c:v>
                </c:pt>
                <c:pt idx="706">
                  <c:v>8.0946449999999892</c:v>
                </c:pt>
                <c:pt idx="707">
                  <c:v>7.8724350000000003</c:v>
                </c:pt>
                <c:pt idx="708">
                  <c:v>7.6399970000000001</c:v>
                </c:pt>
                <c:pt idx="709">
                  <c:v>7.5756335000000004</c:v>
                </c:pt>
                <c:pt idx="710">
                  <c:v>7.5571035999999898</c:v>
                </c:pt>
                <c:pt idx="711">
                  <c:v>7.6231116999999902</c:v>
                </c:pt>
                <c:pt idx="712">
                  <c:v>7.7187849999999898</c:v>
                </c:pt>
                <c:pt idx="713">
                  <c:v>7.8277855000000001</c:v>
                </c:pt>
                <c:pt idx="714">
                  <c:v>7.9423947000000004</c:v>
                </c:pt>
                <c:pt idx="715">
                  <c:v>8.048273</c:v>
                </c:pt>
                <c:pt idx="716">
                  <c:v>8.1368869999999909</c:v>
                </c:pt>
                <c:pt idx="717">
                  <c:v>8.2011520000000004</c:v>
                </c:pt>
                <c:pt idx="718">
                  <c:v>8.2488309999999903</c:v>
                </c:pt>
                <c:pt idx="719">
                  <c:v>8.2762399999999907</c:v>
                </c:pt>
                <c:pt idx="720">
                  <c:v>8.2950189999999893</c:v>
                </c:pt>
                <c:pt idx="721">
                  <c:v>8.3051600000000008</c:v>
                </c:pt>
                <c:pt idx="722">
                  <c:v>8.312837</c:v>
                </c:pt>
                <c:pt idx="723">
                  <c:v>8.3174100000000006</c:v>
                </c:pt>
                <c:pt idx="724">
                  <c:v>8.3214609999999904</c:v>
                </c:pt>
                <c:pt idx="725">
                  <c:v>8.3209239999999909</c:v>
                </c:pt>
                <c:pt idx="726">
                  <c:v>8.3154710000000005</c:v>
                </c:pt>
                <c:pt idx="727">
                  <c:v>8.3059130000000003</c:v>
                </c:pt>
                <c:pt idx="728">
                  <c:v>8.2959680000000002</c:v>
                </c:pt>
                <c:pt idx="729">
                  <c:v>8.2911059999999903</c:v>
                </c:pt>
                <c:pt idx="730">
                  <c:v>8.2865800000000007</c:v>
                </c:pt>
                <c:pt idx="731">
                  <c:v>8.2852545000000006</c:v>
                </c:pt>
                <c:pt idx="732">
                  <c:v>8.2739010000000004</c:v>
                </c:pt>
                <c:pt idx="733">
                  <c:v>8.2589500000000005</c:v>
                </c:pt>
                <c:pt idx="734">
                  <c:v>8.2471890000000005</c:v>
                </c:pt>
                <c:pt idx="735">
                  <c:v>8.2354559999999903</c:v>
                </c:pt>
                <c:pt idx="736">
                  <c:v>8.2025550000000003</c:v>
                </c:pt>
                <c:pt idx="737">
                  <c:v>8.1472770000000008</c:v>
                </c:pt>
                <c:pt idx="738">
                  <c:v>8.0772519999999908</c:v>
                </c:pt>
                <c:pt idx="739">
                  <c:v>8.0082640000000005</c:v>
                </c:pt>
                <c:pt idx="740">
                  <c:v>7.9530544000000001</c:v>
                </c:pt>
                <c:pt idx="741">
                  <c:v>7.9139530000000002</c:v>
                </c:pt>
                <c:pt idx="742">
                  <c:v>7.8881145000000004</c:v>
                </c:pt>
                <c:pt idx="743">
                  <c:v>7.8749679999999902</c:v>
                </c:pt>
                <c:pt idx="744">
                  <c:v>7.8702936000000001</c:v>
                </c:pt>
                <c:pt idx="745">
                  <c:v>7.8652629999999899</c:v>
                </c:pt>
                <c:pt idx="746">
                  <c:v>7.8544609999999899</c:v>
                </c:pt>
                <c:pt idx="747">
                  <c:v>7.8233284999999899</c:v>
                </c:pt>
                <c:pt idx="748">
                  <c:v>7.7841889999999898</c:v>
                </c:pt>
                <c:pt idx="749">
                  <c:v>7.7468275999999898</c:v>
                </c:pt>
                <c:pt idx="750">
                  <c:v>7.7112809999999898</c:v>
                </c:pt>
                <c:pt idx="751">
                  <c:v>7.6786830000000004</c:v>
                </c:pt>
                <c:pt idx="752">
                  <c:v>7.6593312999999901</c:v>
                </c:pt>
                <c:pt idx="753">
                  <c:v>7.6482862999999899</c:v>
                </c:pt>
                <c:pt idx="754">
                  <c:v>7.6435769999999899</c:v>
                </c:pt>
                <c:pt idx="755">
                  <c:v>7.6410974999999901</c:v>
                </c:pt>
                <c:pt idx="756">
                  <c:v>7.6463236999999902</c:v>
                </c:pt>
                <c:pt idx="757">
                  <c:v>7.6498264999999899</c:v>
                </c:pt>
                <c:pt idx="758">
                  <c:v>7.65146969999999</c:v>
                </c:pt>
                <c:pt idx="759">
                  <c:v>7.66382929999999</c:v>
                </c:pt>
                <c:pt idx="760">
                  <c:v>7.6726165000000002</c:v>
                </c:pt>
                <c:pt idx="761">
                  <c:v>7.6744799999999902</c:v>
                </c:pt>
                <c:pt idx="762">
                  <c:v>7.67338659999999</c:v>
                </c:pt>
                <c:pt idx="763">
                  <c:v>7.6730219999999898</c:v>
                </c:pt>
                <c:pt idx="764">
                  <c:v>7.6789826999999899</c:v>
                </c:pt>
                <c:pt idx="765">
                  <c:v>7.6752175999999901</c:v>
                </c:pt>
                <c:pt idx="766">
                  <c:v>7.6827816999999898</c:v>
                </c:pt>
                <c:pt idx="767">
                  <c:v>7.7022523999999901</c:v>
                </c:pt>
                <c:pt idx="768">
                  <c:v>7.7224510000000004</c:v>
                </c:pt>
                <c:pt idx="769">
                  <c:v>7.74083469999999</c:v>
                </c:pt>
                <c:pt idx="770">
                  <c:v>7.7410690000000004</c:v>
                </c:pt>
                <c:pt idx="771">
                  <c:v>7.7448645000000003</c:v>
                </c:pt>
                <c:pt idx="772">
                  <c:v>7.7553710000000002</c:v>
                </c:pt>
                <c:pt idx="773">
                  <c:v>7.7668314000000001</c:v>
                </c:pt>
                <c:pt idx="774">
                  <c:v>7.78049199999999</c:v>
                </c:pt>
                <c:pt idx="775">
                  <c:v>7.783881</c:v>
                </c:pt>
                <c:pt idx="776">
                  <c:v>7.7866730000000004</c:v>
                </c:pt>
                <c:pt idx="777">
                  <c:v>7.7841352999999902</c:v>
                </c:pt>
                <c:pt idx="778">
                  <c:v>7.78194669999999</c:v>
                </c:pt>
                <c:pt idx="779">
                  <c:v>7.7706575000000004</c:v>
                </c:pt>
                <c:pt idx="780">
                  <c:v>7.7338056999999898</c:v>
                </c:pt>
                <c:pt idx="781">
                  <c:v>7.7073960000000001</c:v>
                </c:pt>
                <c:pt idx="782">
                  <c:v>7.7005109999999899</c:v>
                </c:pt>
                <c:pt idx="783">
                  <c:v>7.7033043000000001</c:v>
                </c:pt>
                <c:pt idx="784">
                  <c:v>7.7106256000000002</c:v>
                </c:pt>
                <c:pt idx="785">
                  <c:v>7.7131142999999902</c:v>
                </c:pt>
                <c:pt idx="786">
                  <c:v>7.7254696000000003</c:v>
                </c:pt>
                <c:pt idx="787">
                  <c:v>7.7366169999999901</c:v>
                </c:pt>
                <c:pt idx="788">
                  <c:v>7.7405185999999899</c:v>
                </c:pt>
                <c:pt idx="789">
                  <c:v>7.7488837000000004</c:v>
                </c:pt>
                <c:pt idx="790">
                  <c:v>7.7469315999999901</c:v>
                </c:pt>
                <c:pt idx="791">
                  <c:v>7.7460947000000004</c:v>
                </c:pt>
                <c:pt idx="792">
                  <c:v>7.7538320000000001</c:v>
                </c:pt>
                <c:pt idx="793">
                  <c:v>7.7607036000000003</c:v>
                </c:pt>
                <c:pt idx="794">
                  <c:v>7.7648200000000003</c:v>
                </c:pt>
                <c:pt idx="795">
                  <c:v>7.7642680000000004</c:v>
                </c:pt>
                <c:pt idx="796">
                  <c:v>7.7622976000000001</c:v>
                </c:pt>
                <c:pt idx="797">
                  <c:v>7.7686763000000001</c:v>
                </c:pt>
                <c:pt idx="798">
                  <c:v>7.7824526000000001</c:v>
                </c:pt>
                <c:pt idx="799">
                  <c:v>7.7968806999999902</c:v>
                </c:pt>
                <c:pt idx="800">
                  <c:v>7.8149256999999901</c:v>
                </c:pt>
                <c:pt idx="801">
                  <c:v>7.8262385999999902</c:v>
                </c:pt>
                <c:pt idx="802">
                  <c:v>7.8334146000000002</c:v>
                </c:pt>
                <c:pt idx="803">
                  <c:v>7.8392289999999898</c:v>
                </c:pt>
                <c:pt idx="804">
                  <c:v>7.8507996000000002</c:v>
                </c:pt>
                <c:pt idx="805">
                  <c:v>7.8683705000000002</c:v>
                </c:pt>
                <c:pt idx="806">
                  <c:v>7.8807172999999899</c:v>
                </c:pt>
                <c:pt idx="807">
                  <c:v>7.8795576000000001</c:v>
                </c:pt>
                <c:pt idx="808">
                  <c:v>7.8760289999999902</c:v>
                </c:pt>
                <c:pt idx="809">
                  <c:v>7.8725250000000004</c:v>
                </c:pt>
                <c:pt idx="810">
                  <c:v>7.8705882999999899</c:v>
                </c:pt>
                <c:pt idx="811">
                  <c:v>7.8720945999999898</c:v>
                </c:pt>
                <c:pt idx="812">
                  <c:v>7.8780780000000004</c:v>
                </c:pt>
                <c:pt idx="813">
                  <c:v>7.8867573999999898</c:v>
                </c:pt>
                <c:pt idx="814">
                  <c:v>7.8870440000000004</c:v>
                </c:pt>
                <c:pt idx="815">
                  <c:v>7.8914189999999902</c:v>
                </c:pt>
                <c:pt idx="816">
                  <c:v>7.9029619999999898</c:v>
                </c:pt>
                <c:pt idx="817">
                  <c:v>7.90965369999999</c:v>
                </c:pt>
                <c:pt idx="818">
                  <c:v>7.9116673000000004</c:v>
                </c:pt>
                <c:pt idx="819">
                  <c:v>7.9174122999999899</c:v>
                </c:pt>
                <c:pt idx="820">
                  <c:v>7.9292800000000003</c:v>
                </c:pt>
                <c:pt idx="821">
                  <c:v>7.93600849999999</c:v>
                </c:pt>
                <c:pt idx="822">
                  <c:v>7.94103669999999</c:v>
                </c:pt>
                <c:pt idx="823">
                  <c:v>7.9476614000000003</c:v>
                </c:pt>
                <c:pt idx="824">
                  <c:v>7.9517803000000002</c:v>
                </c:pt>
                <c:pt idx="825">
                  <c:v>7.9539165000000001</c:v>
                </c:pt>
                <c:pt idx="826">
                  <c:v>7.9610243000000001</c:v>
                </c:pt>
                <c:pt idx="827">
                  <c:v>7.9691086000000002</c:v>
                </c:pt>
                <c:pt idx="828">
                  <c:v>7.9662499999999898</c:v>
                </c:pt>
                <c:pt idx="829">
                  <c:v>7.9596989999999899</c:v>
                </c:pt>
                <c:pt idx="830">
                  <c:v>7.9538945999999902</c:v>
                </c:pt>
                <c:pt idx="831">
                  <c:v>7.9500849999999899</c:v>
                </c:pt>
                <c:pt idx="832">
                  <c:v>7.9453325000000001</c:v>
                </c:pt>
                <c:pt idx="833">
                  <c:v>7.9420004000000004</c:v>
                </c:pt>
                <c:pt idx="834">
                  <c:v>7.9395842999999902</c:v>
                </c:pt>
                <c:pt idx="835">
                  <c:v>7.9400669999999902</c:v>
                </c:pt>
                <c:pt idx="836">
                  <c:v>7.9377950000000004</c:v>
                </c:pt>
                <c:pt idx="837">
                  <c:v>7.9315100000000003</c:v>
                </c:pt>
                <c:pt idx="838">
                  <c:v>7.9280933999999901</c:v>
                </c:pt>
                <c:pt idx="839">
                  <c:v>7.9271145000000001</c:v>
                </c:pt>
                <c:pt idx="840">
                  <c:v>7.9275260000000003</c:v>
                </c:pt>
                <c:pt idx="841">
                  <c:v>7.9294653000000004</c:v>
                </c:pt>
                <c:pt idx="842">
                  <c:v>7.9183935999999902</c:v>
                </c:pt>
                <c:pt idx="843">
                  <c:v>7.9173675000000001</c:v>
                </c:pt>
                <c:pt idx="844">
                  <c:v>7.9132332999999901</c:v>
                </c:pt>
                <c:pt idx="845">
                  <c:v>7.90959099999999</c:v>
                </c:pt>
                <c:pt idx="846">
                  <c:v>7.9072566000000002</c:v>
                </c:pt>
                <c:pt idx="847">
                  <c:v>7.9138869999999901</c:v>
                </c:pt>
                <c:pt idx="848">
                  <c:v>7.9279840000000004</c:v>
                </c:pt>
                <c:pt idx="849">
                  <c:v>7.9412950000000002</c:v>
                </c:pt>
                <c:pt idx="850">
                  <c:v>7.94894359999999</c:v>
                </c:pt>
                <c:pt idx="851">
                  <c:v>7.9503864999999898</c:v>
                </c:pt>
                <c:pt idx="852">
                  <c:v>7.9478064000000002</c:v>
                </c:pt>
                <c:pt idx="853">
                  <c:v>7.9458846999999899</c:v>
                </c:pt>
                <c:pt idx="854">
                  <c:v>7.94318439999999</c:v>
                </c:pt>
                <c:pt idx="855">
                  <c:v>7.9431167</c:v>
                </c:pt>
                <c:pt idx="856">
                  <c:v>7.9456176999999899</c:v>
                </c:pt>
                <c:pt idx="857">
                  <c:v>7.9482683999999901</c:v>
                </c:pt>
                <c:pt idx="858">
                  <c:v>7.9539859999999898</c:v>
                </c:pt>
                <c:pt idx="859">
                  <c:v>7.9583159999999902</c:v>
                </c:pt>
                <c:pt idx="860">
                  <c:v>7.9630995000000002</c:v>
                </c:pt>
                <c:pt idx="861">
                  <c:v>7.9692639999999901</c:v>
                </c:pt>
                <c:pt idx="862">
                  <c:v>7.9838195000000001</c:v>
                </c:pt>
                <c:pt idx="863">
                  <c:v>7.9869240000000001</c:v>
                </c:pt>
                <c:pt idx="864">
                  <c:v>7.9877719999999899</c:v>
                </c:pt>
                <c:pt idx="865">
                  <c:v>7.9909319999999902</c:v>
                </c:pt>
                <c:pt idx="866">
                  <c:v>7.9946327000000004</c:v>
                </c:pt>
                <c:pt idx="867">
                  <c:v>7.995743</c:v>
                </c:pt>
                <c:pt idx="868">
                  <c:v>8.0028249999999908</c:v>
                </c:pt>
                <c:pt idx="869">
                  <c:v>8.0083000000000002</c:v>
                </c:pt>
                <c:pt idx="870">
                  <c:v>8.0111065000000004</c:v>
                </c:pt>
                <c:pt idx="871">
                  <c:v>8.0095159999999908</c:v>
                </c:pt>
                <c:pt idx="872">
                  <c:v>8.0017840000000007</c:v>
                </c:pt>
                <c:pt idx="873">
                  <c:v>7.9866877000000001</c:v>
                </c:pt>
                <c:pt idx="874">
                  <c:v>7.9658899999999901</c:v>
                </c:pt>
                <c:pt idx="875">
                  <c:v>7.9471506999999901</c:v>
                </c:pt>
                <c:pt idx="876">
                  <c:v>7.8674264000000003</c:v>
                </c:pt>
                <c:pt idx="877">
                  <c:v>7.8592700000000004</c:v>
                </c:pt>
                <c:pt idx="878">
                  <c:v>7.8524985000000003</c:v>
                </c:pt>
                <c:pt idx="879">
                  <c:v>7.83726699999999</c:v>
                </c:pt>
                <c:pt idx="880">
                  <c:v>7.8237734000000003</c:v>
                </c:pt>
                <c:pt idx="881">
                  <c:v>7.8129850000000003</c:v>
                </c:pt>
                <c:pt idx="882">
                  <c:v>7.7939689999999899</c:v>
                </c:pt>
                <c:pt idx="883">
                  <c:v>7.7707439999999899</c:v>
                </c:pt>
                <c:pt idx="884">
                  <c:v>7.7430490000000001</c:v>
                </c:pt>
                <c:pt idx="885">
                  <c:v>7.708882</c:v>
                </c:pt>
                <c:pt idx="886">
                  <c:v>7.6823616000000001</c:v>
                </c:pt>
                <c:pt idx="887">
                  <c:v>7.6732143999999902</c:v>
                </c:pt>
                <c:pt idx="888">
                  <c:v>7.67508359999999</c:v>
                </c:pt>
                <c:pt idx="889">
                  <c:v>7.6749295999999898</c:v>
                </c:pt>
                <c:pt idx="890">
                  <c:v>7.6698054999999901</c:v>
                </c:pt>
                <c:pt idx="891">
                  <c:v>7.6672415999999899</c:v>
                </c:pt>
                <c:pt idx="892">
                  <c:v>7.6664003999999899</c:v>
                </c:pt>
                <c:pt idx="893">
                  <c:v>7.6666299999999898</c:v>
                </c:pt>
                <c:pt idx="894">
                  <c:v>7.6679225000000004</c:v>
                </c:pt>
                <c:pt idx="895">
                  <c:v>7.6724149999999902</c:v>
                </c:pt>
                <c:pt idx="896">
                  <c:v>7.67833469999999</c:v>
                </c:pt>
                <c:pt idx="897">
                  <c:v>7.6885656999999901</c:v>
                </c:pt>
                <c:pt idx="898">
                  <c:v>7.7014265000000002</c:v>
                </c:pt>
                <c:pt idx="899">
                  <c:v>7.7147990000000002</c:v>
                </c:pt>
                <c:pt idx="900">
                  <c:v>7.7264584999999899</c:v>
                </c:pt>
                <c:pt idx="901">
                  <c:v>7.7375407000000003</c:v>
                </c:pt>
                <c:pt idx="902">
                  <c:v>7.7560204999999902</c:v>
                </c:pt>
                <c:pt idx="903">
                  <c:v>7.7775939999999899</c:v>
                </c:pt>
                <c:pt idx="904">
                  <c:v>7.7957172000000003</c:v>
                </c:pt>
                <c:pt idx="905">
                  <c:v>7.8057885000000002</c:v>
                </c:pt>
                <c:pt idx="906">
                  <c:v>7.8074989999999902</c:v>
                </c:pt>
                <c:pt idx="907">
                  <c:v>7.8077072999999899</c:v>
                </c:pt>
                <c:pt idx="908">
                  <c:v>7.80529359999999</c:v>
                </c:pt>
                <c:pt idx="909">
                  <c:v>7.8092512999999899</c:v>
                </c:pt>
                <c:pt idx="910">
                  <c:v>7.8171926000000003</c:v>
                </c:pt>
                <c:pt idx="911">
                  <c:v>7.8130325999999899</c:v>
                </c:pt>
                <c:pt idx="912">
                  <c:v>7.7661990000000003</c:v>
                </c:pt>
                <c:pt idx="913">
                  <c:v>7.6162925000000001</c:v>
                </c:pt>
                <c:pt idx="914">
                  <c:v>7.3105906999999899</c:v>
                </c:pt>
                <c:pt idx="915">
                  <c:v>-0.21707466</c:v>
                </c:pt>
                <c:pt idx="916">
                  <c:v>-0.49614449999999899</c:v>
                </c:pt>
                <c:pt idx="917">
                  <c:v>-0.57476590000000005</c:v>
                </c:pt>
                <c:pt idx="918">
                  <c:v>-0.50453859999999895</c:v>
                </c:pt>
                <c:pt idx="919">
                  <c:v>-0.36108124000000003</c:v>
                </c:pt>
                <c:pt idx="920">
                  <c:v>-0.21279481</c:v>
                </c:pt>
                <c:pt idx="921">
                  <c:v>-7.30610859999999E-2</c:v>
                </c:pt>
                <c:pt idx="922">
                  <c:v>1.2642973E-2</c:v>
                </c:pt>
                <c:pt idx="923">
                  <c:v>-1.7320749999999899E-2</c:v>
                </c:pt>
                <c:pt idx="924">
                  <c:v>-6.64487299999999E-2</c:v>
                </c:pt>
                <c:pt idx="925">
                  <c:v>-0.101247675999999</c:v>
                </c:pt>
                <c:pt idx="926">
                  <c:v>-0.14669171</c:v>
                </c:pt>
                <c:pt idx="927">
                  <c:v>-0.22845940000000001</c:v>
                </c:pt>
                <c:pt idx="928">
                  <c:v>-0.34085690000000002</c:v>
                </c:pt>
                <c:pt idx="929">
                  <c:v>-0.45874484999999898</c:v>
                </c:pt>
                <c:pt idx="930">
                  <c:v>-0.54607419999999895</c:v>
                </c:pt>
                <c:pt idx="931">
                  <c:v>-0.61535830000000002</c:v>
                </c:pt>
                <c:pt idx="932">
                  <c:v>-0.66770399999999897</c:v>
                </c:pt>
                <c:pt idx="933">
                  <c:v>-0.71296674000000004</c:v>
                </c:pt>
                <c:pt idx="934">
                  <c:v>-0.78051596999999895</c:v>
                </c:pt>
                <c:pt idx="935">
                  <c:v>-0.84313059999999895</c:v>
                </c:pt>
                <c:pt idx="936">
                  <c:v>-0.94739410000000002</c:v>
                </c:pt>
                <c:pt idx="937">
                  <c:v>-1.10345289999999</c:v>
                </c:pt>
                <c:pt idx="938">
                  <c:v>-1.2776578999999899</c:v>
                </c:pt>
                <c:pt idx="939">
                  <c:v>-1.4466447</c:v>
                </c:pt>
                <c:pt idx="940">
                  <c:v>-1.6321007000000001</c:v>
                </c:pt>
                <c:pt idx="941">
                  <c:v>-1.8384891999999899</c:v>
                </c:pt>
                <c:pt idx="942">
                  <c:v>-2.0532750000000002</c:v>
                </c:pt>
                <c:pt idx="943">
                  <c:v>-2.2799860999999901</c:v>
                </c:pt>
                <c:pt idx="944">
                  <c:v>-2.5514534000000002</c:v>
                </c:pt>
                <c:pt idx="945">
                  <c:v>-2.9288522999999902</c:v>
                </c:pt>
                <c:pt idx="946">
                  <c:v>-3.4927716000000002</c:v>
                </c:pt>
                <c:pt idx="947">
                  <c:v>-4.2251514999999902</c:v>
                </c:pt>
                <c:pt idx="948">
                  <c:v>-5.0845039999999901</c:v>
                </c:pt>
                <c:pt idx="949">
                  <c:v>-5.9764869999999899</c:v>
                </c:pt>
                <c:pt idx="950">
                  <c:v>-6.8166779999999898</c:v>
                </c:pt>
                <c:pt idx="951">
                  <c:v>-7.5166973999999902</c:v>
                </c:pt>
                <c:pt idx="952">
                  <c:v>-8.0353169999999903</c:v>
                </c:pt>
                <c:pt idx="953">
                  <c:v>-8.3785129999999892</c:v>
                </c:pt>
                <c:pt idx="954">
                  <c:v>-8.5617330000000003</c:v>
                </c:pt>
                <c:pt idx="955">
                  <c:v>-8.6490639999999903</c:v>
                </c:pt>
                <c:pt idx="956">
                  <c:v>-8.6932790000000004</c:v>
                </c:pt>
                <c:pt idx="957">
                  <c:v>-8.7038759999999904</c:v>
                </c:pt>
                <c:pt idx="958">
                  <c:v>-8.7196630000000006</c:v>
                </c:pt>
                <c:pt idx="959">
                  <c:v>-8.7288379999999908</c:v>
                </c:pt>
                <c:pt idx="960">
                  <c:v>-8.7454669999999908</c:v>
                </c:pt>
                <c:pt idx="961">
                  <c:v>-8.7569710000000001</c:v>
                </c:pt>
                <c:pt idx="962">
                  <c:v>-8.7572310000000009</c:v>
                </c:pt>
                <c:pt idx="963">
                  <c:v>-8.7602200000000003</c:v>
                </c:pt>
                <c:pt idx="964">
                  <c:v>-8.7488449999999904</c:v>
                </c:pt>
                <c:pt idx="965">
                  <c:v>-8.7028739999999907</c:v>
                </c:pt>
                <c:pt idx="966">
                  <c:v>-8.6370529999999892</c:v>
                </c:pt>
                <c:pt idx="967">
                  <c:v>-8.5735460000000003</c:v>
                </c:pt>
                <c:pt idx="968">
                  <c:v>-8.5639289999999892</c:v>
                </c:pt>
                <c:pt idx="969">
                  <c:v>-8.5936039999999903</c:v>
                </c:pt>
                <c:pt idx="970">
                  <c:v>-8.6414880000000007</c:v>
                </c:pt>
                <c:pt idx="971">
                  <c:v>-8.6927459999999908</c:v>
                </c:pt>
                <c:pt idx="972">
                  <c:v>-8.7512349999999905</c:v>
                </c:pt>
                <c:pt idx="973">
                  <c:v>-8.7741849999999904</c:v>
                </c:pt>
                <c:pt idx="974">
                  <c:v>-8.6790699999999905</c:v>
                </c:pt>
                <c:pt idx="975">
                  <c:v>-8.3647930000000006</c:v>
                </c:pt>
                <c:pt idx="976">
                  <c:v>-7.7422085000000003</c:v>
                </c:pt>
                <c:pt idx="977">
                  <c:v>-6.7577777000000001</c:v>
                </c:pt>
                <c:pt idx="978">
                  <c:v>-5.4285293000000001</c:v>
                </c:pt>
                <c:pt idx="979">
                  <c:v>-3.8256600000000001</c:v>
                </c:pt>
                <c:pt idx="980">
                  <c:v>-2.0720255000000001</c:v>
                </c:pt>
                <c:pt idx="981">
                  <c:v>-0.35402945000000002</c:v>
                </c:pt>
                <c:pt idx="982">
                  <c:v>1.3166773000000001</c:v>
                </c:pt>
                <c:pt idx="983">
                  <c:v>2.8961236000000001</c:v>
                </c:pt>
                <c:pt idx="984">
                  <c:v>4.35448699999999</c:v>
                </c:pt>
                <c:pt idx="985">
                  <c:v>5.5789704000000002</c:v>
                </c:pt>
                <c:pt idx="986">
                  <c:v>6.4831250000000002</c:v>
                </c:pt>
                <c:pt idx="987">
                  <c:v>7.0171565999999901</c:v>
                </c:pt>
                <c:pt idx="988">
                  <c:v>7.2461390000000003</c:v>
                </c:pt>
                <c:pt idx="989">
                  <c:v>7.2470949999999901</c:v>
                </c:pt>
                <c:pt idx="990">
                  <c:v>7.2050384999999899</c:v>
                </c:pt>
                <c:pt idx="991">
                  <c:v>7.21838599999999</c:v>
                </c:pt>
                <c:pt idx="992">
                  <c:v>7.2623066999999901</c:v>
                </c:pt>
                <c:pt idx="993">
                  <c:v>7.334079</c:v>
                </c:pt>
                <c:pt idx="994">
                  <c:v>7.4212994999999902</c:v>
                </c:pt>
                <c:pt idx="995">
                  <c:v>7.5338339999999899</c:v>
                </c:pt>
                <c:pt idx="996">
                  <c:v>7.6340820000000003</c:v>
                </c:pt>
                <c:pt idx="997">
                  <c:v>7.7148604000000001</c:v>
                </c:pt>
                <c:pt idx="998">
                  <c:v>7.7871430000000004</c:v>
                </c:pt>
                <c:pt idx="999">
                  <c:v>7.8563365999999899</c:v>
                </c:pt>
                <c:pt idx="1000">
                  <c:v>7.9228670000000001</c:v>
                </c:pt>
                <c:pt idx="1001">
                  <c:v>7.9926820000000003</c:v>
                </c:pt>
                <c:pt idx="1002">
                  <c:v>8.0519809999999907</c:v>
                </c:pt>
                <c:pt idx="1003">
                  <c:v>8.1062209999999908</c:v>
                </c:pt>
                <c:pt idx="1004">
                  <c:v>8.1567509999999892</c:v>
                </c:pt>
                <c:pt idx="1005">
                  <c:v>8.2084939999999893</c:v>
                </c:pt>
                <c:pt idx="1006">
                  <c:v>8.2616420000000002</c:v>
                </c:pt>
                <c:pt idx="1007">
                  <c:v>8.3018280000000004</c:v>
                </c:pt>
                <c:pt idx="1008">
                  <c:v>8.3199140000000007</c:v>
                </c:pt>
                <c:pt idx="1009">
                  <c:v>8.3155319999999904</c:v>
                </c:pt>
                <c:pt idx="1010">
                  <c:v>8.3145070000000008</c:v>
                </c:pt>
                <c:pt idx="1011">
                  <c:v>8.3053690000000007</c:v>
                </c:pt>
                <c:pt idx="1012">
                  <c:v>8.2770569999999903</c:v>
                </c:pt>
                <c:pt idx="1013">
                  <c:v>8.2431280000000005</c:v>
                </c:pt>
                <c:pt idx="1014">
                  <c:v>8.2001449999999902</c:v>
                </c:pt>
                <c:pt idx="1015">
                  <c:v>8.1514749999999907</c:v>
                </c:pt>
                <c:pt idx="1016">
                  <c:v>8.0965579999999893</c:v>
                </c:pt>
                <c:pt idx="1017">
                  <c:v>8.0328630000000008</c:v>
                </c:pt>
                <c:pt idx="1018">
                  <c:v>7.9633812999999902</c:v>
                </c:pt>
                <c:pt idx="1019">
                  <c:v>7.8713264000000001</c:v>
                </c:pt>
                <c:pt idx="1020">
                  <c:v>7.7654347000000001</c:v>
                </c:pt>
                <c:pt idx="1021">
                  <c:v>7.6480800000000002</c:v>
                </c:pt>
                <c:pt idx="1022">
                  <c:v>7.5223069999999899</c:v>
                </c:pt>
                <c:pt idx="1023">
                  <c:v>7.37509399999999</c:v>
                </c:pt>
                <c:pt idx="1024">
                  <c:v>7.2137929999999901</c:v>
                </c:pt>
                <c:pt idx="1025">
                  <c:v>7.0483529999999899</c:v>
                </c:pt>
                <c:pt idx="1026">
                  <c:v>6.8845453000000001</c:v>
                </c:pt>
                <c:pt idx="1027">
                  <c:v>6.7312827000000004</c:v>
                </c:pt>
                <c:pt idx="1028">
                  <c:v>6.6074314000000003</c:v>
                </c:pt>
                <c:pt idx="1029">
                  <c:v>6.4899855000000004</c:v>
                </c:pt>
                <c:pt idx="1030">
                  <c:v>6.382873</c:v>
                </c:pt>
                <c:pt idx="1031">
                  <c:v>6.3033400000000004</c:v>
                </c:pt>
                <c:pt idx="1032">
                  <c:v>6.2510750000000002</c:v>
                </c:pt>
                <c:pt idx="1033">
                  <c:v>6.2088150000000004</c:v>
                </c:pt>
                <c:pt idx="1034">
                  <c:v>6.1521049999999899</c:v>
                </c:pt>
                <c:pt idx="1035">
                  <c:v>6.0850229999999899</c:v>
                </c:pt>
                <c:pt idx="1036">
                  <c:v>6.0185829999999898</c:v>
                </c:pt>
                <c:pt idx="1037">
                  <c:v>5.9329257000000002</c:v>
                </c:pt>
                <c:pt idx="1038">
                  <c:v>5.8064795</c:v>
                </c:pt>
                <c:pt idx="1039">
                  <c:v>5.7036280000000001</c:v>
                </c:pt>
                <c:pt idx="1040">
                  <c:v>5.64472769999999</c:v>
                </c:pt>
                <c:pt idx="1041">
                  <c:v>5.63940239999999</c:v>
                </c:pt>
                <c:pt idx="1042">
                  <c:v>5.6947536000000003</c:v>
                </c:pt>
                <c:pt idx="1043">
                  <c:v>5.8097776999999899</c:v>
                </c:pt>
                <c:pt idx="1044">
                  <c:v>5.968744</c:v>
                </c:pt>
                <c:pt idx="1045">
                  <c:v>6.1362360000000002</c:v>
                </c:pt>
                <c:pt idx="1046">
                  <c:v>6.29684449999999</c:v>
                </c:pt>
                <c:pt idx="1047">
                  <c:v>6.4476914000000001</c:v>
                </c:pt>
                <c:pt idx="1048">
                  <c:v>6.5727089999999899</c:v>
                </c:pt>
                <c:pt idx="1049">
                  <c:v>6.66578629999999</c:v>
                </c:pt>
                <c:pt idx="1050">
                  <c:v>6.7159357000000002</c:v>
                </c:pt>
                <c:pt idx="1051">
                  <c:v>6.7375546000000002</c:v>
                </c:pt>
                <c:pt idx="1052">
                  <c:v>6.7313533000000003</c:v>
                </c:pt>
                <c:pt idx="1053">
                  <c:v>6.7062597000000004</c:v>
                </c:pt>
                <c:pt idx="1054">
                  <c:v>6.6766996000000001</c:v>
                </c:pt>
                <c:pt idx="1055">
                  <c:v>6.6579040000000003</c:v>
                </c:pt>
                <c:pt idx="1056">
                  <c:v>6.64453099999999</c:v>
                </c:pt>
                <c:pt idx="1057">
                  <c:v>6.6352763000000001</c:v>
                </c:pt>
                <c:pt idx="1058">
                  <c:v>6.6222763000000002</c:v>
                </c:pt>
                <c:pt idx="1059">
                  <c:v>6.617877</c:v>
                </c:pt>
                <c:pt idx="1060">
                  <c:v>6.6371817999999898</c:v>
                </c:pt>
                <c:pt idx="1061">
                  <c:v>6.6576310000000003</c:v>
                </c:pt>
                <c:pt idx="1062">
                  <c:v>6.6622609999999902</c:v>
                </c:pt>
                <c:pt idx="1063">
                  <c:v>6.6701629999999899</c:v>
                </c:pt>
                <c:pt idx="1064">
                  <c:v>6.68141129999999</c:v>
                </c:pt>
                <c:pt idx="1065">
                  <c:v>6.6899369999999898</c:v>
                </c:pt>
                <c:pt idx="1066">
                  <c:v>6.70048759999999</c:v>
                </c:pt>
                <c:pt idx="1067">
                  <c:v>6.70375899999999</c:v>
                </c:pt>
                <c:pt idx="1068">
                  <c:v>6.7162274999999898</c:v>
                </c:pt>
                <c:pt idx="1069">
                  <c:v>6.7384032999999901</c:v>
                </c:pt>
                <c:pt idx="1070">
                  <c:v>6.759379</c:v>
                </c:pt>
                <c:pt idx="1071">
                  <c:v>6.7767514999999898</c:v>
                </c:pt>
                <c:pt idx="1072">
                  <c:v>6.7898754999999902</c:v>
                </c:pt>
                <c:pt idx="1073">
                  <c:v>6.7911140000000003</c:v>
                </c:pt>
                <c:pt idx="1074">
                  <c:v>6.7822595000000003</c:v>
                </c:pt>
                <c:pt idx="1075">
                  <c:v>6.7743006000000001</c:v>
                </c:pt>
                <c:pt idx="1076">
                  <c:v>6.7764720000000001</c:v>
                </c:pt>
                <c:pt idx="1077">
                  <c:v>6.7835390000000002</c:v>
                </c:pt>
                <c:pt idx="1078">
                  <c:v>6.7989397</c:v>
                </c:pt>
                <c:pt idx="1079">
                  <c:v>6.81861829999999</c:v>
                </c:pt>
                <c:pt idx="1080">
                  <c:v>6.8350689999999901</c:v>
                </c:pt>
                <c:pt idx="1081">
                  <c:v>6.8483466999999898</c:v>
                </c:pt>
                <c:pt idx="1082">
                  <c:v>6.8590140000000002</c:v>
                </c:pt>
                <c:pt idx="1083">
                  <c:v>6.8625053999999901</c:v>
                </c:pt>
                <c:pt idx="1084">
                  <c:v>6.8638906000000004</c:v>
                </c:pt>
                <c:pt idx="1085">
                  <c:v>6.8645076999999901</c:v>
                </c:pt>
                <c:pt idx="1086">
                  <c:v>6.8662669999999899</c:v>
                </c:pt>
                <c:pt idx="1087">
                  <c:v>6.8676443000000003</c:v>
                </c:pt>
                <c:pt idx="1088">
                  <c:v>6.8670625999999899</c:v>
                </c:pt>
                <c:pt idx="1089">
                  <c:v>6.8640122000000003</c:v>
                </c:pt>
                <c:pt idx="1090">
                  <c:v>6.8647656000000001</c:v>
                </c:pt>
                <c:pt idx="1091">
                  <c:v>6.8687560000000003</c:v>
                </c:pt>
                <c:pt idx="1092">
                  <c:v>6.8713990000000003</c:v>
                </c:pt>
                <c:pt idx="1093">
                  <c:v>6.8913364000000001</c:v>
                </c:pt>
                <c:pt idx="1094">
                  <c:v>6.9052334000000002</c:v>
                </c:pt>
                <c:pt idx="1095">
                  <c:v>6.9140285999999902</c:v>
                </c:pt>
                <c:pt idx="1096">
                  <c:v>6.9265090000000002</c:v>
                </c:pt>
                <c:pt idx="1097">
                  <c:v>6.9356790000000004</c:v>
                </c:pt>
                <c:pt idx="1098">
                  <c:v>6.9485749999999902</c:v>
                </c:pt>
                <c:pt idx="1099">
                  <c:v>6.9647750000000004</c:v>
                </c:pt>
                <c:pt idx="1100">
                  <c:v>6.9765459999999901</c:v>
                </c:pt>
                <c:pt idx="1101">
                  <c:v>6.9806952000000004</c:v>
                </c:pt>
                <c:pt idx="1102">
                  <c:v>6.9764952999999901</c:v>
                </c:pt>
                <c:pt idx="1103">
                  <c:v>6.9778394999999902</c:v>
                </c:pt>
                <c:pt idx="1104">
                  <c:v>6.9832710000000002</c:v>
                </c:pt>
                <c:pt idx="1105">
                  <c:v>6.9834665999999901</c:v>
                </c:pt>
                <c:pt idx="1106">
                  <c:v>6.97488159999999</c:v>
                </c:pt>
                <c:pt idx="1107">
                  <c:v>6.9725359999999901</c:v>
                </c:pt>
                <c:pt idx="1108">
                  <c:v>6.9738749999999898</c:v>
                </c:pt>
                <c:pt idx="1109">
                  <c:v>6.9723252999999898</c:v>
                </c:pt>
                <c:pt idx="1110">
                  <c:v>6.9702662999999898</c:v>
                </c:pt>
                <c:pt idx="1111">
                  <c:v>6.9693417999999898</c:v>
                </c:pt>
                <c:pt idx="1112">
                  <c:v>6.9672970000000003</c:v>
                </c:pt>
                <c:pt idx="1113">
                  <c:v>6.9627495000000001</c:v>
                </c:pt>
                <c:pt idx="1114">
                  <c:v>6.9664025000000001</c:v>
                </c:pt>
                <c:pt idx="1115">
                  <c:v>6.96837999999999</c:v>
                </c:pt>
                <c:pt idx="1116">
                  <c:v>6.9534244999999899</c:v>
                </c:pt>
                <c:pt idx="1117">
                  <c:v>6.9505043000000004</c:v>
                </c:pt>
                <c:pt idx="1118">
                  <c:v>6.9477158000000001</c:v>
                </c:pt>
                <c:pt idx="1119">
                  <c:v>6.9393260000000003</c:v>
                </c:pt>
                <c:pt idx="1120">
                  <c:v>6.9225839999999899</c:v>
                </c:pt>
                <c:pt idx="1121">
                  <c:v>6.9072985999999901</c:v>
                </c:pt>
                <c:pt idx="1122">
                  <c:v>6.8919643999999902</c:v>
                </c:pt>
                <c:pt idx="1123">
                  <c:v>6.8803935000000003</c:v>
                </c:pt>
                <c:pt idx="1124">
                  <c:v>6.8761044</c:v>
                </c:pt>
                <c:pt idx="1125">
                  <c:v>6.87658699999999</c:v>
                </c:pt>
                <c:pt idx="1126">
                  <c:v>6.8813148000000002</c:v>
                </c:pt>
                <c:pt idx="1127">
                  <c:v>6.88557769999999</c:v>
                </c:pt>
                <c:pt idx="1128">
                  <c:v>6.8859570000000003</c:v>
                </c:pt>
                <c:pt idx="1129">
                  <c:v>6.8844953000000002</c:v>
                </c:pt>
                <c:pt idx="1130">
                  <c:v>6.8786715999999899</c:v>
                </c:pt>
                <c:pt idx="1131">
                  <c:v>6.8783799999999902</c:v>
                </c:pt>
                <c:pt idx="1132">
                  <c:v>6.87947229999999</c:v>
                </c:pt>
                <c:pt idx="1133">
                  <c:v>6.8833060000000001</c:v>
                </c:pt>
                <c:pt idx="1134">
                  <c:v>6.88815449999999</c:v>
                </c:pt>
                <c:pt idx="1135">
                  <c:v>6.89248659999999</c:v>
                </c:pt>
                <c:pt idx="1136">
                  <c:v>6.8969398000000002</c:v>
                </c:pt>
                <c:pt idx="1137">
                  <c:v>6.9060283</c:v>
                </c:pt>
                <c:pt idx="1138">
                  <c:v>6.9238094999999902</c:v>
                </c:pt>
                <c:pt idx="1139">
                  <c:v>6.9250565000000002</c:v>
                </c:pt>
                <c:pt idx="1140">
                  <c:v>6.917999</c:v>
                </c:pt>
                <c:pt idx="1141">
                  <c:v>6.9184985000000001</c:v>
                </c:pt>
                <c:pt idx="1142">
                  <c:v>6.8995600000000001</c:v>
                </c:pt>
                <c:pt idx="1143">
                  <c:v>6.8884406</c:v>
                </c:pt>
                <c:pt idx="1144">
                  <c:v>6.8618309999999898</c:v>
                </c:pt>
                <c:pt idx="1145">
                  <c:v>6.8431096</c:v>
                </c:pt>
                <c:pt idx="1146">
                  <c:v>6.8291836000000004</c:v>
                </c:pt>
                <c:pt idx="1147">
                  <c:v>6.8258539999999899</c:v>
                </c:pt>
                <c:pt idx="1148">
                  <c:v>6.8299555999999901</c:v>
                </c:pt>
                <c:pt idx="1149">
                  <c:v>6.8388799999999899</c:v>
                </c:pt>
                <c:pt idx="1150">
                  <c:v>6.84965799999999</c:v>
                </c:pt>
                <c:pt idx="1151">
                  <c:v>6.86039159999999</c:v>
                </c:pt>
                <c:pt idx="1152">
                  <c:v>6.86889929999999</c:v>
                </c:pt>
                <c:pt idx="1153">
                  <c:v>6.8590840000000002</c:v>
                </c:pt>
                <c:pt idx="1154">
                  <c:v>6.8547960000000003</c:v>
                </c:pt>
                <c:pt idx="1155">
                  <c:v>6.8657025999999899</c:v>
                </c:pt>
                <c:pt idx="1156">
                  <c:v>6.8761505999999901</c:v>
                </c:pt>
                <c:pt idx="1157">
                  <c:v>6.88665769999999</c:v>
                </c:pt>
                <c:pt idx="1158">
                  <c:v>6.8973870000000002</c:v>
                </c:pt>
                <c:pt idx="1159">
                  <c:v>6.9090350000000003</c:v>
                </c:pt>
                <c:pt idx="1160">
                  <c:v>6.92343569999999</c:v>
                </c:pt>
                <c:pt idx="1161">
                  <c:v>6.9328779999999899</c:v>
                </c:pt>
                <c:pt idx="1162">
                  <c:v>6.9358915999999899</c:v>
                </c:pt>
                <c:pt idx="1163">
                  <c:v>6.9340562999999902</c:v>
                </c:pt>
                <c:pt idx="1164">
                  <c:v>6.9317827000000003</c:v>
                </c:pt>
                <c:pt idx="1165">
                  <c:v>6.92622569999999</c:v>
                </c:pt>
                <c:pt idx="1166">
                  <c:v>6.9181869999999899</c:v>
                </c:pt>
                <c:pt idx="1167">
                  <c:v>6.9077524999999902</c:v>
                </c:pt>
                <c:pt idx="1168">
                  <c:v>6.90293259999999</c:v>
                </c:pt>
                <c:pt idx="1169">
                  <c:v>6.9115653000000004</c:v>
                </c:pt>
                <c:pt idx="1170">
                  <c:v>6.9322056999999901</c:v>
                </c:pt>
                <c:pt idx="1171">
                  <c:v>6.9456673000000002</c:v>
                </c:pt>
                <c:pt idx="1172">
                  <c:v>6.9478416000000003</c:v>
                </c:pt>
                <c:pt idx="1173">
                  <c:v>6.9265129999999902</c:v>
                </c:pt>
                <c:pt idx="1174">
                  <c:v>6.8865579999999902</c:v>
                </c:pt>
                <c:pt idx="1175">
                  <c:v>6.8474107000000002</c:v>
                </c:pt>
                <c:pt idx="1176">
                  <c:v>6.8121830000000001</c:v>
                </c:pt>
                <c:pt idx="1177">
                  <c:v>6.7878337000000002</c:v>
                </c:pt>
                <c:pt idx="1178">
                  <c:v>6.7776659999999902</c:v>
                </c:pt>
                <c:pt idx="1179">
                  <c:v>6.7862739999999899</c:v>
                </c:pt>
                <c:pt idx="1180">
                  <c:v>6.80028439999999</c:v>
                </c:pt>
                <c:pt idx="1181">
                  <c:v>6.8099199999999902</c:v>
                </c:pt>
                <c:pt idx="1182">
                  <c:v>6.814921</c:v>
                </c:pt>
                <c:pt idx="1183">
                  <c:v>6.82091859999999</c:v>
                </c:pt>
                <c:pt idx="1184">
                  <c:v>6.8324293999999899</c:v>
                </c:pt>
                <c:pt idx="1185">
                  <c:v>6.8443794000000002</c:v>
                </c:pt>
                <c:pt idx="1186">
                  <c:v>6.8491499999999901</c:v>
                </c:pt>
                <c:pt idx="1187">
                  <c:v>6.8452687000000001</c:v>
                </c:pt>
                <c:pt idx="1188">
                  <c:v>6.8316020000000002</c:v>
                </c:pt>
                <c:pt idx="1189">
                  <c:v>6.8126955000000002</c:v>
                </c:pt>
                <c:pt idx="1190">
                  <c:v>6.7960310000000002</c:v>
                </c:pt>
                <c:pt idx="1191">
                  <c:v>6.78495899999999</c:v>
                </c:pt>
                <c:pt idx="1192">
                  <c:v>6.7753972999999901</c:v>
                </c:pt>
                <c:pt idx="1193">
                  <c:v>6.7680619999999898</c:v>
                </c:pt>
                <c:pt idx="1194">
                  <c:v>6.7684774000000001</c:v>
                </c:pt>
                <c:pt idx="1195">
                  <c:v>6.7765199999999899</c:v>
                </c:pt>
                <c:pt idx="1196">
                  <c:v>6.7867480000000002</c:v>
                </c:pt>
                <c:pt idx="1197">
                  <c:v>6.7954379999999901</c:v>
                </c:pt>
                <c:pt idx="1198">
                  <c:v>6.7894782999999901</c:v>
                </c:pt>
                <c:pt idx="1199">
                  <c:v>6.7774444000000003</c:v>
                </c:pt>
                <c:pt idx="1200">
                  <c:v>6.75692369999999</c:v>
                </c:pt>
                <c:pt idx="1201">
                  <c:v>6.7438764999999901</c:v>
                </c:pt>
                <c:pt idx="1202">
                  <c:v>6.7359159999999898</c:v>
                </c:pt>
                <c:pt idx="1203">
                  <c:v>6.7324729999999899</c:v>
                </c:pt>
                <c:pt idx="1204">
                  <c:v>6.7133435999999902</c:v>
                </c:pt>
                <c:pt idx="1205">
                  <c:v>6.7018370000000003</c:v>
                </c:pt>
                <c:pt idx="1206">
                  <c:v>6.6969633000000002</c:v>
                </c:pt>
                <c:pt idx="1207">
                  <c:v>6.692679</c:v>
                </c:pt>
                <c:pt idx="1208">
                  <c:v>6.6918087000000002</c:v>
                </c:pt>
                <c:pt idx="1209">
                  <c:v>6.6890206000000001</c:v>
                </c:pt>
                <c:pt idx="1210">
                  <c:v>6.6950770000000004</c:v>
                </c:pt>
                <c:pt idx="1211">
                  <c:v>6.70497899999999</c:v>
                </c:pt>
                <c:pt idx="1212">
                  <c:v>6.7184460000000001</c:v>
                </c:pt>
                <c:pt idx="1213">
                  <c:v>6.73383299999999</c:v>
                </c:pt>
                <c:pt idx="1214">
                  <c:v>6.7495813</c:v>
                </c:pt>
                <c:pt idx="1215">
                  <c:v>6.75868939999999</c:v>
                </c:pt>
                <c:pt idx="1216">
                  <c:v>6.7678785000000001</c:v>
                </c:pt>
                <c:pt idx="1217">
                  <c:v>6.7719563999999899</c:v>
                </c:pt>
                <c:pt idx="1218">
                  <c:v>6.7755429999999901</c:v>
                </c:pt>
                <c:pt idx="1219">
                  <c:v>6.7697589999999899</c:v>
                </c:pt>
                <c:pt idx="1220">
                  <c:v>6.7677189999999898</c:v>
                </c:pt>
                <c:pt idx="1221">
                  <c:v>6.7650940000000004</c:v>
                </c:pt>
                <c:pt idx="1222">
                  <c:v>6.7592955000000003</c:v>
                </c:pt>
                <c:pt idx="1223">
                  <c:v>6.7511697000000002</c:v>
                </c:pt>
                <c:pt idx="1224">
                  <c:v>6.7456360000000002</c:v>
                </c:pt>
                <c:pt idx="1225">
                  <c:v>6.7419849999999899</c:v>
                </c:pt>
                <c:pt idx="1226">
                  <c:v>6.7370089999999898</c:v>
                </c:pt>
                <c:pt idx="1227">
                  <c:v>6.7331022999999899</c:v>
                </c:pt>
                <c:pt idx="1228">
                  <c:v>6.7329197000000001</c:v>
                </c:pt>
                <c:pt idx="1229">
                  <c:v>6.7314069999999901</c:v>
                </c:pt>
                <c:pt idx="1230">
                  <c:v>6.7279058000000003</c:v>
                </c:pt>
                <c:pt idx="1231">
                  <c:v>6.7269379999999899</c:v>
                </c:pt>
                <c:pt idx="1232">
                  <c:v>6.731967</c:v>
                </c:pt>
                <c:pt idx="1233">
                  <c:v>6.7354465000000001</c:v>
                </c:pt>
                <c:pt idx="1234">
                  <c:v>6.7378220000000004</c:v>
                </c:pt>
                <c:pt idx="1235">
                  <c:v>6.7434209999999899</c:v>
                </c:pt>
                <c:pt idx="1236">
                  <c:v>6.7465700000000002</c:v>
                </c:pt>
                <c:pt idx="1237">
                  <c:v>6.7518783000000004</c:v>
                </c:pt>
                <c:pt idx="1238">
                  <c:v>6.74908299999999</c:v>
                </c:pt>
                <c:pt idx="1239">
                  <c:v>6.7437820000000004</c:v>
                </c:pt>
                <c:pt idx="1240">
                  <c:v>6.74447349999999</c:v>
                </c:pt>
                <c:pt idx="1241">
                  <c:v>6.7414727000000001</c:v>
                </c:pt>
                <c:pt idx="1242">
                  <c:v>6.73985699999999</c:v>
                </c:pt>
                <c:pt idx="1243">
                  <c:v>6.7391715000000003</c:v>
                </c:pt>
                <c:pt idx="1244">
                  <c:v>6.7407536999999902</c:v>
                </c:pt>
                <c:pt idx="1245">
                  <c:v>6.7397710000000002</c:v>
                </c:pt>
                <c:pt idx="1246">
                  <c:v>6.7366542999999899</c:v>
                </c:pt>
                <c:pt idx="1247">
                  <c:v>6.7338029999999902</c:v>
                </c:pt>
                <c:pt idx="1248">
                  <c:v>6.7346599999999901</c:v>
                </c:pt>
                <c:pt idx="1249">
                  <c:v>6.7325100000000004</c:v>
                </c:pt>
                <c:pt idx="1250">
                  <c:v>6.7324923999999902</c:v>
                </c:pt>
                <c:pt idx="1251">
                  <c:v>6.7293815999999902</c:v>
                </c:pt>
                <c:pt idx="1252">
                  <c:v>6.72726869999999</c:v>
                </c:pt>
                <c:pt idx="1253">
                  <c:v>6.7245520000000001</c:v>
                </c:pt>
                <c:pt idx="1254">
                  <c:v>6.7238135000000003</c:v>
                </c:pt>
                <c:pt idx="1255">
                  <c:v>6.7169847000000003</c:v>
                </c:pt>
                <c:pt idx="1256">
                  <c:v>6.70937629999999</c:v>
                </c:pt>
                <c:pt idx="1257">
                  <c:v>6.7091484000000001</c:v>
                </c:pt>
                <c:pt idx="1258">
                  <c:v>6.7098409999999902</c:v>
                </c:pt>
                <c:pt idx="1259">
                  <c:v>6.7118570000000002</c:v>
                </c:pt>
                <c:pt idx="1260">
                  <c:v>6.7129929999999902</c:v>
                </c:pt>
                <c:pt idx="1261">
                  <c:v>6.71336599999999</c:v>
                </c:pt>
                <c:pt idx="1262">
                  <c:v>6.7137960000000003</c:v>
                </c:pt>
                <c:pt idx="1263">
                  <c:v>6.7093939999999899</c:v>
                </c:pt>
                <c:pt idx="1264">
                  <c:v>6.7066470000000002</c:v>
                </c:pt>
                <c:pt idx="1265">
                  <c:v>6.7035413000000004</c:v>
                </c:pt>
                <c:pt idx="1266">
                  <c:v>6.7013170000000004</c:v>
                </c:pt>
                <c:pt idx="1267">
                  <c:v>6.697991</c:v>
                </c:pt>
                <c:pt idx="1268">
                  <c:v>6.6968480000000001</c:v>
                </c:pt>
                <c:pt idx="1269">
                  <c:v>6.6954440000000002</c:v>
                </c:pt>
                <c:pt idx="1270">
                  <c:v>6.69172239999999</c:v>
                </c:pt>
                <c:pt idx="1271">
                  <c:v>6.6891046000000003</c:v>
                </c:pt>
                <c:pt idx="1272">
                  <c:v>6.6895819999999899</c:v>
                </c:pt>
                <c:pt idx="1273">
                  <c:v>6.68692349999999</c:v>
                </c:pt>
                <c:pt idx="1274">
                  <c:v>6.6907043000000002</c:v>
                </c:pt>
                <c:pt idx="1275">
                  <c:v>6.6871653000000002</c:v>
                </c:pt>
                <c:pt idx="1276">
                  <c:v>6.6858653999999902</c:v>
                </c:pt>
                <c:pt idx="1277">
                  <c:v>6.6856669999999898</c:v>
                </c:pt>
                <c:pt idx="1278">
                  <c:v>6.6884413</c:v>
                </c:pt>
                <c:pt idx="1279">
                  <c:v>6.6850657</c:v>
                </c:pt>
                <c:pt idx="1280">
                  <c:v>6.6837520000000001</c:v>
                </c:pt>
                <c:pt idx="1281">
                  <c:v>6.6823845000000004</c:v>
                </c:pt>
                <c:pt idx="1282">
                  <c:v>6.6829095000000001</c:v>
                </c:pt>
                <c:pt idx="1283">
                  <c:v>6.6776733000000004</c:v>
                </c:pt>
                <c:pt idx="1284">
                  <c:v>6.6698985000000004</c:v>
                </c:pt>
                <c:pt idx="1285">
                  <c:v>6.6634760000000002</c:v>
                </c:pt>
                <c:pt idx="1286">
                  <c:v>6.6567783</c:v>
                </c:pt>
                <c:pt idx="1287">
                  <c:v>6.65253639999999</c:v>
                </c:pt>
                <c:pt idx="1288">
                  <c:v>6.64965299999999</c:v>
                </c:pt>
                <c:pt idx="1289">
                  <c:v>6.6540337000000003</c:v>
                </c:pt>
                <c:pt idx="1290">
                  <c:v>6.6587069999999899</c:v>
                </c:pt>
                <c:pt idx="1291">
                  <c:v>6.6600359999999901</c:v>
                </c:pt>
                <c:pt idx="1292">
                  <c:v>6.6671930000000001</c:v>
                </c:pt>
                <c:pt idx="1293">
                  <c:v>6.6825070000000002</c:v>
                </c:pt>
                <c:pt idx="1294">
                  <c:v>6.68208</c:v>
                </c:pt>
                <c:pt idx="1295">
                  <c:v>6.67970199999999</c:v>
                </c:pt>
                <c:pt idx="1296">
                  <c:v>6.6732855000000004</c:v>
                </c:pt>
                <c:pt idx="1297">
                  <c:v>6.6743399999999902</c:v>
                </c:pt>
                <c:pt idx="1298">
                  <c:v>6.67844999999999</c:v>
                </c:pt>
                <c:pt idx="1299">
                  <c:v>6.6718869999999901</c:v>
                </c:pt>
                <c:pt idx="1300">
                  <c:v>6.6714359999999902</c:v>
                </c:pt>
                <c:pt idx="1301">
                  <c:v>6.6721826000000002</c:v>
                </c:pt>
                <c:pt idx="1302">
                  <c:v>6.6838702999999899</c:v>
                </c:pt>
                <c:pt idx="1303">
                  <c:v>6.6996583999999899</c:v>
                </c:pt>
                <c:pt idx="1304">
                  <c:v>6.7063540000000001</c:v>
                </c:pt>
                <c:pt idx="1305">
                  <c:v>6.7182729999999902</c:v>
                </c:pt>
                <c:pt idx="1306">
                  <c:v>6.732399</c:v>
                </c:pt>
                <c:pt idx="1307">
                  <c:v>6.7362000000000002</c:v>
                </c:pt>
                <c:pt idx="1308">
                  <c:v>6.7315326000000004</c:v>
                </c:pt>
                <c:pt idx="1309">
                  <c:v>6.7260184000000001</c:v>
                </c:pt>
                <c:pt idx="1310">
                  <c:v>6.72678379999999</c:v>
                </c:pt>
                <c:pt idx="1311">
                  <c:v>6.7249720000000002</c:v>
                </c:pt>
                <c:pt idx="1312">
                  <c:v>6.7230790000000002</c:v>
                </c:pt>
                <c:pt idx="1313">
                  <c:v>6.72410149999999</c:v>
                </c:pt>
                <c:pt idx="1314">
                  <c:v>6.7219296000000002</c:v>
                </c:pt>
                <c:pt idx="1315">
                  <c:v>6.7149615000000002</c:v>
                </c:pt>
                <c:pt idx="1316">
                  <c:v>6.7059502999999898</c:v>
                </c:pt>
                <c:pt idx="1317">
                  <c:v>6.70223999999999</c:v>
                </c:pt>
                <c:pt idx="1318">
                  <c:v>6.6949266999999901</c:v>
                </c:pt>
                <c:pt idx="1319">
                  <c:v>6.69305229999999</c:v>
                </c:pt>
                <c:pt idx="1320">
                  <c:v>6.6982390000000001</c:v>
                </c:pt>
                <c:pt idx="1321">
                  <c:v>6.7040870000000004</c:v>
                </c:pt>
                <c:pt idx="1322">
                  <c:v>6.7103739999999901</c:v>
                </c:pt>
                <c:pt idx="1323">
                  <c:v>6.7174497000000004</c:v>
                </c:pt>
                <c:pt idx="1324">
                  <c:v>6.7229447000000002</c:v>
                </c:pt>
                <c:pt idx="1325">
                  <c:v>6.7356614999999902</c:v>
                </c:pt>
                <c:pt idx="1326">
                  <c:v>6.7391323999999901</c:v>
                </c:pt>
                <c:pt idx="1327">
                  <c:v>6.7517690000000004</c:v>
                </c:pt>
                <c:pt idx="1328">
                  <c:v>6.7571479999999902</c:v>
                </c:pt>
                <c:pt idx="1329">
                  <c:v>6.7575263999999899</c:v>
                </c:pt>
                <c:pt idx="1330">
                  <c:v>6.7621840000000004</c:v>
                </c:pt>
                <c:pt idx="1331">
                  <c:v>6.76664729999999</c:v>
                </c:pt>
                <c:pt idx="1332">
                  <c:v>6.7703022999999902</c:v>
                </c:pt>
                <c:pt idx="1333">
                  <c:v>6.7743273000000004</c:v>
                </c:pt>
                <c:pt idx="1334">
                  <c:v>6.7672048</c:v>
                </c:pt>
                <c:pt idx="1335">
                  <c:v>6.7608366000000002</c:v>
                </c:pt>
                <c:pt idx="1336">
                  <c:v>6.7589920000000001</c:v>
                </c:pt>
                <c:pt idx="1337">
                  <c:v>6.753692</c:v>
                </c:pt>
                <c:pt idx="1338">
                  <c:v>6.7455014999999898</c:v>
                </c:pt>
                <c:pt idx="1339">
                  <c:v>6.7417807999999901</c:v>
                </c:pt>
                <c:pt idx="1340">
                  <c:v>6.7385692999999902</c:v>
                </c:pt>
                <c:pt idx="1341">
                  <c:v>6.7388554000000003</c:v>
                </c:pt>
                <c:pt idx="1342">
                  <c:v>6.7511535</c:v>
                </c:pt>
                <c:pt idx="1343">
                  <c:v>6.7441199999999899</c:v>
                </c:pt>
                <c:pt idx="1344">
                  <c:v>6.7303870000000003</c:v>
                </c:pt>
                <c:pt idx="1345">
                  <c:v>6.7260784999999901</c:v>
                </c:pt>
                <c:pt idx="1346">
                  <c:v>6.7168489999999901</c:v>
                </c:pt>
                <c:pt idx="1347">
                  <c:v>6.7128139999999901</c:v>
                </c:pt>
                <c:pt idx="1348">
                  <c:v>6.70248799999999</c:v>
                </c:pt>
                <c:pt idx="1349">
                  <c:v>6.6906639999999902</c:v>
                </c:pt>
                <c:pt idx="1350">
                  <c:v>6.6924853000000004</c:v>
                </c:pt>
                <c:pt idx="1351">
                  <c:v>6.6991509999999899</c:v>
                </c:pt>
                <c:pt idx="1352">
                  <c:v>6.7082334000000001</c:v>
                </c:pt>
                <c:pt idx="1353">
                  <c:v>6.7154674999999902</c:v>
                </c:pt>
                <c:pt idx="1354">
                  <c:v>6.7209589999999899</c:v>
                </c:pt>
                <c:pt idx="1355">
                  <c:v>6.7226270000000001</c:v>
                </c:pt>
                <c:pt idx="1356">
                  <c:v>6.7204030000000001</c:v>
                </c:pt>
                <c:pt idx="1357">
                  <c:v>6.7150800000000004</c:v>
                </c:pt>
                <c:pt idx="1358">
                  <c:v>6.7109528000000003</c:v>
                </c:pt>
                <c:pt idx="1359">
                  <c:v>6.7069216000000003</c:v>
                </c:pt>
                <c:pt idx="1360">
                  <c:v>6.6923966000000004</c:v>
                </c:pt>
                <c:pt idx="1361">
                  <c:v>6.6758759999999899</c:v>
                </c:pt>
                <c:pt idx="1362">
                  <c:v>6.6617265000000003</c:v>
                </c:pt>
                <c:pt idx="1363">
                  <c:v>6.6556934999999902</c:v>
                </c:pt>
                <c:pt idx="1364">
                  <c:v>6.6588390000000004</c:v>
                </c:pt>
                <c:pt idx="1365">
                  <c:v>6.6663246000000003</c:v>
                </c:pt>
                <c:pt idx="1366">
                  <c:v>6.6744329999999898</c:v>
                </c:pt>
                <c:pt idx="1367">
                  <c:v>6.6786994999999898</c:v>
                </c:pt>
                <c:pt idx="1368">
                  <c:v>6.6742540000000004</c:v>
                </c:pt>
                <c:pt idx="1369">
                  <c:v>6.67461199999999</c:v>
                </c:pt>
                <c:pt idx="1370">
                  <c:v>6.6774069999999899</c:v>
                </c:pt>
                <c:pt idx="1371">
                  <c:v>6.676463</c:v>
                </c:pt>
                <c:pt idx="1372">
                  <c:v>6.6915399999999901</c:v>
                </c:pt>
                <c:pt idx="1373">
                  <c:v>6.7118663999999901</c:v>
                </c:pt>
                <c:pt idx="1374">
                  <c:v>6.7238649999999902</c:v>
                </c:pt>
                <c:pt idx="1375">
                  <c:v>6.7324985999999996</c:v>
                </c:pt>
                <c:pt idx="1376">
                  <c:v>6.7363900000000001</c:v>
                </c:pt>
                <c:pt idx="1377">
                  <c:v>6.7368592999999901</c:v>
                </c:pt>
                <c:pt idx="1378">
                  <c:v>6.75372799999999</c:v>
                </c:pt>
                <c:pt idx="1379">
                  <c:v>6.7491937000000002</c:v>
                </c:pt>
                <c:pt idx="1380">
                  <c:v>6.7369056</c:v>
                </c:pt>
                <c:pt idx="1381">
                  <c:v>6.7241419999999898</c:v>
                </c:pt>
                <c:pt idx="1382">
                  <c:v>6.7119840000000002</c:v>
                </c:pt>
                <c:pt idx="1383">
                  <c:v>6.7007855999999899</c:v>
                </c:pt>
                <c:pt idx="1384">
                  <c:v>6.68824959999999</c:v>
                </c:pt>
                <c:pt idx="1385">
                  <c:v>6.6754556000000003</c:v>
                </c:pt>
                <c:pt idx="1386">
                  <c:v>6.6681140000000001</c:v>
                </c:pt>
                <c:pt idx="1387">
                  <c:v>6.6668390000000004</c:v>
                </c:pt>
                <c:pt idx="1388">
                  <c:v>6.6733019999999899</c:v>
                </c:pt>
                <c:pt idx="1389">
                  <c:v>6.6769259999999901</c:v>
                </c:pt>
                <c:pt idx="1390">
                  <c:v>6.6885666999999902</c:v>
                </c:pt>
                <c:pt idx="1391">
                  <c:v>6.7013664000000004</c:v>
                </c:pt>
                <c:pt idx="1392">
                  <c:v>6.7024626999999901</c:v>
                </c:pt>
                <c:pt idx="1393">
                  <c:v>6.7093471999999901</c:v>
                </c:pt>
                <c:pt idx="1394">
                  <c:v>6.7115054000000001</c:v>
                </c:pt>
                <c:pt idx="1395">
                  <c:v>6.7062945000000003</c:v>
                </c:pt>
                <c:pt idx="1396">
                  <c:v>6.6973339999999899</c:v>
                </c:pt>
                <c:pt idx="1397">
                  <c:v>6.6935339999999899</c:v>
                </c:pt>
                <c:pt idx="1398">
                  <c:v>6.6940637000000001</c:v>
                </c:pt>
                <c:pt idx="1399">
                  <c:v>6.6875080000000002</c:v>
                </c:pt>
                <c:pt idx="1400">
                  <c:v>6.6822195000000004</c:v>
                </c:pt>
                <c:pt idx="1401">
                  <c:v>6.6795764000000002</c:v>
                </c:pt>
                <c:pt idx="1402">
                  <c:v>6.6764792999999898</c:v>
                </c:pt>
                <c:pt idx="1403">
                  <c:v>6.6733960000000003</c:v>
                </c:pt>
                <c:pt idx="1404">
                  <c:v>6.6690300000000002</c:v>
                </c:pt>
                <c:pt idx="1405">
                  <c:v>6.6634016000000003</c:v>
                </c:pt>
                <c:pt idx="1406">
                  <c:v>6.6644382000000002</c:v>
                </c:pt>
                <c:pt idx="1407">
                  <c:v>6.6652455000000002</c:v>
                </c:pt>
                <c:pt idx="1408">
                  <c:v>6.6666875000000001</c:v>
                </c:pt>
                <c:pt idx="1409">
                  <c:v>6.6662644999999898</c:v>
                </c:pt>
                <c:pt idx="1410">
                  <c:v>6.6657140000000004</c:v>
                </c:pt>
                <c:pt idx="1411">
                  <c:v>6.6628366000000003</c:v>
                </c:pt>
                <c:pt idx="1412">
                  <c:v>6.6642447000000002</c:v>
                </c:pt>
                <c:pt idx="1413">
                  <c:v>6.6569757000000003</c:v>
                </c:pt>
                <c:pt idx="1414">
                  <c:v>6.6546529999999899</c:v>
                </c:pt>
                <c:pt idx="1415">
                  <c:v>6.65602059999999</c:v>
                </c:pt>
                <c:pt idx="1416">
                  <c:v>6.6571220000000002</c:v>
                </c:pt>
                <c:pt idx="1417">
                  <c:v>6.6593989999999899</c:v>
                </c:pt>
                <c:pt idx="1418">
                  <c:v>6.6584263000000004</c:v>
                </c:pt>
                <c:pt idx="1419">
                  <c:v>6.6592994000000001</c:v>
                </c:pt>
                <c:pt idx="1420">
                  <c:v>6.6546760000000003</c:v>
                </c:pt>
                <c:pt idx="1421">
                  <c:v>6.6522345999999901</c:v>
                </c:pt>
                <c:pt idx="1422">
                  <c:v>6.64958329999999</c:v>
                </c:pt>
                <c:pt idx="1423">
                  <c:v>6.6496104999999899</c:v>
                </c:pt>
                <c:pt idx="1424">
                  <c:v>6.6494520000000001</c:v>
                </c:pt>
                <c:pt idx="1425">
                  <c:v>6.64631699999999</c:v>
                </c:pt>
                <c:pt idx="1426">
                  <c:v>6.6473417000000001</c:v>
                </c:pt>
                <c:pt idx="1427">
                  <c:v>6.6492000000000004</c:v>
                </c:pt>
                <c:pt idx="1428">
                  <c:v>6.6504000000000003</c:v>
                </c:pt>
                <c:pt idx="1429">
                  <c:v>6.6561932999999902</c:v>
                </c:pt>
                <c:pt idx="1430">
                  <c:v>6.6613946000000004</c:v>
                </c:pt>
                <c:pt idx="1431">
                  <c:v>6.6600675999999899</c:v>
                </c:pt>
                <c:pt idx="1432">
                  <c:v>6.6561737000000001</c:v>
                </c:pt>
                <c:pt idx="1433">
                  <c:v>6.65057399999999</c:v>
                </c:pt>
                <c:pt idx="1434">
                  <c:v>6.6556424999999901</c:v>
                </c:pt>
                <c:pt idx="1435">
                  <c:v>6.65732769999999</c:v>
                </c:pt>
                <c:pt idx="1436">
                  <c:v>6.6619872999999901</c:v>
                </c:pt>
                <c:pt idx="1437">
                  <c:v>6.6678933999999899</c:v>
                </c:pt>
                <c:pt idx="1438">
                  <c:v>6.6762857000000002</c:v>
                </c:pt>
                <c:pt idx="1439">
                  <c:v>6.6900314999999901</c:v>
                </c:pt>
                <c:pt idx="1440">
                  <c:v>6.7061653000000003</c:v>
                </c:pt>
                <c:pt idx="1441">
                  <c:v>6.7211800000000004</c:v>
                </c:pt>
                <c:pt idx="1442">
                  <c:v>6.7207255000000004</c:v>
                </c:pt>
                <c:pt idx="1443">
                  <c:v>6.71884999999999</c:v>
                </c:pt>
                <c:pt idx="1444">
                  <c:v>6.7303996000000001</c:v>
                </c:pt>
                <c:pt idx="1445">
                  <c:v>6.7224716999999901</c:v>
                </c:pt>
                <c:pt idx="1446">
                  <c:v>6.7047040000000004</c:v>
                </c:pt>
                <c:pt idx="1447">
                  <c:v>6.6786593999999901</c:v>
                </c:pt>
                <c:pt idx="1448">
                  <c:v>6.6527320000000003</c:v>
                </c:pt>
                <c:pt idx="1449">
                  <c:v>6.6250872999999899</c:v>
                </c:pt>
                <c:pt idx="1450">
                  <c:v>6.5975236999999902</c:v>
                </c:pt>
                <c:pt idx="1451">
                  <c:v>6.5746107</c:v>
                </c:pt>
                <c:pt idx="1452">
                  <c:v>6.5396210000000004</c:v>
                </c:pt>
                <c:pt idx="1453">
                  <c:v>6.5112003999999901</c:v>
                </c:pt>
                <c:pt idx="1454">
                  <c:v>6.5001860000000002</c:v>
                </c:pt>
                <c:pt idx="1455">
                  <c:v>6.4919659999999899</c:v>
                </c:pt>
                <c:pt idx="1456">
                  <c:v>6.4758634999999902</c:v>
                </c:pt>
                <c:pt idx="1457">
                  <c:v>6.4586376999999899</c:v>
                </c:pt>
                <c:pt idx="1458">
                  <c:v>6.4478150000000003</c:v>
                </c:pt>
                <c:pt idx="1459">
                  <c:v>6.4446479999999902</c:v>
                </c:pt>
                <c:pt idx="1460">
                  <c:v>6.4470710000000002</c:v>
                </c:pt>
                <c:pt idx="1461">
                  <c:v>6.4510990000000001</c:v>
                </c:pt>
                <c:pt idx="1462">
                  <c:v>6.4557609999999901</c:v>
                </c:pt>
                <c:pt idx="1463">
                  <c:v>6.4579243999999898</c:v>
                </c:pt>
                <c:pt idx="1464">
                  <c:v>6.4596260000000001</c:v>
                </c:pt>
                <c:pt idx="1465">
                  <c:v>6.4608140000000001</c:v>
                </c:pt>
                <c:pt idx="1466">
                  <c:v>6.4663320000000004</c:v>
                </c:pt>
                <c:pt idx="1467">
                  <c:v>6.4797997000000001</c:v>
                </c:pt>
                <c:pt idx="1468">
                  <c:v>6.49342199999999</c:v>
                </c:pt>
                <c:pt idx="1469">
                  <c:v>6.4998684000000004</c:v>
                </c:pt>
                <c:pt idx="1470">
                  <c:v>6.51353299999999</c:v>
                </c:pt>
                <c:pt idx="1471">
                  <c:v>6.5205390000000003</c:v>
                </c:pt>
                <c:pt idx="1472">
                  <c:v>6.51569269999999</c:v>
                </c:pt>
                <c:pt idx="1473">
                  <c:v>6.5139620000000003</c:v>
                </c:pt>
                <c:pt idx="1474">
                  <c:v>6.5158370000000003</c:v>
                </c:pt>
                <c:pt idx="1475">
                  <c:v>6.5202645999999902</c:v>
                </c:pt>
                <c:pt idx="1476">
                  <c:v>6.5237959999999902</c:v>
                </c:pt>
                <c:pt idx="1477">
                  <c:v>6.5233654999999899</c:v>
                </c:pt>
                <c:pt idx="1478">
                  <c:v>6.5200266999999901</c:v>
                </c:pt>
                <c:pt idx="1479">
                  <c:v>6.5219293</c:v>
                </c:pt>
                <c:pt idx="1480">
                  <c:v>6.52930999999999</c:v>
                </c:pt>
                <c:pt idx="1481">
                  <c:v>6.5276217000000001</c:v>
                </c:pt>
                <c:pt idx="1482">
                  <c:v>6.5294813999999901</c:v>
                </c:pt>
                <c:pt idx="1483">
                  <c:v>6.5316705999999902</c:v>
                </c:pt>
                <c:pt idx="1484">
                  <c:v>6.5416055000000002</c:v>
                </c:pt>
                <c:pt idx="1485">
                  <c:v>6.5456110000000001</c:v>
                </c:pt>
                <c:pt idx="1486">
                  <c:v>6.54624179999999</c:v>
                </c:pt>
                <c:pt idx="1487">
                  <c:v>6.5631459999999899</c:v>
                </c:pt>
                <c:pt idx="1488">
                  <c:v>6.5792526999999899</c:v>
                </c:pt>
                <c:pt idx="1489">
                  <c:v>6.5963349999999901</c:v>
                </c:pt>
                <c:pt idx="1490">
                  <c:v>6.62393669999999</c:v>
                </c:pt>
                <c:pt idx="1491">
                  <c:v>6.6527960000000004</c:v>
                </c:pt>
                <c:pt idx="1492">
                  <c:v>6.6887720000000002</c:v>
                </c:pt>
                <c:pt idx="1493">
                  <c:v>6.7322373000000004</c:v>
                </c:pt>
                <c:pt idx="1494">
                  <c:v>6.7760204999999898</c:v>
                </c:pt>
                <c:pt idx="1495">
                  <c:v>6.8219029999999901</c:v>
                </c:pt>
                <c:pt idx="1496">
                  <c:v>6.8674816999999901</c:v>
                </c:pt>
                <c:pt idx="1497">
                  <c:v>6.8938199999999901</c:v>
                </c:pt>
                <c:pt idx="1498">
                  <c:v>6.9192815000000003</c:v>
                </c:pt>
                <c:pt idx="1499">
                  <c:v>6.9661875000000002</c:v>
                </c:pt>
                <c:pt idx="1500">
                  <c:v>7.0452823999999898</c:v>
                </c:pt>
                <c:pt idx="1501">
                  <c:v>7.1726346000000003</c:v>
                </c:pt>
                <c:pt idx="1502">
                  <c:v>7.3107796</c:v>
                </c:pt>
                <c:pt idx="1503">
                  <c:v>7.4645179999999902</c:v>
                </c:pt>
                <c:pt idx="1504">
                  <c:v>7.6538066999999899</c:v>
                </c:pt>
                <c:pt idx="1505">
                  <c:v>7.8917250000000001</c:v>
                </c:pt>
                <c:pt idx="1506">
                  <c:v>8.1676400000000005</c:v>
                </c:pt>
                <c:pt idx="1507">
                  <c:v>8.4509009999999893</c:v>
                </c:pt>
                <c:pt idx="1508">
                  <c:v>8.7097929999999906</c:v>
                </c:pt>
                <c:pt idx="1509">
                  <c:v>8.9021950000000007</c:v>
                </c:pt>
                <c:pt idx="1510">
                  <c:v>8.9880809999999904</c:v>
                </c:pt>
                <c:pt idx="1511">
                  <c:v>8.9614890000000003</c:v>
                </c:pt>
                <c:pt idx="1512">
                  <c:v>8.9714179999999892</c:v>
                </c:pt>
                <c:pt idx="1513">
                  <c:v>8.9346209999999893</c:v>
                </c:pt>
                <c:pt idx="1514">
                  <c:v>8.9133650000000006</c:v>
                </c:pt>
                <c:pt idx="1515">
                  <c:v>8.8889739999999904</c:v>
                </c:pt>
                <c:pt idx="1516">
                  <c:v>8.8558690000000002</c:v>
                </c:pt>
                <c:pt idx="1517">
                  <c:v>8.8233680000000003</c:v>
                </c:pt>
                <c:pt idx="1518">
                  <c:v>8.7960270000000005</c:v>
                </c:pt>
                <c:pt idx="1519">
                  <c:v>8.7683129999999903</c:v>
                </c:pt>
                <c:pt idx="1520">
                  <c:v>8.7405880000000007</c:v>
                </c:pt>
                <c:pt idx="1521">
                  <c:v>8.7143449999999891</c:v>
                </c:pt>
                <c:pt idx="1522">
                  <c:v>8.6887969999999903</c:v>
                </c:pt>
                <c:pt idx="1523">
                  <c:v>8.6610189999999907</c:v>
                </c:pt>
                <c:pt idx="1524">
                  <c:v>8.6275890000000004</c:v>
                </c:pt>
                <c:pt idx="1525">
                  <c:v>8.5803899999999906</c:v>
                </c:pt>
                <c:pt idx="1526">
                  <c:v>8.5150349999999904</c:v>
                </c:pt>
                <c:pt idx="1527">
                  <c:v>8.4315449999999892</c:v>
                </c:pt>
                <c:pt idx="1528">
                  <c:v>8.3225730000000002</c:v>
                </c:pt>
                <c:pt idx="1529">
                  <c:v>8.1910159999999905</c:v>
                </c:pt>
                <c:pt idx="1530">
                  <c:v>8.0371590000000008</c:v>
                </c:pt>
                <c:pt idx="1531">
                  <c:v>7.8633636999999901</c:v>
                </c:pt>
                <c:pt idx="1532">
                  <c:v>7.6727885999999899</c:v>
                </c:pt>
                <c:pt idx="1533">
                  <c:v>7.4680840000000002</c:v>
                </c:pt>
                <c:pt idx="1534">
                  <c:v>7.2560377000000003</c:v>
                </c:pt>
                <c:pt idx="1535">
                  <c:v>7.0685042999999901</c:v>
                </c:pt>
                <c:pt idx="1536">
                  <c:v>6.9264900000000003</c:v>
                </c:pt>
                <c:pt idx="1537">
                  <c:v>6.8884825999999899</c:v>
                </c:pt>
                <c:pt idx="1538">
                  <c:v>6.9108029999999898</c:v>
                </c:pt>
                <c:pt idx="1539">
                  <c:v>7.0204854000000001</c:v>
                </c:pt>
                <c:pt idx="1540">
                  <c:v>7.1925435000000002</c:v>
                </c:pt>
                <c:pt idx="1541">
                  <c:v>7.4679929999999901</c:v>
                </c:pt>
                <c:pt idx="1542">
                  <c:v>7.8486469999999899</c:v>
                </c:pt>
                <c:pt idx="1543">
                  <c:v>8.1386610000000008</c:v>
                </c:pt>
                <c:pt idx="1544">
                  <c:v>8.1688299999999892</c:v>
                </c:pt>
                <c:pt idx="1545">
                  <c:v>8.0437130000000003</c:v>
                </c:pt>
                <c:pt idx="1546">
                  <c:v>7.8702449999999899</c:v>
                </c:pt>
                <c:pt idx="1547">
                  <c:v>7.6772733000000004</c:v>
                </c:pt>
                <c:pt idx="1548">
                  <c:v>7.5198949999999902</c:v>
                </c:pt>
                <c:pt idx="1549">
                  <c:v>7.4375309999999901</c:v>
                </c:pt>
                <c:pt idx="1550">
                  <c:v>7.4116720000000003</c:v>
                </c:pt>
                <c:pt idx="1551">
                  <c:v>7.4261480000000004</c:v>
                </c:pt>
                <c:pt idx="1552">
                  <c:v>7.4781009999999899</c:v>
                </c:pt>
                <c:pt idx="1553">
                  <c:v>7.5599318000000002</c:v>
                </c:pt>
                <c:pt idx="1554">
                  <c:v>7.6638317000000002</c:v>
                </c:pt>
                <c:pt idx="1555">
                  <c:v>7.77617449999999</c:v>
                </c:pt>
                <c:pt idx="1556">
                  <c:v>7.8959426999999902</c:v>
                </c:pt>
                <c:pt idx="1557">
                  <c:v>8.0170159999999893</c:v>
                </c:pt>
                <c:pt idx="1558">
                  <c:v>8.1195754999999892</c:v>
                </c:pt>
                <c:pt idx="1559">
                  <c:v>8.2078860000000002</c:v>
                </c:pt>
                <c:pt idx="1560">
                  <c:v>8.2838799999999893</c:v>
                </c:pt>
                <c:pt idx="1561">
                  <c:v>8.3613870000000006</c:v>
                </c:pt>
                <c:pt idx="1562">
                  <c:v>8.4677889999999891</c:v>
                </c:pt>
                <c:pt idx="1563">
                  <c:v>8.5871429999999904</c:v>
                </c:pt>
                <c:pt idx="1564">
                  <c:v>8.6827649999999892</c:v>
                </c:pt>
                <c:pt idx="1565">
                  <c:v>8.7631929999999905</c:v>
                </c:pt>
                <c:pt idx="1566">
                  <c:v>8.8399479999999908</c:v>
                </c:pt>
                <c:pt idx="1567">
                  <c:v>8.9235380000000006</c:v>
                </c:pt>
                <c:pt idx="1568">
                  <c:v>9.0188919999999904</c:v>
                </c:pt>
                <c:pt idx="1569">
                  <c:v>9.1293500000000005</c:v>
                </c:pt>
                <c:pt idx="1570">
                  <c:v>9.2504349999999906</c:v>
                </c:pt>
                <c:pt idx="1571">
                  <c:v>9.3674250000000008</c:v>
                </c:pt>
                <c:pt idx="1572">
                  <c:v>9.4810020000000002</c:v>
                </c:pt>
                <c:pt idx="1573">
                  <c:v>9.583501</c:v>
                </c:pt>
                <c:pt idx="1574">
                  <c:v>9.6653599999999908</c:v>
                </c:pt>
                <c:pt idx="1575">
                  <c:v>9.718477</c:v>
                </c:pt>
                <c:pt idx="1576">
                  <c:v>9.7489439999999892</c:v>
                </c:pt>
                <c:pt idx="1577">
                  <c:v>9.7574100000000001</c:v>
                </c:pt>
                <c:pt idx="1578">
                  <c:v>9.7448049999999906</c:v>
                </c:pt>
                <c:pt idx="1579">
                  <c:v>9.7296750000000003</c:v>
                </c:pt>
                <c:pt idx="1580">
                  <c:v>9.7399979999999893</c:v>
                </c:pt>
                <c:pt idx="1581">
                  <c:v>9.7570730000000001</c:v>
                </c:pt>
                <c:pt idx="1582">
                  <c:v>9.7781739999999893</c:v>
                </c:pt>
                <c:pt idx="1583">
                  <c:v>9.7970790000000001</c:v>
                </c:pt>
                <c:pt idx="1584">
                  <c:v>9.8040950000000002</c:v>
                </c:pt>
                <c:pt idx="1585">
                  <c:v>9.7970299999999906</c:v>
                </c:pt>
                <c:pt idx="1586">
                  <c:v>9.7683689999999892</c:v>
                </c:pt>
                <c:pt idx="1587">
                  <c:v>9.7024220000000003</c:v>
                </c:pt>
                <c:pt idx="1588">
                  <c:v>9.5892809999999908</c:v>
                </c:pt>
                <c:pt idx="1589">
                  <c:v>9.4358699999999907</c:v>
                </c:pt>
                <c:pt idx="1590">
                  <c:v>9.2374259999999904</c:v>
                </c:pt>
                <c:pt idx="1591">
                  <c:v>9.0560054999999906</c:v>
                </c:pt>
                <c:pt idx="1592">
                  <c:v>8.8584320000000005</c:v>
                </c:pt>
                <c:pt idx="1593">
                  <c:v>8.6320409999999903</c:v>
                </c:pt>
                <c:pt idx="1594">
                  <c:v>8.3583940000000005</c:v>
                </c:pt>
                <c:pt idx="1595">
                  <c:v>8.0412409999999905</c:v>
                </c:pt>
                <c:pt idx="1596">
                  <c:v>7.6952313999999902</c:v>
                </c:pt>
                <c:pt idx="1597">
                  <c:v>7.3291645000000001</c:v>
                </c:pt>
                <c:pt idx="1598">
                  <c:v>7.11715699999999</c:v>
                </c:pt>
                <c:pt idx="1599">
                  <c:v>7.0595163999999899</c:v>
                </c:pt>
                <c:pt idx="1600">
                  <c:v>7.2301083000000004</c:v>
                </c:pt>
                <c:pt idx="1601">
                  <c:v>7.5925016000000003</c:v>
                </c:pt>
                <c:pt idx="1602">
                  <c:v>7.98316569999999</c:v>
                </c:pt>
                <c:pt idx="1603">
                  <c:v>7.9689702999999898</c:v>
                </c:pt>
                <c:pt idx="1604">
                  <c:v>7.76796769999999</c:v>
                </c:pt>
                <c:pt idx="1605">
                  <c:v>7.3790219999999902</c:v>
                </c:pt>
                <c:pt idx="1606">
                  <c:v>7.1836820000000001</c:v>
                </c:pt>
                <c:pt idx="1607">
                  <c:v>7.16270969999999</c:v>
                </c:pt>
                <c:pt idx="1608">
                  <c:v>7.2297716000000003</c:v>
                </c:pt>
                <c:pt idx="1609">
                  <c:v>7.3375029999999901</c:v>
                </c:pt>
                <c:pt idx="1610">
                  <c:v>7.4465203000000004</c:v>
                </c:pt>
                <c:pt idx="1611">
                  <c:v>7.5608930000000001</c:v>
                </c:pt>
                <c:pt idx="1612">
                  <c:v>7.6791472000000001</c:v>
                </c:pt>
                <c:pt idx="1613">
                  <c:v>7.8041267000000003</c:v>
                </c:pt>
                <c:pt idx="1614">
                  <c:v>7.9289079999999901</c:v>
                </c:pt>
                <c:pt idx="1615">
                  <c:v>8.0446790000000004</c:v>
                </c:pt>
                <c:pt idx="1616">
                  <c:v>8.1398569999999904</c:v>
                </c:pt>
                <c:pt idx="1617">
                  <c:v>8.2133350000000007</c:v>
                </c:pt>
                <c:pt idx="1618">
                  <c:v>8.2474849999999904</c:v>
                </c:pt>
                <c:pt idx="1619">
                  <c:v>8.2474819999999909</c:v>
                </c:pt>
                <c:pt idx="1620">
                  <c:v>8.2329469999999905</c:v>
                </c:pt>
                <c:pt idx="1621">
                  <c:v>8.1883169999999907</c:v>
                </c:pt>
                <c:pt idx="1622">
                  <c:v>8.1090759999999893</c:v>
                </c:pt>
                <c:pt idx="1623">
                  <c:v>7.9974639999999901</c:v>
                </c:pt>
                <c:pt idx="1624">
                  <c:v>7.85163399999999</c:v>
                </c:pt>
                <c:pt idx="1625">
                  <c:v>7.6952559999999899</c:v>
                </c:pt>
                <c:pt idx="1626">
                  <c:v>7.5314880000000004</c:v>
                </c:pt>
                <c:pt idx="1627">
                  <c:v>7.3609780000000002</c:v>
                </c:pt>
                <c:pt idx="1628">
                  <c:v>7.2114710000000004</c:v>
                </c:pt>
                <c:pt idx="1629">
                  <c:v>7.0824480000000003</c:v>
                </c:pt>
                <c:pt idx="1630">
                  <c:v>6.9972729999999901</c:v>
                </c:pt>
                <c:pt idx="1631">
                  <c:v>7.0006630000000003</c:v>
                </c:pt>
                <c:pt idx="1632">
                  <c:v>7.0134254</c:v>
                </c:pt>
                <c:pt idx="1633">
                  <c:v>7.0331463999999899</c:v>
                </c:pt>
                <c:pt idx="1634">
                  <c:v>7.0527724999999899</c:v>
                </c:pt>
                <c:pt idx="1635">
                  <c:v>7.0741075999999898</c:v>
                </c:pt>
                <c:pt idx="1636">
                  <c:v>7.0858489999999899</c:v>
                </c:pt>
                <c:pt idx="1637">
                  <c:v>7.080578</c:v>
                </c:pt>
                <c:pt idx="1638">
                  <c:v>7.0719022999999899</c:v>
                </c:pt>
                <c:pt idx="1639">
                  <c:v>7.0758624000000001</c:v>
                </c:pt>
                <c:pt idx="1640">
                  <c:v>7.0897025999999901</c:v>
                </c:pt>
                <c:pt idx="1641">
                  <c:v>7.1146359999999902</c:v>
                </c:pt>
                <c:pt idx="1642">
                  <c:v>7.1429862999999898</c:v>
                </c:pt>
                <c:pt idx="1643">
                  <c:v>7.1646546999999901</c:v>
                </c:pt>
                <c:pt idx="1644">
                  <c:v>7.1909729999999898</c:v>
                </c:pt>
                <c:pt idx="1645">
                  <c:v>7.2273829999999899</c:v>
                </c:pt>
                <c:pt idx="1646">
                  <c:v>7.2649039999999898</c:v>
                </c:pt>
                <c:pt idx="1647">
                  <c:v>7.29886769999999</c:v>
                </c:pt>
                <c:pt idx="1648">
                  <c:v>7.32278059999999</c:v>
                </c:pt>
                <c:pt idx="1649">
                  <c:v>7.3356776000000004</c:v>
                </c:pt>
                <c:pt idx="1650">
                  <c:v>7.3553304999999902</c:v>
                </c:pt>
                <c:pt idx="1651">
                  <c:v>7.3694614999999901</c:v>
                </c:pt>
                <c:pt idx="1652">
                  <c:v>7.4263244000000004</c:v>
                </c:pt>
                <c:pt idx="1653">
                  <c:v>7.5791078000000001</c:v>
                </c:pt>
                <c:pt idx="1654">
                  <c:v>7.8360677000000001</c:v>
                </c:pt>
                <c:pt idx="1655">
                  <c:v>8.1993410000000004</c:v>
                </c:pt>
                <c:pt idx="1656">
                  <c:v>8.5529460000000004</c:v>
                </c:pt>
                <c:pt idx="1657">
                  <c:v>8.9028989999999908</c:v>
                </c:pt>
                <c:pt idx="1658">
                  <c:v>9.2204119999999907</c:v>
                </c:pt>
                <c:pt idx="1659">
                  <c:v>9.4340030000000006</c:v>
                </c:pt>
                <c:pt idx="1660">
                  <c:v>9.5842670000000005</c:v>
                </c:pt>
                <c:pt idx="1661">
                  <c:v>9.6779109999999893</c:v>
                </c:pt>
                <c:pt idx="1662">
                  <c:v>9.7294680000000007</c:v>
                </c:pt>
                <c:pt idx="1663">
                  <c:v>9.7475489999999905</c:v>
                </c:pt>
                <c:pt idx="1664">
                  <c:v>9.7517410000000009</c:v>
                </c:pt>
                <c:pt idx="1665">
                  <c:v>9.7468330000000005</c:v>
                </c:pt>
                <c:pt idx="1666">
                  <c:v>9.7085460000000001</c:v>
                </c:pt>
                <c:pt idx="1667">
                  <c:v>9.6212060000000008</c:v>
                </c:pt>
                <c:pt idx="1668">
                  <c:v>9.4876850000000008</c:v>
                </c:pt>
                <c:pt idx="1669">
                  <c:v>9.2600210000000001</c:v>
                </c:pt>
                <c:pt idx="1670">
                  <c:v>9.0413169999999905</c:v>
                </c:pt>
                <c:pt idx="1671">
                  <c:v>8.7870659999999905</c:v>
                </c:pt>
                <c:pt idx="1672">
                  <c:v>8.4655439999999906</c:v>
                </c:pt>
                <c:pt idx="1673">
                  <c:v>8.1088369999999905</c:v>
                </c:pt>
                <c:pt idx="1674">
                  <c:v>7.7388506000000001</c:v>
                </c:pt>
                <c:pt idx="1675">
                  <c:v>7.3319890000000001</c:v>
                </c:pt>
                <c:pt idx="1676">
                  <c:v>7.1303996999999901</c:v>
                </c:pt>
                <c:pt idx="1677">
                  <c:v>7.1211640000000003</c:v>
                </c:pt>
                <c:pt idx="1678">
                  <c:v>7.3098539999999899</c:v>
                </c:pt>
                <c:pt idx="1679">
                  <c:v>7.6812177000000004</c:v>
                </c:pt>
                <c:pt idx="1680">
                  <c:v>7.5888819999999901</c:v>
                </c:pt>
                <c:pt idx="1681">
                  <c:v>7.4355583000000003</c:v>
                </c:pt>
                <c:pt idx="1682">
                  <c:v>7.3720939999999899</c:v>
                </c:pt>
                <c:pt idx="1683">
                  <c:v>7.3607129999999898</c:v>
                </c:pt>
                <c:pt idx="1684">
                  <c:v>7.3722580000000004</c:v>
                </c:pt>
                <c:pt idx="1685">
                  <c:v>7.3920219999999901</c:v>
                </c:pt>
                <c:pt idx="1686">
                  <c:v>7.4341254000000001</c:v>
                </c:pt>
                <c:pt idx="1687">
                  <c:v>7.5049830000000002</c:v>
                </c:pt>
                <c:pt idx="1688">
                  <c:v>7.5895476000000004</c:v>
                </c:pt>
                <c:pt idx="1689">
                  <c:v>7.6703824999999899</c:v>
                </c:pt>
                <c:pt idx="1690">
                  <c:v>7.7367280000000003</c:v>
                </c:pt>
                <c:pt idx="1691">
                  <c:v>7.7964025000000001</c:v>
                </c:pt>
                <c:pt idx="1692">
                  <c:v>7.8625519999999902</c:v>
                </c:pt>
                <c:pt idx="1693">
                  <c:v>7.9312605999999901</c:v>
                </c:pt>
                <c:pt idx="1694">
                  <c:v>7.9956769999999899</c:v>
                </c:pt>
                <c:pt idx="1695">
                  <c:v>8.0517260000000004</c:v>
                </c:pt>
                <c:pt idx="1696">
                  <c:v>8.0978630000000003</c:v>
                </c:pt>
                <c:pt idx="1697">
                  <c:v>8.1274589999999893</c:v>
                </c:pt>
                <c:pt idx="1698">
                  <c:v>8.1469930000000002</c:v>
                </c:pt>
                <c:pt idx="1699">
                  <c:v>8.1543159999999908</c:v>
                </c:pt>
                <c:pt idx="1700">
                  <c:v>8.1520100000000006</c:v>
                </c:pt>
                <c:pt idx="1701">
                  <c:v>8.1428499999999904</c:v>
                </c:pt>
                <c:pt idx="1702">
                  <c:v>8.1288049999999892</c:v>
                </c:pt>
                <c:pt idx="1703">
                  <c:v>8.1117934999999903</c:v>
                </c:pt>
                <c:pt idx="1704">
                  <c:v>8.0960870000000007</c:v>
                </c:pt>
                <c:pt idx="1705">
                  <c:v>8.087358</c:v>
                </c:pt>
                <c:pt idx="1706">
                  <c:v>8.0998380000000001</c:v>
                </c:pt>
                <c:pt idx="1707">
                  <c:v>8.1130370000000003</c:v>
                </c:pt>
                <c:pt idx="1708">
                  <c:v>8.1225850000000008</c:v>
                </c:pt>
                <c:pt idx="1709">
                  <c:v>8.1260229999999893</c:v>
                </c:pt>
                <c:pt idx="1710">
                  <c:v>8.1210459999999909</c:v>
                </c:pt>
                <c:pt idx="1711">
                  <c:v>8.1130309999999906</c:v>
                </c:pt>
                <c:pt idx="1712">
                  <c:v>8.1178729999999906</c:v>
                </c:pt>
                <c:pt idx="1713">
                  <c:v>8.1128979999999906</c:v>
                </c:pt>
                <c:pt idx="1714">
                  <c:v>8.1071489999999908</c:v>
                </c:pt>
                <c:pt idx="1715">
                  <c:v>8.0971050000000009</c:v>
                </c:pt>
                <c:pt idx="1716">
                  <c:v>8.0805234999999893</c:v>
                </c:pt>
                <c:pt idx="1717">
                  <c:v>8.0596789999999903</c:v>
                </c:pt>
                <c:pt idx="1718">
                  <c:v>8.0341729999999902</c:v>
                </c:pt>
                <c:pt idx="1719">
                  <c:v>8.0023029999999906</c:v>
                </c:pt>
                <c:pt idx="1720">
                  <c:v>7.9507199999999898</c:v>
                </c:pt>
                <c:pt idx="1721">
                  <c:v>7.8792552999999899</c:v>
                </c:pt>
                <c:pt idx="1722">
                  <c:v>7.7923464999999901</c:v>
                </c:pt>
                <c:pt idx="1723">
                  <c:v>7.70600199999999</c:v>
                </c:pt>
                <c:pt idx="1724">
                  <c:v>7.6280979999999898</c:v>
                </c:pt>
                <c:pt idx="1725">
                  <c:v>7.5418906000000003</c:v>
                </c:pt>
                <c:pt idx="1726">
                  <c:v>7.4545009999999898</c:v>
                </c:pt>
                <c:pt idx="1727">
                  <c:v>7.3887543999999901</c:v>
                </c:pt>
                <c:pt idx="1728">
                  <c:v>7.3296919999999899</c:v>
                </c:pt>
                <c:pt idx="1729">
                  <c:v>7.2830415000000004</c:v>
                </c:pt>
                <c:pt idx="1730">
                  <c:v>7.2487674000000002</c:v>
                </c:pt>
                <c:pt idx="1731">
                  <c:v>7.2229957999999899</c:v>
                </c:pt>
                <c:pt idx="1732">
                  <c:v>7.2070335999999902</c:v>
                </c:pt>
                <c:pt idx="1733">
                  <c:v>7.2053310000000002</c:v>
                </c:pt>
                <c:pt idx="1734">
                  <c:v>7.2142660000000003</c:v>
                </c:pt>
                <c:pt idx="1735">
                  <c:v>7.2248599999999898</c:v>
                </c:pt>
                <c:pt idx="1736">
                  <c:v>7.2345030000000001</c:v>
                </c:pt>
                <c:pt idx="1737">
                  <c:v>7.2419295000000004</c:v>
                </c:pt>
                <c:pt idx="1738">
                  <c:v>7.2501407000000002</c:v>
                </c:pt>
                <c:pt idx="1739">
                  <c:v>7.25608439999999</c:v>
                </c:pt>
                <c:pt idx="1740">
                  <c:v>7.2543870000000004</c:v>
                </c:pt>
                <c:pt idx="1741">
                  <c:v>7.2465834999999901</c:v>
                </c:pt>
                <c:pt idx="1742">
                  <c:v>7.2361219999999902</c:v>
                </c:pt>
                <c:pt idx="1743">
                  <c:v>7.2256720000000003</c:v>
                </c:pt>
                <c:pt idx="1744">
                  <c:v>7.2232500000000002</c:v>
                </c:pt>
                <c:pt idx="1745">
                  <c:v>7.2328524999999901</c:v>
                </c:pt>
                <c:pt idx="1746">
                  <c:v>7.2492437000000001</c:v>
                </c:pt>
                <c:pt idx="1747">
                  <c:v>7.2624044000000003</c:v>
                </c:pt>
                <c:pt idx="1748">
                  <c:v>7.2575710000000004</c:v>
                </c:pt>
                <c:pt idx="1749">
                  <c:v>7.2388919999999901</c:v>
                </c:pt>
                <c:pt idx="1750">
                  <c:v>7.2296250000000004</c:v>
                </c:pt>
                <c:pt idx="1751">
                  <c:v>7.23618749999999</c:v>
                </c:pt>
                <c:pt idx="1752">
                  <c:v>7.2461229999999901</c:v>
                </c:pt>
                <c:pt idx="1753">
                  <c:v>7.2517319999999899</c:v>
                </c:pt>
                <c:pt idx="1754">
                  <c:v>7.2543607000000003</c:v>
                </c:pt>
                <c:pt idx="1755">
                  <c:v>7.2599005999999902</c:v>
                </c:pt>
                <c:pt idx="1756">
                  <c:v>7.265619</c:v>
                </c:pt>
                <c:pt idx="1757">
                  <c:v>7.2719703000000004</c:v>
                </c:pt>
                <c:pt idx="1758">
                  <c:v>7.2813806999999899</c:v>
                </c:pt>
                <c:pt idx="1759">
                  <c:v>7.2892523000000002</c:v>
                </c:pt>
                <c:pt idx="1760">
                  <c:v>7.2930755999999901</c:v>
                </c:pt>
                <c:pt idx="1761">
                  <c:v>7.28500269999999</c:v>
                </c:pt>
                <c:pt idx="1762">
                  <c:v>7.2784862999999902</c:v>
                </c:pt>
                <c:pt idx="1763">
                  <c:v>7.2819276000000004</c:v>
                </c:pt>
                <c:pt idx="1764">
                  <c:v>7.2800200000000004</c:v>
                </c:pt>
                <c:pt idx="1765">
                  <c:v>7.2773285000000003</c:v>
                </c:pt>
                <c:pt idx="1766">
                  <c:v>7.2886980000000001</c:v>
                </c:pt>
                <c:pt idx="1767">
                  <c:v>7.3177365999999902</c:v>
                </c:pt>
                <c:pt idx="1768">
                  <c:v>7.3326244000000003</c:v>
                </c:pt>
                <c:pt idx="1769">
                  <c:v>7.3139549999999902</c:v>
                </c:pt>
                <c:pt idx="1770">
                  <c:v>7.3066845000000002</c:v>
                </c:pt>
                <c:pt idx="1771">
                  <c:v>7.3093386000000002</c:v>
                </c:pt>
                <c:pt idx="1772">
                  <c:v>7.3089700000000004</c:v>
                </c:pt>
                <c:pt idx="1773">
                  <c:v>7.3137150000000002</c:v>
                </c:pt>
                <c:pt idx="1774">
                  <c:v>7.3094773000000002</c:v>
                </c:pt>
                <c:pt idx="1775">
                  <c:v>7.3025317000000003</c:v>
                </c:pt>
                <c:pt idx="1776">
                  <c:v>7.3072210000000002</c:v>
                </c:pt>
                <c:pt idx="1777">
                  <c:v>7.31367399999999</c:v>
                </c:pt>
                <c:pt idx="1778">
                  <c:v>7.3214399999999902</c:v>
                </c:pt>
                <c:pt idx="1779">
                  <c:v>7.3299975000000002</c:v>
                </c:pt>
                <c:pt idx="1780">
                  <c:v>7.3324312999999899</c:v>
                </c:pt>
                <c:pt idx="1781">
                  <c:v>7.33857249999999</c:v>
                </c:pt>
                <c:pt idx="1782">
                  <c:v>7.3446093000000001</c:v>
                </c:pt>
                <c:pt idx="1783">
                  <c:v>7.3474959999999898</c:v>
                </c:pt>
                <c:pt idx="1784">
                  <c:v>7.3371370000000002</c:v>
                </c:pt>
                <c:pt idx="1785">
                  <c:v>7.3231320000000002</c:v>
                </c:pt>
                <c:pt idx="1786">
                  <c:v>7.2809277000000003</c:v>
                </c:pt>
                <c:pt idx="1787">
                  <c:v>7.2405480000000004</c:v>
                </c:pt>
                <c:pt idx="1788">
                  <c:v>7.2114095999999899</c:v>
                </c:pt>
                <c:pt idx="1789">
                  <c:v>7.19315049999999</c:v>
                </c:pt>
                <c:pt idx="1790">
                  <c:v>7.1911645000000002</c:v>
                </c:pt>
                <c:pt idx="1791">
                  <c:v>7.20553799999999</c:v>
                </c:pt>
                <c:pt idx="1792">
                  <c:v>7.2202415000000002</c:v>
                </c:pt>
                <c:pt idx="1793">
                  <c:v>7.2373633000000002</c:v>
                </c:pt>
                <c:pt idx="1794">
                  <c:v>7.2567069999999898</c:v>
                </c:pt>
                <c:pt idx="1795">
                  <c:v>7.2699733000000002</c:v>
                </c:pt>
                <c:pt idx="1796">
                  <c:v>7.2736450000000001</c:v>
                </c:pt>
                <c:pt idx="1797">
                  <c:v>7.2760066999999902</c:v>
                </c:pt>
                <c:pt idx="1798">
                  <c:v>7.2873109999999901</c:v>
                </c:pt>
                <c:pt idx="1799">
                  <c:v>7.3007390000000001</c:v>
                </c:pt>
                <c:pt idx="1800">
                  <c:v>7.3067465</c:v>
                </c:pt>
                <c:pt idx="1801">
                  <c:v>7.3177403999999902</c:v>
                </c:pt>
                <c:pt idx="1802">
                  <c:v>7.32714499999999</c:v>
                </c:pt>
                <c:pt idx="1803">
                  <c:v>7.3317676000000001</c:v>
                </c:pt>
                <c:pt idx="1804">
                  <c:v>7.3333206000000004</c:v>
                </c:pt>
                <c:pt idx="1805">
                  <c:v>7.3351369999999898</c:v>
                </c:pt>
                <c:pt idx="1806">
                  <c:v>7.3407235000000002</c:v>
                </c:pt>
                <c:pt idx="1807">
                  <c:v>7.3504339999999901</c:v>
                </c:pt>
                <c:pt idx="1808">
                  <c:v>7.3572990000000003</c:v>
                </c:pt>
                <c:pt idx="1809">
                  <c:v>7.3613020000000002</c:v>
                </c:pt>
                <c:pt idx="1810">
                  <c:v>7.3718060000000003</c:v>
                </c:pt>
                <c:pt idx="1811">
                  <c:v>7.3796724999999901</c:v>
                </c:pt>
                <c:pt idx="1812">
                  <c:v>7.3837520000000003</c:v>
                </c:pt>
                <c:pt idx="1813">
                  <c:v>7.3920490000000001</c:v>
                </c:pt>
                <c:pt idx="1814">
                  <c:v>7.3982380000000001</c:v>
                </c:pt>
                <c:pt idx="1815">
                  <c:v>7.40362019999999</c:v>
                </c:pt>
                <c:pt idx="1816">
                  <c:v>7.4136715000000004</c:v>
                </c:pt>
                <c:pt idx="1817">
                  <c:v>7.4272949999999902</c:v>
                </c:pt>
                <c:pt idx="1818">
                  <c:v>7.4384956000000004</c:v>
                </c:pt>
                <c:pt idx="1819">
                  <c:v>7.44150799999999</c:v>
                </c:pt>
                <c:pt idx="1820">
                  <c:v>7.4406495000000001</c:v>
                </c:pt>
                <c:pt idx="1821">
                  <c:v>7.4313260000000003</c:v>
                </c:pt>
                <c:pt idx="1822">
                  <c:v>7.41450739999999</c:v>
                </c:pt>
                <c:pt idx="1823">
                  <c:v>7.4019566000000001</c:v>
                </c:pt>
                <c:pt idx="1824">
                  <c:v>7.39110759999999</c:v>
                </c:pt>
                <c:pt idx="1825">
                  <c:v>7.3730526000000003</c:v>
                </c:pt>
                <c:pt idx="1826">
                  <c:v>7.3583106999999899</c:v>
                </c:pt>
                <c:pt idx="1827">
                  <c:v>7.34809879999999</c:v>
                </c:pt>
                <c:pt idx="1828">
                  <c:v>7.3492192999999899</c:v>
                </c:pt>
                <c:pt idx="1829">
                  <c:v>7.3520430000000001</c:v>
                </c:pt>
                <c:pt idx="1830">
                  <c:v>7.35735899999999</c:v>
                </c:pt>
                <c:pt idx="1831">
                  <c:v>7.35935399999999</c:v>
                </c:pt>
                <c:pt idx="1832">
                  <c:v>7.3562799999999902</c:v>
                </c:pt>
                <c:pt idx="1833">
                  <c:v>7.3513380000000002</c:v>
                </c:pt>
                <c:pt idx="1834">
                  <c:v>7.3497167000000001</c:v>
                </c:pt>
                <c:pt idx="1835">
                  <c:v>7.3459370000000002</c:v>
                </c:pt>
                <c:pt idx="1836">
                  <c:v>7.3396100000000004</c:v>
                </c:pt>
                <c:pt idx="1837">
                  <c:v>7.3243499999999901</c:v>
                </c:pt>
                <c:pt idx="1838">
                  <c:v>7.28973669999999</c:v>
                </c:pt>
                <c:pt idx="1839">
                  <c:v>7.2488336999999898</c:v>
                </c:pt>
                <c:pt idx="1840">
                  <c:v>7.2076510000000003</c:v>
                </c:pt>
                <c:pt idx="1841">
                  <c:v>7.1666055000000002</c:v>
                </c:pt>
                <c:pt idx="1842">
                  <c:v>7.1362776999999902</c:v>
                </c:pt>
                <c:pt idx="1843">
                  <c:v>7.1178302999999898</c:v>
                </c:pt>
                <c:pt idx="1844">
                  <c:v>7.1001653999999901</c:v>
                </c:pt>
                <c:pt idx="1845">
                  <c:v>7.0815396000000002</c:v>
                </c:pt>
                <c:pt idx="1846">
                  <c:v>7.0613650000000003</c:v>
                </c:pt>
                <c:pt idx="1847">
                  <c:v>7.0410852000000004</c:v>
                </c:pt>
                <c:pt idx="1848">
                  <c:v>7.01850799999999</c:v>
                </c:pt>
                <c:pt idx="1849">
                  <c:v>6.9936394999999898</c:v>
                </c:pt>
                <c:pt idx="1850">
                  <c:v>6.96918699999999</c:v>
                </c:pt>
                <c:pt idx="1851">
                  <c:v>6.9575604999999898</c:v>
                </c:pt>
                <c:pt idx="1852">
                  <c:v>6.9593306000000004</c:v>
                </c:pt>
                <c:pt idx="1853">
                  <c:v>6.9638577000000002</c:v>
                </c:pt>
                <c:pt idx="1854">
                  <c:v>6.9645976999999899</c:v>
                </c:pt>
                <c:pt idx="1855">
                  <c:v>6.9518029999999902</c:v>
                </c:pt>
                <c:pt idx="1856">
                  <c:v>6.9297069999999898</c:v>
                </c:pt>
                <c:pt idx="1857">
                  <c:v>6.9152617000000003</c:v>
                </c:pt>
                <c:pt idx="1858">
                  <c:v>6.9057820000000003</c:v>
                </c:pt>
                <c:pt idx="1859">
                  <c:v>6.8974542999999899</c:v>
                </c:pt>
                <c:pt idx="1860">
                  <c:v>6.8913317000000003</c:v>
                </c:pt>
                <c:pt idx="1861">
                  <c:v>6.87979029999999</c:v>
                </c:pt>
                <c:pt idx="1862">
                  <c:v>6.86570199999999</c:v>
                </c:pt>
                <c:pt idx="1863">
                  <c:v>6.8551163999999902</c:v>
                </c:pt>
                <c:pt idx="1864">
                  <c:v>6.8352403999999902</c:v>
                </c:pt>
                <c:pt idx="1865">
                  <c:v>6.8085503999999899</c:v>
                </c:pt>
                <c:pt idx="1866">
                  <c:v>6.7695189999999901</c:v>
                </c:pt>
                <c:pt idx="1867">
                  <c:v>6.7133473999999902</c:v>
                </c:pt>
                <c:pt idx="1868">
                  <c:v>6.6411990000000003</c:v>
                </c:pt>
                <c:pt idx="1869">
                  <c:v>6.5535209999999902</c:v>
                </c:pt>
                <c:pt idx="1870">
                  <c:v>6.4555749999999898</c:v>
                </c:pt>
                <c:pt idx="1871">
                  <c:v>6.35663179999999</c:v>
                </c:pt>
                <c:pt idx="1872">
                  <c:v>6.2680170000000004</c:v>
                </c:pt>
                <c:pt idx="1873">
                  <c:v>6.1963619999999899</c:v>
                </c:pt>
                <c:pt idx="1874">
                  <c:v>6.1303887000000001</c:v>
                </c:pt>
                <c:pt idx="1875">
                  <c:v>6.0533285000000001</c:v>
                </c:pt>
                <c:pt idx="1876">
                  <c:v>5.9465880000000002</c:v>
                </c:pt>
                <c:pt idx="1877">
                  <c:v>5.7895240000000001</c:v>
                </c:pt>
                <c:pt idx="1878">
                  <c:v>5.5951440000000003</c:v>
                </c:pt>
                <c:pt idx="1879">
                  <c:v>5.3671049999999898</c:v>
                </c:pt>
                <c:pt idx="1880">
                  <c:v>5.1159243999999902</c:v>
                </c:pt>
                <c:pt idx="1881">
                  <c:v>4.8596700000000004</c:v>
                </c:pt>
                <c:pt idx="1882">
                  <c:v>4.6381709999999901</c:v>
                </c:pt>
                <c:pt idx="1883">
                  <c:v>4.4755019999999899</c:v>
                </c:pt>
                <c:pt idx="1884">
                  <c:v>4.37374349999999</c:v>
                </c:pt>
                <c:pt idx="1885">
                  <c:v>4.3077415999999902</c:v>
                </c:pt>
                <c:pt idx="1886">
                  <c:v>4.2612339999999902</c:v>
                </c:pt>
                <c:pt idx="1887">
                  <c:v>4.2574544000000003</c:v>
                </c:pt>
                <c:pt idx="1888">
                  <c:v>4.3123225999999901</c:v>
                </c:pt>
                <c:pt idx="1889">
                  <c:v>4.39984999999999</c:v>
                </c:pt>
                <c:pt idx="1890">
                  <c:v>4.4805780000000004</c:v>
                </c:pt>
                <c:pt idx="1891">
                  <c:v>4.52179299999999</c:v>
                </c:pt>
                <c:pt idx="1892">
                  <c:v>4.5362343999999899</c:v>
                </c:pt>
                <c:pt idx="1893">
                  <c:v>4.5434210000000004</c:v>
                </c:pt>
                <c:pt idx="1894">
                  <c:v>4.57562599999999</c:v>
                </c:pt>
                <c:pt idx="1895">
                  <c:v>4.64554259999999</c:v>
                </c:pt>
                <c:pt idx="1896">
                  <c:v>4.7543269999999902</c:v>
                </c:pt>
                <c:pt idx="1897">
                  <c:v>4.892239</c:v>
                </c:pt>
                <c:pt idx="1898">
                  <c:v>4.91512499999999</c:v>
                </c:pt>
                <c:pt idx="1899">
                  <c:v>4.9892630000000002</c:v>
                </c:pt>
                <c:pt idx="1900">
                  <c:v>5.1034550000000003</c:v>
                </c:pt>
                <c:pt idx="1901">
                  <c:v>5.2594820000000002</c:v>
                </c:pt>
                <c:pt idx="1902">
                  <c:v>5.3756640000000004</c:v>
                </c:pt>
                <c:pt idx="1903">
                  <c:v>5.4802847000000003</c:v>
                </c:pt>
                <c:pt idx="1904">
                  <c:v>5.6007100000000003</c:v>
                </c:pt>
                <c:pt idx="1905">
                  <c:v>5.77780149999999</c:v>
                </c:pt>
                <c:pt idx="1906">
                  <c:v>6.0204753999999898</c:v>
                </c:pt>
                <c:pt idx="1907">
                  <c:v>6.1721989999999902</c:v>
                </c:pt>
                <c:pt idx="1908">
                  <c:v>6.3707247000000002</c:v>
                </c:pt>
                <c:pt idx="1909">
                  <c:v>6.4368343000000001</c:v>
                </c:pt>
                <c:pt idx="1910">
                  <c:v>6.38369699999999</c:v>
                </c:pt>
                <c:pt idx="1911">
                  <c:v>6.3559219999999899</c:v>
                </c:pt>
                <c:pt idx="1912">
                  <c:v>6.3669469999999899</c:v>
                </c:pt>
                <c:pt idx="1913">
                  <c:v>6.3905044000000002</c:v>
                </c:pt>
                <c:pt idx="1914">
                  <c:v>6.4224540000000001</c:v>
                </c:pt>
                <c:pt idx="1915">
                  <c:v>6.4460670000000002</c:v>
                </c:pt>
                <c:pt idx="1916">
                  <c:v>6.45882459999999</c:v>
                </c:pt>
                <c:pt idx="1917">
                  <c:v>6.4723969999999902</c:v>
                </c:pt>
                <c:pt idx="1918">
                  <c:v>6.4888370000000002</c:v>
                </c:pt>
                <c:pt idx="1919">
                  <c:v>6.5086680000000001</c:v>
                </c:pt>
                <c:pt idx="1920">
                  <c:v>6.5295395999999899</c:v>
                </c:pt>
                <c:pt idx="1921">
                  <c:v>6.5448930000000001</c:v>
                </c:pt>
                <c:pt idx="1922">
                  <c:v>6.55911829999999</c:v>
                </c:pt>
                <c:pt idx="1923">
                  <c:v>6.5644150000000003</c:v>
                </c:pt>
                <c:pt idx="1924">
                  <c:v>6.5728283000000003</c:v>
                </c:pt>
                <c:pt idx="1925">
                  <c:v>6.5835990000000004</c:v>
                </c:pt>
                <c:pt idx="1926">
                  <c:v>6.59404699999999</c:v>
                </c:pt>
                <c:pt idx="1927">
                  <c:v>6.6018480000000004</c:v>
                </c:pt>
                <c:pt idx="1928">
                  <c:v>6.6132340000000003</c:v>
                </c:pt>
                <c:pt idx="1929">
                  <c:v>6.6210217</c:v>
                </c:pt>
                <c:pt idx="1930">
                  <c:v>6.6310853999999901</c:v>
                </c:pt>
                <c:pt idx="1931">
                  <c:v>6.6390924</c:v>
                </c:pt>
                <c:pt idx="1932">
                  <c:v>6.6458716000000004</c:v>
                </c:pt>
                <c:pt idx="1933">
                  <c:v>6.6539580000000003</c:v>
                </c:pt>
                <c:pt idx="1934">
                  <c:v>6.6624340000000002</c:v>
                </c:pt>
                <c:pt idx="1935">
                  <c:v>6.67930799999999</c:v>
                </c:pt>
                <c:pt idx="1936">
                  <c:v>6.6793100000000001</c:v>
                </c:pt>
                <c:pt idx="1937">
                  <c:v>6.6793865999999902</c:v>
                </c:pt>
                <c:pt idx="1938">
                  <c:v>6.6806846000000002</c:v>
                </c:pt>
                <c:pt idx="1939">
                  <c:v>6.67752359999999</c:v>
                </c:pt>
                <c:pt idx="1940">
                  <c:v>6.6768239999999901</c:v>
                </c:pt>
                <c:pt idx="1941">
                  <c:v>6.6763754000000004</c:v>
                </c:pt>
                <c:pt idx="1942">
                  <c:v>6.6743399999999902</c:v>
                </c:pt>
                <c:pt idx="1943">
                  <c:v>6.6715045000000002</c:v>
                </c:pt>
                <c:pt idx="1944">
                  <c:v>6.6684612999999899</c:v>
                </c:pt>
                <c:pt idx="1945">
                  <c:v>6.6648746000000001</c:v>
                </c:pt>
                <c:pt idx="1946">
                  <c:v>6.6640705999999899</c:v>
                </c:pt>
                <c:pt idx="1947">
                  <c:v>6.6664649999999899</c:v>
                </c:pt>
                <c:pt idx="1948">
                  <c:v>6.6679982999999901</c:v>
                </c:pt>
                <c:pt idx="1949">
                  <c:v>6.6707900000000002</c:v>
                </c:pt>
                <c:pt idx="1950">
                  <c:v>6.6700606000000002</c:v>
                </c:pt>
                <c:pt idx="1951">
                  <c:v>6.67506459999999</c:v>
                </c:pt>
                <c:pt idx="1952">
                  <c:v>6.6806270000000003</c:v>
                </c:pt>
                <c:pt idx="1953">
                  <c:v>6.6792420000000003</c:v>
                </c:pt>
                <c:pt idx="1954">
                  <c:v>6.67233699999999</c:v>
                </c:pt>
                <c:pt idx="1955">
                  <c:v>6.6555723999999898</c:v>
                </c:pt>
                <c:pt idx="1956">
                  <c:v>6.6515420000000001</c:v>
                </c:pt>
                <c:pt idx="1957">
                  <c:v>6.6415633999999901</c:v>
                </c:pt>
                <c:pt idx="1958">
                  <c:v>6.6312519999999902</c:v>
                </c:pt>
                <c:pt idx="1959">
                  <c:v>6.6272035000000002</c:v>
                </c:pt>
                <c:pt idx="1960">
                  <c:v>6.6286480000000001</c:v>
                </c:pt>
                <c:pt idx="1961">
                  <c:v>6.6270920000000002</c:v>
                </c:pt>
                <c:pt idx="1962">
                  <c:v>6.6236152999999902</c:v>
                </c:pt>
                <c:pt idx="1963">
                  <c:v>6.6183490000000003</c:v>
                </c:pt>
                <c:pt idx="1964">
                  <c:v>6.6141705999999898</c:v>
                </c:pt>
                <c:pt idx="1965">
                  <c:v>6.6036615000000003</c:v>
                </c:pt>
                <c:pt idx="1966">
                  <c:v>6.6025830000000001</c:v>
                </c:pt>
                <c:pt idx="1967">
                  <c:v>6.6043424999999898</c:v>
                </c:pt>
                <c:pt idx="1968">
                  <c:v>6.6080410000000001</c:v>
                </c:pt>
                <c:pt idx="1969">
                  <c:v>6.6150922999999899</c:v>
                </c:pt>
                <c:pt idx="1970">
                  <c:v>6.6242165999999898</c:v>
                </c:pt>
                <c:pt idx="1971">
                  <c:v>6.6369366999999899</c:v>
                </c:pt>
                <c:pt idx="1972">
                  <c:v>6.6473303000000001</c:v>
                </c:pt>
                <c:pt idx="1973">
                  <c:v>6.65116499999999</c:v>
                </c:pt>
                <c:pt idx="1974">
                  <c:v>6.6569443000000001</c:v>
                </c:pt>
                <c:pt idx="1975">
                  <c:v>6.6630649999999898</c:v>
                </c:pt>
                <c:pt idx="1976">
                  <c:v>6.6723657000000003</c:v>
                </c:pt>
                <c:pt idx="1977">
                  <c:v>6.6758547000000004</c:v>
                </c:pt>
                <c:pt idx="1978">
                  <c:v>6.6886396000000001</c:v>
                </c:pt>
                <c:pt idx="1979">
                  <c:v>6.6916140000000004</c:v>
                </c:pt>
                <c:pt idx="1980">
                  <c:v>6.7007159999999901</c:v>
                </c:pt>
                <c:pt idx="1981">
                  <c:v>6.7106750000000002</c:v>
                </c:pt>
                <c:pt idx="1982">
                  <c:v>6.7177267000000001</c:v>
                </c:pt>
                <c:pt idx="1983">
                  <c:v>6.7200290000000003</c:v>
                </c:pt>
                <c:pt idx="1984">
                  <c:v>6.7195214999999902</c:v>
                </c:pt>
                <c:pt idx="1985">
                  <c:v>6.7103896000000001</c:v>
                </c:pt>
                <c:pt idx="1986">
                  <c:v>6.71084399999999</c:v>
                </c:pt>
                <c:pt idx="1987">
                  <c:v>6.7140164000000002</c:v>
                </c:pt>
                <c:pt idx="1988">
                  <c:v>6.7207840000000001</c:v>
                </c:pt>
                <c:pt idx="1989">
                  <c:v>6.726426</c:v>
                </c:pt>
                <c:pt idx="1990">
                  <c:v>6.7309445999999902</c:v>
                </c:pt>
                <c:pt idx="1991">
                  <c:v>6.7267302999999901</c:v>
                </c:pt>
                <c:pt idx="1992">
                  <c:v>6.72989269999999</c:v>
                </c:pt>
                <c:pt idx="1993">
                  <c:v>6.7309109999999901</c:v>
                </c:pt>
                <c:pt idx="1994">
                  <c:v>6.7340802999999898</c:v>
                </c:pt>
                <c:pt idx="1995">
                  <c:v>6.7331552999999902</c:v>
                </c:pt>
                <c:pt idx="1996">
                  <c:v>6.7354549999999902</c:v>
                </c:pt>
                <c:pt idx="1997">
                  <c:v>6.7384180000000002</c:v>
                </c:pt>
                <c:pt idx="1998">
                  <c:v>6.73645829999999</c:v>
                </c:pt>
                <c:pt idx="1999">
                  <c:v>6.7433934000000004</c:v>
                </c:pt>
                <c:pt idx="2000">
                  <c:v>6.7436832999999901</c:v>
                </c:pt>
                <c:pt idx="2001">
                  <c:v>6.7425879999999898</c:v>
                </c:pt>
                <c:pt idx="2002">
                  <c:v>6.74178359999999</c:v>
                </c:pt>
                <c:pt idx="2003">
                  <c:v>6.7419060000000002</c:v>
                </c:pt>
                <c:pt idx="2004">
                  <c:v>6.7448024999999898</c:v>
                </c:pt>
                <c:pt idx="2005">
                  <c:v>6.7498129999999898</c:v>
                </c:pt>
                <c:pt idx="2006">
                  <c:v>6.7581224000000004</c:v>
                </c:pt>
                <c:pt idx="2007">
                  <c:v>6.7600017000000001</c:v>
                </c:pt>
                <c:pt idx="2008">
                  <c:v>6.7614770000000002</c:v>
                </c:pt>
                <c:pt idx="2009">
                  <c:v>6.7627563000000004</c:v>
                </c:pt>
                <c:pt idx="2010">
                  <c:v>6.7612557000000004</c:v>
                </c:pt>
                <c:pt idx="2011">
                  <c:v>6.7610359999999901</c:v>
                </c:pt>
                <c:pt idx="2012">
                  <c:v>6.7624316000000002</c:v>
                </c:pt>
                <c:pt idx="2013">
                  <c:v>6.7577910000000001</c:v>
                </c:pt>
                <c:pt idx="2014">
                  <c:v>6.7670883999999898</c:v>
                </c:pt>
                <c:pt idx="2015">
                  <c:v>6.76941699999999</c:v>
                </c:pt>
                <c:pt idx="2016">
                  <c:v>6.7702780000000002</c:v>
                </c:pt>
                <c:pt idx="2017">
                  <c:v>6.7752720000000002</c:v>
                </c:pt>
                <c:pt idx="2018">
                  <c:v>6.7897344000000004</c:v>
                </c:pt>
                <c:pt idx="2019">
                  <c:v>6.8016350000000001</c:v>
                </c:pt>
                <c:pt idx="2020">
                  <c:v>6.8110270000000002</c:v>
                </c:pt>
                <c:pt idx="2021">
                  <c:v>6.8249072999999898</c:v>
                </c:pt>
                <c:pt idx="2022">
                  <c:v>6.8363256000000003</c:v>
                </c:pt>
                <c:pt idx="2023">
                  <c:v>6.84094759999999</c:v>
                </c:pt>
                <c:pt idx="2024">
                  <c:v>6.8529439999999902</c:v>
                </c:pt>
                <c:pt idx="2025">
                  <c:v>6.8649993</c:v>
                </c:pt>
                <c:pt idx="2026">
                  <c:v>6.8779609999999902</c:v>
                </c:pt>
                <c:pt idx="2027">
                  <c:v>6.8856120000000001</c:v>
                </c:pt>
                <c:pt idx="2028">
                  <c:v>6.8984923</c:v>
                </c:pt>
                <c:pt idx="2029">
                  <c:v>6.9087151999999898</c:v>
                </c:pt>
                <c:pt idx="2030">
                  <c:v>6.9226312999999902</c:v>
                </c:pt>
                <c:pt idx="2031">
                  <c:v>6.9337859999999898</c:v>
                </c:pt>
                <c:pt idx="2032">
                  <c:v>6.9426103000000001</c:v>
                </c:pt>
                <c:pt idx="2033">
                  <c:v>6.95095349999999</c:v>
                </c:pt>
                <c:pt idx="2034">
                  <c:v>6.95422359999999</c:v>
                </c:pt>
                <c:pt idx="2035">
                  <c:v>6.9672784999999902</c:v>
                </c:pt>
                <c:pt idx="2036">
                  <c:v>6.9823680000000001</c:v>
                </c:pt>
                <c:pt idx="2037">
                  <c:v>6.9904374999999899</c:v>
                </c:pt>
                <c:pt idx="2038">
                  <c:v>7.0023160000000004</c:v>
                </c:pt>
                <c:pt idx="2039">
                  <c:v>7.01690699999999</c:v>
                </c:pt>
                <c:pt idx="2040">
                  <c:v>7.0381439999999902</c:v>
                </c:pt>
                <c:pt idx="2041">
                  <c:v>7.0489610000000003</c:v>
                </c:pt>
                <c:pt idx="2042">
                  <c:v>7.0644736000000004</c:v>
                </c:pt>
                <c:pt idx="2043">
                  <c:v>7.0847179999999899</c:v>
                </c:pt>
                <c:pt idx="2044">
                  <c:v>7.0995460000000001</c:v>
                </c:pt>
                <c:pt idx="2045">
                  <c:v>7.1136090000000003</c:v>
                </c:pt>
                <c:pt idx="2046">
                  <c:v>7.1261060000000001</c:v>
                </c:pt>
                <c:pt idx="2047">
                  <c:v>7.1390289999999901</c:v>
                </c:pt>
                <c:pt idx="2048">
                  <c:v>7.15802099999999</c:v>
                </c:pt>
                <c:pt idx="2049">
                  <c:v>7.1716126999999901</c:v>
                </c:pt>
                <c:pt idx="2050">
                  <c:v>7.1907534999999898</c:v>
                </c:pt>
                <c:pt idx="2051">
                  <c:v>7.2057342999999898</c:v>
                </c:pt>
                <c:pt idx="2052">
                  <c:v>7.2161730000000004</c:v>
                </c:pt>
                <c:pt idx="2053">
                  <c:v>7.2242855999999902</c:v>
                </c:pt>
                <c:pt idx="2054">
                  <c:v>7.240488</c:v>
                </c:pt>
                <c:pt idx="2055">
                  <c:v>7.2567544000000002</c:v>
                </c:pt>
                <c:pt idx="2056">
                  <c:v>7.2638230000000004</c:v>
                </c:pt>
                <c:pt idx="2057">
                  <c:v>7.2778580000000002</c:v>
                </c:pt>
                <c:pt idx="2058">
                  <c:v>7.2874154999999901</c:v>
                </c:pt>
                <c:pt idx="2059">
                  <c:v>7.2949580000000003</c:v>
                </c:pt>
                <c:pt idx="2060">
                  <c:v>7.30011999999999</c:v>
                </c:pt>
                <c:pt idx="2061">
                  <c:v>7.3076897000000001</c:v>
                </c:pt>
                <c:pt idx="2062">
                  <c:v>7.3149905000000004</c:v>
                </c:pt>
                <c:pt idx="2063">
                  <c:v>7.3216070000000002</c:v>
                </c:pt>
                <c:pt idx="2064">
                  <c:v>7.3276243000000001</c:v>
                </c:pt>
                <c:pt idx="2065">
                  <c:v>7.3275547000000003</c:v>
                </c:pt>
                <c:pt idx="2066">
                  <c:v>7.3284216000000004</c:v>
                </c:pt>
                <c:pt idx="2067">
                  <c:v>7.33345369999999</c:v>
                </c:pt>
                <c:pt idx="2068">
                  <c:v>7.3359740000000002</c:v>
                </c:pt>
                <c:pt idx="2069">
                  <c:v>7.333342</c:v>
                </c:pt>
                <c:pt idx="2070">
                  <c:v>7.3353624000000002</c:v>
                </c:pt>
                <c:pt idx="2071">
                  <c:v>7.3364380000000002</c:v>
                </c:pt>
                <c:pt idx="2072">
                  <c:v>7.3366666</c:v>
                </c:pt>
                <c:pt idx="2073">
                  <c:v>7.3359829999999899</c:v>
                </c:pt>
                <c:pt idx="2074">
                  <c:v>7.3366980000000002</c:v>
                </c:pt>
                <c:pt idx="2075">
                  <c:v>7.3358600000000003</c:v>
                </c:pt>
                <c:pt idx="2076">
                  <c:v>7.3358189999999901</c:v>
                </c:pt>
                <c:pt idx="2077">
                  <c:v>7.3393097000000003</c:v>
                </c:pt>
                <c:pt idx="2078">
                  <c:v>7.3379269999999899</c:v>
                </c:pt>
                <c:pt idx="2079">
                  <c:v>7.3385329999999902</c:v>
                </c:pt>
                <c:pt idx="2080">
                  <c:v>7.3409203999999901</c:v>
                </c:pt>
                <c:pt idx="2081">
                  <c:v>7.3439569999999899</c:v>
                </c:pt>
                <c:pt idx="2082">
                  <c:v>7.3485740000000002</c:v>
                </c:pt>
                <c:pt idx="2083">
                  <c:v>7.3559140000000003</c:v>
                </c:pt>
                <c:pt idx="2084">
                  <c:v>7.35990699999999</c:v>
                </c:pt>
                <c:pt idx="2085">
                  <c:v>7.3616323000000001</c:v>
                </c:pt>
                <c:pt idx="2086">
                  <c:v>7.3651960000000001</c:v>
                </c:pt>
                <c:pt idx="2087">
                  <c:v>7.3631570000000002</c:v>
                </c:pt>
                <c:pt idx="2088">
                  <c:v>7.3599953999999901</c:v>
                </c:pt>
                <c:pt idx="2089">
                  <c:v>7.3667616999999899</c:v>
                </c:pt>
                <c:pt idx="2090">
                  <c:v>7.3649483</c:v>
                </c:pt>
                <c:pt idx="2091">
                  <c:v>7.367032</c:v>
                </c:pt>
                <c:pt idx="2092">
                  <c:v>7.3683630000000004</c:v>
                </c:pt>
                <c:pt idx="2093">
                  <c:v>7.37305999999999</c:v>
                </c:pt>
                <c:pt idx="2094">
                  <c:v>7.3760219999999901</c:v>
                </c:pt>
                <c:pt idx="2095">
                  <c:v>7.37538599999999</c:v>
                </c:pt>
                <c:pt idx="2096">
                  <c:v>7.3761295999999898</c:v>
                </c:pt>
                <c:pt idx="2097">
                  <c:v>7.3729360000000002</c:v>
                </c:pt>
                <c:pt idx="2098">
                  <c:v>7.3709283000000001</c:v>
                </c:pt>
                <c:pt idx="2099">
                  <c:v>7.3719672999999899</c:v>
                </c:pt>
                <c:pt idx="2100">
                  <c:v>7.3725360000000002</c:v>
                </c:pt>
                <c:pt idx="2101">
                  <c:v>7.3763412999999902</c:v>
                </c:pt>
                <c:pt idx="2102">
                  <c:v>7.3788049999999901</c:v>
                </c:pt>
                <c:pt idx="2103">
                  <c:v>7.3800287000000004</c:v>
                </c:pt>
                <c:pt idx="2104">
                  <c:v>7.3809376000000002</c:v>
                </c:pt>
                <c:pt idx="2105">
                  <c:v>7.3804259999999902</c:v>
                </c:pt>
                <c:pt idx="2106">
                  <c:v>7.39243939999999</c:v>
                </c:pt>
                <c:pt idx="2107">
                  <c:v>7.3968616000000003</c:v>
                </c:pt>
                <c:pt idx="2108">
                  <c:v>7.4035334999999902</c:v>
                </c:pt>
                <c:pt idx="2109">
                  <c:v>7.41100799999999</c:v>
                </c:pt>
                <c:pt idx="2110">
                  <c:v>7.4163813999999899</c:v>
                </c:pt>
                <c:pt idx="2111">
                  <c:v>7.419251</c:v>
                </c:pt>
                <c:pt idx="2112">
                  <c:v>7.4257200000000001</c:v>
                </c:pt>
                <c:pt idx="2113">
                  <c:v>7.4313339999999899</c:v>
                </c:pt>
                <c:pt idx="2114">
                  <c:v>7.4368962999999901</c:v>
                </c:pt>
                <c:pt idx="2115">
                  <c:v>7.44137529999999</c:v>
                </c:pt>
                <c:pt idx="2116">
                  <c:v>7.4384417999999899</c:v>
                </c:pt>
                <c:pt idx="2117">
                  <c:v>7.4376806999999898</c:v>
                </c:pt>
                <c:pt idx="2118">
                  <c:v>7.4388699999999899</c:v>
                </c:pt>
                <c:pt idx="2119">
                  <c:v>7.4440584000000003</c:v>
                </c:pt>
                <c:pt idx="2120">
                  <c:v>7.449999</c:v>
                </c:pt>
                <c:pt idx="2121">
                  <c:v>7.45073369999999</c:v>
                </c:pt>
                <c:pt idx="2122">
                  <c:v>7.4473003999999898</c:v>
                </c:pt>
                <c:pt idx="2123">
                  <c:v>7.444096</c:v>
                </c:pt>
                <c:pt idx="2124">
                  <c:v>7.4432382999999902</c:v>
                </c:pt>
                <c:pt idx="2125">
                  <c:v>7.443613</c:v>
                </c:pt>
                <c:pt idx="2126">
                  <c:v>7.4380965000000003</c:v>
                </c:pt>
                <c:pt idx="2127">
                  <c:v>7.4378904999999902</c:v>
                </c:pt>
                <c:pt idx="2128">
                  <c:v>7.4354243000000002</c:v>
                </c:pt>
                <c:pt idx="2129">
                  <c:v>7.4339541999999899</c:v>
                </c:pt>
                <c:pt idx="2130">
                  <c:v>7.4374886</c:v>
                </c:pt>
                <c:pt idx="2131">
                  <c:v>7.4388860000000001</c:v>
                </c:pt>
                <c:pt idx="2132">
                  <c:v>7.4372964000000001</c:v>
                </c:pt>
                <c:pt idx="2133">
                  <c:v>7.4424877</c:v>
                </c:pt>
                <c:pt idx="2134">
                  <c:v>7.4491496000000001</c:v>
                </c:pt>
                <c:pt idx="2135">
                  <c:v>7.4553140000000004</c:v>
                </c:pt>
                <c:pt idx="2136">
                  <c:v>7.4652843000000004</c:v>
                </c:pt>
                <c:pt idx="2137">
                  <c:v>7.4715566999999901</c:v>
                </c:pt>
                <c:pt idx="2138">
                  <c:v>7.4815290000000001</c:v>
                </c:pt>
                <c:pt idx="2139">
                  <c:v>7.4874390000000002</c:v>
                </c:pt>
                <c:pt idx="2140">
                  <c:v>7.4915323000000003</c:v>
                </c:pt>
                <c:pt idx="2141">
                  <c:v>7.4992613999999902</c:v>
                </c:pt>
                <c:pt idx="2142">
                  <c:v>7.5066566000000003</c:v>
                </c:pt>
                <c:pt idx="2143">
                  <c:v>7.5096845999999902</c:v>
                </c:pt>
                <c:pt idx="2144">
                  <c:v>7.51475329999999</c:v>
                </c:pt>
                <c:pt idx="2145">
                  <c:v>7.5212646000000003</c:v>
                </c:pt>
                <c:pt idx="2146">
                  <c:v>7.5259013000000001</c:v>
                </c:pt>
                <c:pt idx="2147">
                  <c:v>7.5296263999999899</c:v>
                </c:pt>
                <c:pt idx="2148">
                  <c:v>7.5350647000000004</c:v>
                </c:pt>
                <c:pt idx="2149">
                  <c:v>7.53619199999999</c:v>
                </c:pt>
                <c:pt idx="2150">
                  <c:v>7.5406075000000001</c:v>
                </c:pt>
                <c:pt idx="2151">
                  <c:v>7.5453720000000004</c:v>
                </c:pt>
                <c:pt idx="2152">
                  <c:v>7.54093199999999</c:v>
                </c:pt>
                <c:pt idx="2153">
                  <c:v>7.53749369999999</c:v>
                </c:pt>
                <c:pt idx="2154">
                  <c:v>7.5347341999999902</c:v>
                </c:pt>
                <c:pt idx="2155">
                  <c:v>7.5346109999999902</c:v>
                </c:pt>
                <c:pt idx="2156">
                  <c:v>7.5475545000000004</c:v>
                </c:pt>
                <c:pt idx="2157">
                  <c:v>7.5513053000000001</c:v>
                </c:pt>
                <c:pt idx="2158">
                  <c:v>7.55251029999999</c:v>
                </c:pt>
                <c:pt idx="2159">
                  <c:v>7.5526284999999902</c:v>
                </c:pt>
                <c:pt idx="2160">
                  <c:v>7.5547919999999902</c:v>
                </c:pt>
                <c:pt idx="2161">
                  <c:v>7.5577690000000004</c:v>
                </c:pt>
                <c:pt idx="2162">
                  <c:v>7.5562430000000003</c:v>
                </c:pt>
                <c:pt idx="2163">
                  <c:v>7.5518049999999901</c:v>
                </c:pt>
                <c:pt idx="2164">
                  <c:v>7.5489087000000001</c:v>
                </c:pt>
                <c:pt idx="2165">
                  <c:v>7.5514716999999898</c:v>
                </c:pt>
                <c:pt idx="2166">
                  <c:v>7.5560070000000001</c:v>
                </c:pt>
                <c:pt idx="2167">
                  <c:v>7.5573079999999901</c:v>
                </c:pt>
                <c:pt idx="2168">
                  <c:v>7.5583415</c:v>
                </c:pt>
                <c:pt idx="2169">
                  <c:v>7.5600677000000003</c:v>
                </c:pt>
                <c:pt idx="2170">
                  <c:v>7.5577350000000001</c:v>
                </c:pt>
                <c:pt idx="2171">
                  <c:v>7.5620419999999902</c:v>
                </c:pt>
                <c:pt idx="2172">
                  <c:v>7.5660815000000001</c:v>
                </c:pt>
                <c:pt idx="2173">
                  <c:v>7.5726310000000003</c:v>
                </c:pt>
                <c:pt idx="2174">
                  <c:v>7.5870337000000001</c:v>
                </c:pt>
                <c:pt idx="2175">
                  <c:v>7.5985560000000003</c:v>
                </c:pt>
                <c:pt idx="2176">
                  <c:v>7.6110873000000003</c:v>
                </c:pt>
                <c:pt idx="2177">
                  <c:v>7.6257185999999901</c:v>
                </c:pt>
                <c:pt idx="2178">
                  <c:v>7.6365170000000004</c:v>
                </c:pt>
                <c:pt idx="2179">
                  <c:v>7.6447880000000001</c:v>
                </c:pt>
                <c:pt idx="2180">
                  <c:v>7.6548075999999901</c:v>
                </c:pt>
                <c:pt idx="2181">
                  <c:v>7.66853859999999</c:v>
                </c:pt>
                <c:pt idx="2182">
                  <c:v>7.6741184999999899</c:v>
                </c:pt>
                <c:pt idx="2183">
                  <c:v>7.6729254999999901</c:v>
                </c:pt>
                <c:pt idx="2184">
                  <c:v>7.6763716000000004</c:v>
                </c:pt>
                <c:pt idx="2185">
                  <c:v>7.67851999999999</c:v>
                </c:pt>
                <c:pt idx="2186">
                  <c:v>7.6784970000000001</c:v>
                </c:pt>
                <c:pt idx="2187">
                  <c:v>7.6832003999999898</c:v>
                </c:pt>
                <c:pt idx="2188">
                  <c:v>7.68953199999999</c:v>
                </c:pt>
                <c:pt idx="2189">
                  <c:v>7.6948460000000001</c:v>
                </c:pt>
                <c:pt idx="2190">
                  <c:v>7.702407</c:v>
                </c:pt>
                <c:pt idx="2191">
                  <c:v>7.7051730000000003</c:v>
                </c:pt>
                <c:pt idx="2192">
                  <c:v>7.7097639999999901</c:v>
                </c:pt>
                <c:pt idx="2193">
                  <c:v>7.7091180000000001</c:v>
                </c:pt>
                <c:pt idx="2194">
                  <c:v>7.70713899999999</c:v>
                </c:pt>
                <c:pt idx="2195">
                  <c:v>7.7108369999999899</c:v>
                </c:pt>
                <c:pt idx="2196">
                  <c:v>7.7095830000000003</c:v>
                </c:pt>
                <c:pt idx="2197">
                  <c:v>7.7106643000000004</c:v>
                </c:pt>
                <c:pt idx="2198">
                  <c:v>7.6982736999999899</c:v>
                </c:pt>
                <c:pt idx="2199">
                  <c:v>7.6795286999999899</c:v>
                </c:pt>
                <c:pt idx="2200">
                  <c:v>7.6294928000000004</c:v>
                </c:pt>
                <c:pt idx="2201">
                  <c:v>7.5631849999999901</c:v>
                </c:pt>
                <c:pt idx="2202">
                  <c:v>7.511908</c:v>
                </c:pt>
                <c:pt idx="2203">
                  <c:v>7.4928083000000001</c:v>
                </c:pt>
                <c:pt idx="2204">
                  <c:v>7.4852270000000001</c:v>
                </c:pt>
                <c:pt idx="2205">
                  <c:v>7.4845230000000003</c:v>
                </c:pt>
                <c:pt idx="2206">
                  <c:v>7.4866713999999899</c:v>
                </c:pt>
                <c:pt idx="2207">
                  <c:v>7.4816836999999898</c:v>
                </c:pt>
                <c:pt idx="2208">
                  <c:v>7.4774035999999899</c:v>
                </c:pt>
                <c:pt idx="2209">
                  <c:v>7.4767000000000001</c:v>
                </c:pt>
                <c:pt idx="2210">
                  <c:v>7.4784009999999901</c:v>
                </c:pt>
                <c:pt idx="2211">
                  <c:v>7.4906649999999901</c:v>
                </c:pt>
                <c:pt idx="2212">
                  <c:v>7.494904</c:v>
                </c:pt>
                <c:pt idx="2213">
                  <c:v>7.4983314999999902</c:v>
                </c:pt>
                <c:pt idx="2214">
                  <c:v>7.5010409999999901</c:v>
                </c:pt>
                <c:pt idx="2215">
                  <c:v>7.4971633000000004</c:v>
                </c:pt>
                <c:pt idx="2216">
                  <c:v>7.4856123999999902</c:v>
                </c:pt>
                <c:pt idx="2217">
                  <c:v>7.4691743999999902</c:v>
                </c:pt>
                <c:pt idx="2218">
                  <c:v>7.4672856000000003</c:v>
                </c:pt>
                <c:pt idx="2219">
                  <c:v>7.4668216999999899</c:v>
                </c:pt>
                <c:pt idx="2220">
                  <c:v>7.4656900000000004</c:v>
                </c:pt>
                <c:pt idx="2221">
                  <c:v>7.4604739999999898</c:v>
                </c:pt>
                <c:pt idx="2222">
                  <c:v>7.4601936000000002</c:v>
                </c:pt>
                <c:pt idx="2223">
                  <c:v>7.4675083000000004</c:v>
                </c:pt>
                <c:pt idx="2224">
                  <c:v>7.48001339999999</c:v>
                </c:pt>
                <c:pt idx="2225">
                  <c:v>7.5017449999999899</c:v>
                </c:pt>
                <c:pt idx="2226">
                  <c:v>7.52410029999999</c:v>
                </c:pt>
                <c:pt idx="2227">
                  <c:v>7.5425677000000002</c:v>
                </c:pt>
                <c:pt idx="2228">
                  <c:v>7.5590320000000002</c:v>
                </c:pt>
                <c:pt idx="2229">
                  <c:v>7.5764737000000002</c:v>
                </c:pt>
                <c:pt idx="2230">
                  <c:v>7.594646</c:v>
                </c:pt>
                <c:pt idx="2231">
                  <c:v>7.6158885999999901</c:v>
                </c:pt>
                <c:pt idx="2232">
                  <c:v>7.6394429999999902</c:v>
                </c:pt>
                <c:pt idx="2233">
                  <c:v>7.6586465999999902</c:v>
                </c:pt>
                <c:pt idx="2234">
                  <c:v>7.6739416</c:v>
                </c:pt>
                <c:pt idx="2235">
                  <c:v>7.6885820000000002</c:v>
                </c:pt>
                <c:pt idx="2236">
                  <c:v>7.7005949999999901</c:v>
                </c:pt>
                <c:pt idx="2237">
                  <c:v>7.7103095000000001</c:v>
                </c:pt>
                <c:pt idx="2238">
                  <c:v>7.7164279999999899</c:v>
                </c:pt>
                <c:pt idx="2239">
                  <c:v>7.7200150000000001</c:v>
                </c:pt>
                <c:pt idx="2240">
                  <c:v>7.7209687000000002</c:v>
                </c:pt>
                <c:pt idx="2241">
                  <c:v>7.7169465999999902</c:v>
                </c:pt>
                <c:pt idx="2242">
                  <c:v>7.6970859999999899</c:v>
                </c:pt>
                <c:pt idx="2243">
                  <c:v>7.6463293999999902</c:v>
                </c:pt>
                <c:pt idx="2244">
                  <c:v>7.5273066000000002</c:v>
                </c:pt>
                <c:pt idx="2245">
                  <c:v>7.3095574000000001</c:v>
                </c:pt>
                <c:pt idx="2246">
                  <c:v>7.01225849999999</c:v>
                </c:pt>
                <c:pt idx="2247">
                  <c:v>6.7175206999999899</c:v>
                </c:pt>
                <c:pt idx="2248">
                  <c:v>6.5383024000000001</c:v>
                </c:pt>
                <c:pt idx="2249">
                  <c:v>6.5397869999999898</c:v>
                </c:pt>
                <c:pt idx="2250">
                  <c:v>6.7678747000000001</c:v>
                </c:pt>
                <c:pt idx="2251">
                  <c:v>7.1217103000000002</c:v>
                </c:pt>
                <c:pt idx="2252">
                  <c:v>7.5184373999999901</c:v>
                </c:pt>
                <c:pt idx="2253">
                  <c:v>7.9193980000000002</c:v>
                </c:pt>
                <c:pt idx="2254">
                  <c:v>8.2928449999999891</c:v>
                </c:pt>
                <c:pt idx="2255">
                  <c:v>8.586748</c:v>
                </c:pt>
                <c:pt idx="2256">
                  <c:v>8.7391100000000002</c:v>
                </c:pt>
                <c:pt idx="2257">
                  <c:v>8.7534379999999903</c:v>
                </c:pt>
                <c:pt idx="2258">
                  <c:v>8.6939530000000005</c:v>
                </c:pt>
                <c:pt idx="2259">
                  <c:v>8.6646850000000004</c:v>
                </c:pt>
                <c:pt idx="2260">
                  <c:v>8.6343440000000005</c:v>
                </c:pt>
                <c:pt idx="2261">
                  <c:v>8.5950179999999907</c:v>
                </c:pt>
                <c:pt idx="2262">
                  <c:v>8.5369259999999905</c:v>
                </c:pt>
                <c:pt idx="2263">
                  <c:v>8.4731539999999903</c:v>
                </c:pt>
                <c:pt idx="2264">
                  <c:v>8.4048020000000001</c:v>
                </c:pt>
                <c:pt idx="2265">
                  <c:v>8.3250440000000001</c:v>
                </c:pt>
                <c:pt idx="2266">
                  <c:v>8.2327384999999893</c:v>
                </c:pt>
                <c:pt idx="2267">
                  <c:v>8.1345150000000004</c:v>
                </c:pt>
                <c:pt idx="2268">
                  <c:v>8.0228529999999907</c:v>
                </c:pt>
                <c:pt idx="2269">
                  <c:v>7.9002147000000003</c:v>
                </c:pt>
                <c:pt idx="2270">
                  <c:v>7.7656689999999902</c:v>
                </c:pt>
                <c:pt idx="2271">
                  <c:v>7.6225776999999901</c:v>
                </c:pt>
                <c:pt idx="2272">
                  <c:v>7.4834256000000003</c:v>
                </c:pt>
                <c:pt idx="2273">
                  <c:v>7.3353763000000001</c:v>
                </c:pt>
                <c:pt idx="2274">
                  <c:v>7.2011169999999902</c:v>
                </c:pt>
                <c:pt idx="2275">
                  <c:v>7.0948979999999899</c:v>
                </c:pt>
                <c:pt idx="2276">
                  <c:v>7.0189705</c:v>
                </c:pt>
                <c:pt idx="2277">
                  <c:v>6.9773883999999899</c:v>
                </c:pt>
                <c:pt idx="2278">
                  <c:v>6.98997799999999</c:v>
                </c:pt>
                <c:pt idx="2279">
                  <c:v>7.0748249999999899</c:v>
                </c:pt>
                <c:pt idx="2280">
                  <c:v>7.2338709999999899</c:v>
                </c:pt>
                <c:pt idx="2281">
                  <c:v>7.498437</c:v>
                </c:pt>
                <c:pt idx="2282">
                  <c:v>7.8381970000000001</c:v>
                </c:pt>
                <c:pt idx="2283">
                  <c:v>8.1406939999999892</c:v>
                </c:pt>
                <c:pt idx="2284">
                  <c:v>8.1738405000000007</c:v>
                </c:pt>
                <c:pt idx="2285">
                  <c:v>7.974469</c:v>
                </c:pt>
                <c:pt idx="2286">
                  <c:v>7.7053785000000001</c:v>
                </c:pt>
                <c:pt idx="2287">
                  <c:v>7.4723790000000001</c:v>
                </c:pt>
                <c:pt idx="2288">
                  <c:v>7.3499575000000004</c:v>
                </c:pt>
                <c:pt idx="2289">
                  <c:v>7.3149329999999901</c:v>
                </c:pt>
                <c:pt idx="2290">
                  <c:v>7.3622526999999902</c:v>
                </c:pt>
                <c:pt idx="2291">
                  <c:v>7.4722840000000001</c:v>
                </c:pt>
                <c:pt idx="2292">
                  <c:v>7.6197109999999899</c:v>
                </c:pt>
                <c:pt idx="2293">
                  <c:v>7.7959370000000003</c:v>
                </c:pt>
                <c:pt idx="2294">
                  <c:v>7.9694310000000002</c:v>
                </c:pt>
                <c:pt idx="2295">
                  <c:v>8.1124609999999908</c:v>
                </c:pt>
                <c:pt idx="2296">
                  <c:v>8.2174879999999906</c:v>
                </c:pt>
                <c:pt idx="2297">
                  <c:v>8.2890580000000007</c:v>
                </c:pt>
                <c:pt idx="2298">
                  <c:v>8.3354780000000002</c:v>
                </c:pt>
                <c:pt idx="2299">
                  <c:v>8.3662419999999909</c:v>
                </c:pt>
                <c:pt idx="2300">
                  <c:v>8.3837770000000003</c:v>
                </c:pt>
                <c:pt idx="2301">
                  <c:v>8.3912479999999903</c:v>
                </c:pt>
                <c:pt idx="2302">
                  <c:v>8.3935539999999893</c:v>
                </c:pt>
                <c:pt idx="2303">
                  <c:v>8.3898810000000008</c:v>
                </c:pt>
                <c:pt idx="2304">
                  <c:v>8.3788440000000008</c:v>
                </c:pt>
                <c:pt idx="2305">
                  <c:v>8.3608499999999903</c:v>
                </c:pt>
                <c:pt idx="2306">
                  <c:v>8.3509100000000007</c:v>
                </c:pt>
                <c:pt idx="2307">
                  <c:v>8.3444719999999908</c:v>
                </c:pt>
                <c:pt idx="2308">
                  <c:v>8.3455270000000006</c:v>
                </c:pt>
                <c:pt idx="2309">
                  <c:v>8.3412140000000008</c:v>
                </c:pt>
                <c:pt idx="2310">
                  <c:v>8.3113159999999908</c:v>
                </c:pt>
                <c:pt idx="2311">
                  <c:v>8.2518890000000003</c:v>
                </c:pt>
                <c:pt idx="2312">
                  <c:v>8.1660380000000004</c:v>
                </c:pt>
                <c:pt idx="2313">
                  <c:v>8.0585989999999903</c:v>
                </c:pt>
                <c:pt idx="2314">
                  <c:v>7.9305944000000004</c:v>
                </c:pt>
                <c:pt idx="2315">
                  <c:v>7.7819057000000003</c:v>
                </c:pt>
                <c:pt idx="2316">
                  <c:v>7.6235904999999899</c:v>
                </c:pt>
                <c:pt idx="2317">
                  <c:v>7.4738573999999902</c:v>
                </c:pt>
                <c:pt idx="2318">
                  <c:v>7.3483029999999898</c:v>
                </c:pt>
                <c:pt idx="2319">
                  <c:v>7.2526770000000003</c:v>
                </c:pt>
                <c:pt idx="2320">
                  <c:v>7.1859617</c:v>
                </c:pt>
                <c:pt idx="2321">
                  <c:v>7.14557649999999</c:v>
                </c:pt>
                <c:pt idx="2322">
                  <c:v>7.1381154000000002</c:v>
                </c:pt>
                <c:pt idx="2323">
                  <c:v>7.16721439999999</c:v>
                </c:pt>
                <c:pt idx="2324">
                  <c:v>7.2210502999999902</c:v>
                </c:pt>
                <c:pt idx="2325">
                  <c:v>7.2812729999999899</c:v>
                </c:pt>
                <c:pt idx="2326">
                  <c:v>7.3331995000000001</c:v>
                </c:pt>
                <c:pt idx="2327">
                  <c:v>7.3700070000000002</c:v>
                </c:pt>
                <c:pt idx="2328">
                  <c:v>7.3927849999999902</c:v>
                </c:pt>
                <c:pt idx="2329">
                  <c:v>7.4180426999999902</c:v>
                </c:pt>
                <c:pt idx="2330">
                  <c:v>7.4495974</c:v>
                </c:pt>
                <c:pt idx="2331">
                  <c:v>7.4821210000000002</c:v>
                </c:pt>
                <c:pt idx="2332">
                  <c:v>7.5262909999999899</c:v>
                </c:pt>
                <c:pt idx="2333">
                  <c:v>7.5821339999999902</c:v>
                </c:pt>
                <c:pt idx="2334">
                  <c:v>7.65545559999999</c:v>
                </c:pt>
                <c:pt idx="2335">
                  <c:v>7.7520860000000003</c:v>
                </c:pt>
                <c:pt idx="2336">
                  <c:v>7.8814190000000002</c:v>
                </c:pt>
                <c:pt idx="2337">
                  <c:v>8.0574600000000007</c:v>
                </c:pt>
                <c:pt idx="2338">
                  <c:v>8.2825089999999904</c:v>
                </c:pt>
                <c:pt idx="2339">
                  <c:v>8.5315250000000002</c:v>
                </c:pt>
                <c:pt idx="2340">
                  <c:v>8.7807879999999905</c:v>
                </c:pt>
                <c:pt idx="2341">
                  <c:v>9.0194600000000005</c:v>
                </c:pt>
                <c:pt idx="2342">
                  <c:v>9.2278629999999904</c:v>
                </c:pt>
                <c:pt idx="2343">
                  <c:v>9.3878540000000008</c:v>
                </c:pt>
                <c:pt idx="2344">
                  <c:v>9.5073290000000004</c:v>
                </c:pt>
                <c:pt idx="2345">
                  <c:v>9.5728430000000007</c:v>
                </c:pt>
                <c:pt idx="2346">
                  <c:v>9.6108829999999905</c:v>
                </c:pt>
                <c:pt idx="2347">
                  <c:v>9.6319099999999906</c:v>
                </c:pt>
                <c:pt idx="2348">
                  <c:v>9.6428039999999893</c:v>
                </c:pt>
                <c:pt idx="2349">
                  <c:v>9.6318870000000008</c:v>
                </c:pt>
                <c:pt idx="2350">
                  <c:v>9.5770789999999906</c:v>
                </c:pt>
                <c:pt idx="2351">
                  <c:v>9.4260719999999907</c:v>
                </c:pt>
                <c:pt idx="2352">
                  <c:v>9.2273809999999905</c:v>
                </c:pt>
                <c:pt idx="2353">
                  <c:v>8.9826809999999906</c:v>
                </c:pt>
                <c:pt idx="2354">
                  <c:v>8.7360209999999903</c:v>
                </c:pt>
                <c:pt idx="2355">
                  <c:v>8.4629890000000003</c:v>
                </c:pt>
                <c:pt idx="2356">
                  <c:v>8.187894</c:v>
                </c:pt>
                <c:pt idx="2357">
                  <c:v>7.9053789999999902</c:v>
                </c:pt>
                <c:pt idx="2358">
                  <c:v>7.6291422999999901</c:v>
                </c:pt>
                <c:pt idx="2359">
                  <c:v>7.3466563000000003</c:v>
                </c:pt>
                <c:pt idx="2360">
                  <c:v>7.08609799999999</c:v>
                </c:pt>
                <c:pt idx="2361">
                  <c:v>6.9094524000000002</c:v>
                </c:pt>
                <c:pt idx="2362">
                  <c:v>6.8567369999999901</c:v>
                </c:pt>
                <c:pt idx="2363">
                  <c:v>6.9637656000000003</c:v>
                </c:pt>
                <c:pt idx="2364">
                  <c:v>7.2173220000000002</c:v>
                </c:pt>
                <c:pt idx="2365">
                  <c:v>7.5158361999999901</c:v>
                </c:pt>
                <c:pt idx="2366">
                  <c:v>7.8045096000000003</c:v>
                </c:pt>
                <c:pt idx="2367">
                  <c:v>7.8568816000000004</c:v>
                </c:pt>
                <c:pt idx="2368">
                  <c:v>7.61365599999999</c:v>
                </c:pt>
                <c:pt idx="2369">
                  <c:v>7.1785059999999898</c:v>
                </c:pt>
                <c:pt idx="2370">
                  <c:v>6.8163543000000004</c:v>
                </c:pt>
                <c:pt idx="2371">
                  <c:v>6.6131887000000003</c:v>
                </c:pt>
                <c:pt idx="2372">
                  <c:v>6.5710990000000002</c:v>
                </c:pt>
                <c:pt idx="2373">
                  <c:v>6.6015740000000003</c:v>
                </c:pt>
                <c:pt idx="2374">
                  <c:v>6.6709027000000001</c:v>
                </c:pt>
                <c:pt idx="2375">
                  <c:v>6.7364230000000003</c:v>
                </c:pt>
                <c:pt idx="2376">
                  <c:v>6.75780799999999</c:v>
                </c:pt>
                <c:pt idx="2377">
                  <c:v>6.7567500000000003</c:v>
                </c:pt>
                <c:pt idx="2378">
                  <c:v>6.7545260000000003</c:v>
                </c:pt>
                <c:pt idx="2379">
                  <c:v>6.7746230000000001</c:v>
                </c:pt>
                <c:pt idx="2380">
                  <c:v>6.7978525000000003</c:v>
                </c:pt>
                <c:pt idx="2381">
                  <c:v>6.83528</c:v>
                </c:pt>
                <c:pt idx="2382">
                  <c:v>6.8745430000000001</c:v>
                </c:pt>
                <c:pt idx="2383">
                  <c:v>6.8957540000000002</c:v>
                </c:pt>
                <c:pt idx="2384">
                  <c:v>6.9017080000000002</c:v>
                </c:pt>
                <c:pt idx="2385">
                  <c:v>6.9130310000000001</c:v>
                </c:pt>
                <c:pt idx="2386">
                  <c:v>6.927632</c:v>
                </c:pt>
                <c:pt idx="2387">
                  <c:v>6.9448942999999899</c:v>
                </c:pt>
                <c:pt idx="2388">
                  <c:v>6.9649777000000004</c:v>
                </c:pt>
                <c:pt idx="2389">
                  <c:v>6.9711933000000004</c:v>
                </c:pt>
                <c:pt idx="2390">
                  <c:v>6.9699689999999901</c:v>
                </c:pt>
                <c:pt idx="2391">
                  <c:v>6.9742990000000002</c:v>
                </c:pt>
                <c:pt idx="2392">
                  <c:v>6.9806976000000001</c:v>
                </c:pt>
                <c:pt idx="2393">
                  <c:v>6.9837756000000004</c:v>
                </c:pt>
                <c:pt idx="2394">
                  <c:v>6.9899596999999902</c:v>
                </c:pt>
                <c:pt idx="2395">
                  <c:v>7.0001559999999898</c:v>
                </c:pt>
                <c:pt idx="2396">
                  <c:v>7.0041320000000002</c:v>
                </c:pt>
                <c:pt idx="2397">
                  <c:v>6.9959800000000003</c:v>
                </c:pt>
                <c:pt idx="2398">
                  <c:v>6.9743222999999901</c:v>
                </c:pt>
                <c:pt idx="2399">
                  <c:v>6.9430230000000002</c:v>
                </c:pt>
                <c:pt idx="2400">
                  <c:v>6.89845199999999</c:v>
                </c:pt>
                <c:pt idx="2401">
                  <c:v>6.8559159999999899</c:v>
                </c:pt>
                <c:pt idx="2402">
                  <c:v>6.8254149999999898</c:v>
                </c:pt>
                <c:pt idx="2403">
                  <c:v>6.8081136000000004</c:v>
                </c:pt>
                <c:pt idx="2404">
                  <c:v>6.79113629999999</c:v>
                </c:pt>
                <c:pt idx="2405">
                  <c:v>6.7709359999999901</c:v>
                </c:pt>
                <c:pt idx="2406">
                  <c:v>6.7476015</c:v>
                </c:pt>
                <c:pt idx="2407">
                  <c:v>6.7381263000000002</c:v>
                </c:pt>
                <c:pt idx="2408">
                  <c:v>6.7450159999999899</c:v>
                </c:pt>
                <c:pt idx="2409">
                  <c:v>6.7672787000000003</c:v>
                </c:pt>
                <c:pt idx="2410">
                  <c:v>6.8030400000000002</c:v>
                </c:pt>
                <c:pt idx="2411">
                  <c:v>6.8323817</c:v>
                </c:pt>
                <c:pt idx="2412">
                  <c:v>6.8691219999999902</c:v>
                </c:pt>
                <c:pt idx="2413">
                  <c:v>6.9294419999999901</c:v>
                </c:pt>
                <c:pt idx="2414">
                  <c:v>6.9579835000000001</c:v>
                </c:pt>
                <c:pt idx="2415">
                  <c:v>6.9699710000000001</c:v>
                </c:pt>
                <c:pt idx="2416">
                  <c:v>6.9810769999999902</c:v>
                </c:pt>
                <c:pt idx="2417">
                  <c:v>6.9958786999999898</c:v>
                </c:pt>
                <c:pt idx="2418">
                  <c:v>7.0117206999999899</c:v>
                </c:pt>
                <c:pt idx="2419">
                  <c:v>7.0086040000000001</c:v>
                </c:pt>
                <c:pt idx="2420">
                  <c:v>6.9899906999999901</c:v>
                </c:pt>
                <c:pt idx="2421">
                  <c:v>6.95878499999999</c:v>
                </c:pt>
                <c:pt idx="2422">
                  <c:v>6.9141807999999898</c:v>
                </c:pt>
                <c:pt idx="2423">
                  <c:v>6.8656290000000002</c:v>
                </c:pt>
                <c:pt idx="2424">
                  <c:v>6.8205179999999901</c:v>
                </c:pt>
                <c:pt idx="2425">
                  <c:v>6.77926059999999</c:v>
                </c:pt>
                <c:pt idx="2426">
                  <c:v>6.7320960000000003</c:v>
                </c:pt>
                <c:pt idx="2427">
                  <c:v>6.6865589999999901</c:v>
                </c:pt>
                <c:pt idx="2428">
                  <c:v>6.6303580000000002</c:v>
                </c:pt>
                <c:pt idx="2429">
                  <c:v>6.5582905</c:v>
                </c:pt>
                <c:pt idx="2430">
                  <c:v>6.47363499999999</c:v>
                </c:pt>
                <c:pt idx="2431">
                  <c:v>6.4001679999999901</c:v>
                </c:pt>
                <c:pt idx="2432">
                  <c:v>6.3501709999999898</c:v>
                </c:pt>
                <c:pt idx="2433">
                  <c:v>6.31227059999999</c:v>
                </c:pt>
                <c:pt idx="2434">
                  <c:v>6.2994304000000003</c:v>
                </c:pt>
                <c:pt idx="2435">
                  <c:v>6.3047323000000004</c:v>
                </c:pt>
                <c:pt idx="2436">
                  <c:v>6.3050923000000001</c:v>
                </c:pt>
                <c:pt idx="2437">
                  <c:v>6.2917155999999901</c:v>
                </c:pt>
                <c:pt idx="2438">
                  <c:v>6.2959832999999898</c:v>
                </c:pt>
                <c:pt idx="2439">
                  <c:v>6.3186080000000002</c:v>
                </c:pt>
                <c:pt idx="2440">
                  <c:v>6.3296833000000001</c:v>
                </c:pt>
                <c:pt idx="2441">
                  <c:v>6.3376226000000004</c:v>
                </c:pt>
                <c:pt idx="2442">
                  <c:v>6.3428415999999901</c:v>
                </c:pt>
                <c:pt idx="2443">
                  <c:v>6.3398709999999898</c:v>
                </c:pt>
                <c:pt idx="2444">
                  <c:v>6.3594213000000002</c:v>
                </c:pt>
                <c:pt idx="2445">
                  <c:v>6.3941182999999899</c:v>
                </c:pt>
                <c:pt idx="2446">
                  <c:v>6.4186686999999898</c:v>
                </c:pt>
                <c:pt idx="2447">
                  <c:v>6.44364299999999</c:v>
                </c:pt>
                <c:pt idx="2448">
                  <c:v>6.4713282999999899</c:v>
                </c:pt>
                <c:pt idx="2449">
                  <c:v>6.4997306000000004</c:v>
                </c:pt>
                <c:pt idx="2450">
                  <c:v>6.5358152</c:v>
                </c:pt>
                <c:pt idx="2451">
                  <c:v>6.5710588000000003</c:v>
                </c:pt>
                <c:pt idx="2452">
                  <c:v>6.604908</c:v>
                </c:pt>
                <c:pt idx="2453">
                  <c:v>6.645772</c:v>
                </c:pt>
                <c:pt idx="2454">
                  <c:v>6.7046919999999899</c:v>
                </c:pt>
                <c:pt idx="2455">
                  <c:v>6.7604665999999902</c:v>
                </c:pt>
                <c:pt idx="2456">
                  <c:v>6.7865359999999901</c:v>
                </c:pt>
                <c:pt idx="2457">
                  <c:v>6.7865890000000002</c:v>
                </c:pt>
                <c:pt idx="2458">
                  <c:v>6.765746</c:v>
                </c:pt>
                <c:pt idx="2459">
                  <c:v>6.74010499999999</c:v>
                </c:pt>
                <c:pt idx="2460">
                  <c:v>6.7151180000000004</c:v>
                </c:pt>
                <c:pt idx="2461">
                  <c:v>6.7057605000000002</c:v>
                </c:pt>
                <c:pt idx="2462">
                  <c:v>6.7059654999999898</c:v>
                </c:pt>
                <c:pt idx="2463">
                  <c:v>6.7081074999999899</c:v>
                </c:pt>
                <c:pt idx="2464">
                  <c:v>6.7219600000000002</c:v>
                </c:pt>
                <c:pt idx="2465">
                  <c:v>6.75178999999999</c:v>
                </c:pt>
                <c:pt idx="2466">
                  <c:v>6.78907539999999</c:v>
                </c:pt>
                <c:pt idx="2467">
                  <c:v>6.8413500000000003</c:v>
                </c:pt>
                <c:pt idx="2468">
                  <c:v>6.9164120000000002</c:v>
                </c:pt>
                <c:pt idx="2469">
                  <c:v>7.01368469999999</c:v>
                </c:pt>
                <c:pt idx="2470">
                  <c:v>7.1733299999999902</c:v>
                </c:pt>
                <c:pt idx="2471">
                  <c:v>7.4076184999999901</c:v>
                </c:pt>
                <c:pt idx="2472">
                  <c:v>7.6968284000000002</c:v>
                </c:pt>
                <c:pt idx="2473">
                  <c:v>8.0214560000000006</c:v>
                </c:pt>
                <c:pt idx="2474">
                  <c:v>8.3419485000000009</c:v>
                </c:pt>
                <c:pt idx="2475">
                  <c:v>8.6496189999999906</c:v>
                </c:pt>
                <c:pt idx="2476">
                  <c:v>8.9522870000000001</c:v>
                </c:pt>
                <c:pt idx="2477">
                  <c:v>9.2090519999999891</c:v>
                </c:pt>
                <c:pt idx="2478">
                  <c:v>9.4283350000000006</c:v>
                </c:pt>
                <c:pt idx="2479">
                  <c:v>9.5785350000000005</c:v>
                </c:pt>
                <c:pt idx="2480">
                  <c:v>9.6641034999999906</c:v>
                </c:pt>
                <c:pt idx="2481">
                  <c:v>9.7038150000000005</c:v>
                </c:pt>
                <c:pt idx="2482">
                  <c:v>9.6944870000000005</c:v>
                </c:pt>
                <c:pt idx="2483">
                  <c:v>9.6255609999999905</c:v>
                </c:pt>
                <c:pt idx="2484">
                  <c:v>9.5653670000000002</c:v>
                </c:pt>
                <c:pt idx="2485">
                  <c:v>9.4734739999999906</c:v>
                </c:pt>
                <c:pt idx="2486">
                  <c:v>9.3727090000000004</c:v>
                </c:pt>
                <c:pt idx="2487">
                  <c:v>9.2605439999999906</c:v>
                </c:pt>
                <c:pt idx="2488">
                  <c:v>9.1326059999999902</c:v>
                </c:pt>
                <c:pt idx="2489">
                  <c:v>8.9919460000000004</c:v>
                </c:pt>
                <c:pt idx="2490">
                  <c:v>8.8400130000000008</c:v>
                </c:pt>
                <c:pt idx="2491">
                  <c:v>8.6636679999999906</c:v>
                </c:pt>
                <c:pt idx="2492">
                  <c:v>8.4448469999999904</c:v>
                </c:pt>
                <c:pt idx="2493">
                  <c:v>8.1868929999999906</c:v>
                </c:pt>
                <c:pt idx="2494">
                  <c:v>7.9016137000000004</c:v>
                </c:pt>
                <c:pt idx="2495">
                  <c:v>7.6051380000000002</c:v>
                </c:pt>
                <c:pt idx="2496">
                  <c:v>7.2960640000000003</c:v>
                </c:pt>
                <c:pt idx="2497">
                  <c:v>7.0477259999999902</c:v>
                </c:pt>
                <c:pt idx="2498">
                  <c:v>6.8997216000000003</c:v>
                </c:pt>
                <c:pt idx="2499">
                  <c:v>6.8513409999999899</c:v>
                </c:pt>
                <c:pt idx="2500">
                  <c:v>6.9698676999999902</c:v>
                </c:pt>
                <c:pt idx="2501">
                  <c:v>7.2182230000000001</c:v>
                </c:pt>
                <c:pt idx="2502">
                  <c:v>7.5796523000000002</c:v>
                </c:pt>
                <c:pt idx="2503">
                  <c:v>7.9101150000000002</c:v>
                </c:pt>
                <c:pt idx="2504">
                  <c:v>7.9234094999999902</c:v>
                </c:pt>
                <c:pt idx="2505">
                  <c:v>7.665286</c:v>
                </c:pt>
                <c:pt idx="2506">
                  <c:v>7.3172680000000003</c:v>
                </c:pt>
                <c:pt idx="2507">
                  <c:v>7.0897730000000001</c:v>
                </c:pt>
                <c:pt idx="2508">
                  <c:v>7.0327543999999902</c:v>
                </c:pt>
                <c:pt idx="2509">
                  <c:v>7.0761538000000002</c:v>
                </c:pt>
                <c:pt idx="2510">
                  <c:v>7.1383805000000002</c:v>
                </c:pt>
                <c:pt idx="2511">
                  <c:v>7.1257915000000001</c:v>
                </c:pt>
                <c:pt idx="2512">
                  <c:v>7.0391253999999899</c:v>
                </c:pt>
                <c:pt idx="2513">
                  <c:v>6.9422620000000004</c:v>
                </c:pt>
                <c:pt idx="2514">
                  <c:v>6.9070029999999898</c:v>
                </c:pt>
                <c:pt idx="2515">
                  <c:v>6.9066242999999901</c:v>
                </c:pt>
                <c:pt idx="2516">
                  <c:v>6.9262147000000001</c:v>
                </c:pt>
                <c:pt idx="2517">
                  <c:v>6.9754075999999898</c:v>
                </c:pt>
                <c:pt idx="2518">
                  <c:v>7.0287347000000002</c:v>
                </c:pt>
                <c:pt idx="2519">
                  <c:v>7.0756909999999902</c:v>
                </c:pt>
                <c:pt idx="2520">
                  <c:v>7.1078400000000004</c:v>
                </c:pt>
                <c:pt idx="2521">
                  <c:v>7.1404620000000003</c:v>
                </c:pt>
                <c:pt idx="2522">
                  <c:v>7.1631974999999901</c:v>
                </c:pt>
                <c:pt idx="2523">
                  <c:v>7.1609860000000003</c:v>
                </c:pt>
                <c:pt idx="2524">
                  <c:v>7.1522503000000004</c:v>
                </c:pt>
                <c:pt idx="2525">
                  <c:v>7.1491980000000002</c:v>
                </c:pt>
                <c:pt idx="2526">
                  <c:v>7.15469069999999</c:v>
                </c:pt>
                <c:pt idx="2527">
                  <c:v>7.1638001999999901</c:v>
                </c:pt>
                <c:pt idx="2528">
                  <c:v>7.1605540000000003</c:v>
                </c:pt>
                <c:pt idx="2529">
                  <c:v>7.16304829999999</c:v>
                </c:pt>
                <c:pt idx="2530">
                  <c:v>7.1817849999999899</c:v>
                </c:pt>
                <c:pt idx="2531">
                  <c:v>7.19622299999999</c:v>
                </c:pt>
                <c:pt idx="2532">
                  <c:v>7.20499229999999</c:v>
                </c:pt>
                <c:pt idx="2533">
                  <c:v>7.2075849999999901</c:v>
                </c:pt>
                <c:pt idx="2534">
                  <c:v>7.1859345000000001</c:v>
                </c:pt>
                <c:pt idx="2535">
                  <c:v>7.1932400000000003</c:v>
                </c:pt>
                <c:pt idx="2536">
                  <c:v>7.19517559999999</c:v>
                </c:pt>
                <c:pt idx="2537">
                  <c:v>7.1921252999999901</c:v>
                </c:pt>
                <c:pt idx="2538">
                  <c:v>7.1918591999999899</c:v>
                </c:pt>
                <c:pt idx="2539">
                  <c:v>7.1927969999999899</c:v>
                </c:pt>
                <c:pt idx="2540">
                  <c:v>7.1929619999999899</c:v>
                </c:pt>
                <c:pt idx="2541">
                  <c:v>7.1914470000000001</c:v>
                </c:pt>
                <c:pt idx="2542">
                  <c:v>7.1897880000000001</c:v>
                </c:pt>
                <c:pt idx="2543">
                  <c:v>7.1886271999999902</c:v>
                </c:pt>
                <c:pt idx="2544">
                  <c:v>7.1895012999999901</c:v>
                </c:pt>
                <c:pt idx="2545">
                  <c:v>7.1926847</c:v>
                </c:pt>
                <c:pt idx="2546">
                  <c:v>7.1894875000000003</c:v>
                </c:pt>
                <c:pt idx="2547">
                  <c:v>7.1816620000000002</c:v>
                </c:pt>
                <c:pt idx="2548">
                  <c:v>7.1790466000000004</c:v>
                </c:pt>
                <c:pt idx="2549">
                  <c:v>7.1804193999999901</c:v>
                </c:pt>
                <c:pt idx="2550">
                  <c:v>7.1877947000000004</c:v>
                </c:pt>
                <c:pt idx="2551">
                  <c:v>7.1997236999999901</c:v>
                </c:pt>
                <c:pt idx="2552">
                  <c:v>7.2198415000000002</c:v>
                </c:pt>
                <c:pt idx="2553">
                  <c:v>7.24035929999999</c:v>
                </c:pt>
                <c:pt idx="2554">
                  <c:v>7.2543173000000003</c:v>
                </c:pt>
                <c:pt idx="2555">
                  <c:v>7.2699800000000003</c:v>
                </c:pt>
                <c:pt idx="2556">
                  <c:v>7.2862973000000002</c:v>
                </c:pt>
                <c:pt idx="2557">
                  <c:v>7.2967687000000003</c:v>
                </c:pt>
                <c:pt idx="2558">
                  <c:v>7.3058367000000004</c:v>
                </c:pt>
                <c:pt idx="2559">
                  <c:v>7.3131279999999901</c:v>
                </c:pt>
                <c:pt idx="2560">
                  <c:v>7.3234799999999902</c:v>
                </c:pt>
                <c:pt idx="2561">
                  <c:v>7.3121714999999901</c:v>
                </c:pt>
                <c:pt idx="2562">
                  <c:v>7.2998247000000003</c:v>
                </c:pt>
                <c:pt idx="2563">
                  <c:v>7.288799</c:v>
                </c:pt>
                <c:pt idx="2564">
                  <c:v>7.2794020000000002</c:v>
                </c:pt>
                <c:pt idx="2565">
                  <c:v>7.2706569999999902</c:v>
                </c:pt>
                <c:pt idx="2566">
                  <c:v>7.2595669999999899</c:v>
                </c:pt>
                <c:pt idx="2567">
                  <c:v>7.2396690000000001</c:v>
                </c:pt>
                <c:pt idx="2568">
                  <c:v>7.21815099999999</c:v>
                </c:pt>
                <c:pt idx="2569">
                  <c:v>7.2045250000000003</c:v>
                </c:pt>
                <c:pt idx="2570">
                  <c:v>7.2060675999999901</c:v>
                </c:pt>
                <c:pt idx="2571">
                  <c:v>7.2126774999999901</c:v>
                </c:pt>
                <c:pt idx="2572">
                  <c:v>7.2212149999999902</c:v>
                </c:pt>
                <c:pt idx="2573">
                  <c:v>7.2249220000000003</c:v>
                </c:pt>
                <c:pt idx="2574">
                  <c:v>7.2300620000000002</c:v>
                </c:pt>
                <c:pt idx="2575">
                  <c:v>7.2304173</c:v>
                </c:pt>
                <c:pt idx="2576">
                  <c:v>7.2264790000000003</c:v>
                </c:pt>
                <c:pt idx="2577">
                  <c:v>7.22079369999999</c:v>
                </c:pt>
                <c:pt idx="2578">
                  <c:v>7.2169949999999901</c:v>
                </c:pt>
                <c:pt idx="2579">
                  <c:v>7.2140550000000001</c:v>
                </c:pt>
                <c:pt idx="2580">
                  <c:v>7.2072549999999902</c:v>
                </c:pt>
                <c:pt idx="2581">
                  <c:v>7.2073073000000001</c:v>
                </c:pt>
                <c:pt idx="2582">
                  <c:v>7.2160891999999901</c:v>
                </c:pt>
                <c:pt idx="2583">
                  <c:v>7.2235092999999901</c:v>
                </c:pt>
                <c:pt idx="2584">
                  <c:v>7.2279520000000002</c:v>
                </c:pt>
                <c:pt idx="2585">
                  <c:v>7.23026199999999</c:v>
                </c:pt>
                <c:pt idx="2586">
                  <c:v>7.2346363</c:v>
                </c:pt>
                <c:pt idx="2587">
                  <c:v>7.24140259999999</c:v>
                </c:pt>
                <c:pt idx="2588">
                  <c:v>7.2475032999999902</c:v>
                </c:pt>
                <c:pt idx="2589">
                  <c:v>7.2514057000000003</c:v>
                </c:pt>
                <c:pt idx="2590">
                  <c:v>7.2429690000000004</c:v>
                </c:pt>
                <c:pt idx="2591">
                  <c:v>7.22440619999999</c:v>
                </c:pt>
                <c:pt idx="2592">
                  <c:v>7.2112445999999899</c:v>
                </c:pt>
                <c:pt idx="2593">
                  <c:v>7.20290699999999</c:v>
                </c:pt>
                <c:pt idx="2594">
                  <c:v>7.2015867</c:v>
                </c:pt>
                <c:pt idx="2595">
                  <c:v>7.2078876000000003</c:v>
                </c:pt>
                <c:pt idx="2596">
                  <c:v>7.2164497000000001</c:v>
                </c:pt>
                <c:pt idx="2597">
                  <c:v>7.2242819999999899</c:v>
                </c:pt>
                <c:pt idx="2598">
                  <c:v>7.2254662999999901</c:v>
                </c:pt>
                <c:pt idx="2599">
                  <c:v>7.2269829999999899</c:v>
                </c:pt>
                <c:pt idx="2600">
                  <c:v>7.2234800000000003</c:v>
                </c:pt>
                <c:pt idx="2601">
                  <c:v>7.2133609999999901</c:v>
                </c:pt>
                <c:pt idx="2602">
                  <c:v>7.20435599999999</c:v>
                </c:pt>
                <c:pt idx="2603">
                  <c:v>7.2029529999999902</c:v>
                </c:pt>
                <c:pt idx="2604">
                  <c:v>7.1959140000000001</c:v>
                </c:pt>
                <c:pt idx="2605">
                  <c:v>7.195227</c:v>
                </c:pt>
                <c:pt idx="2606">
                  <c:v>7.2038089999999899</c:v>
                </c:pt>
                <c:pt idx="2607">
                  <c:v>7.2093389999999902</c:v>
                </c:pt>
                <c:pt idx="2608">
                  <c:v>7.2132087</c:v>
                </c:pt>
                <c:pt idx="2609">
                  <c:v>7.2102422999999902</c:v>
                </c:pt>
                <c:pt idx="2610">
                  <c:v>7.2079230000000001</c:v>
                </c:pt>
                <c:pt idx="2611">
                  <c:v>7.1989603000000004</c:v>
                </c:pt>
                <c:pt idx="2612">
                  <c:v>7.1780200000000001</c:v>
                </c:pt>
                <c:pt idx="2613">
                  <c:v>7.1554846999999899</c:v>
                </c:pt>
                <c:pt idx="2614">
                  <c:v>7.1759000000000004</c:v>
                </c:pt>
                <c:pt idx="2615">
                  <c:v>7.2593170000000002</c:v>
                </c:pt>
                <c:pt idx="2616">
                  <c:v>7.36652229999999</c:v>
                </c:pt>
                <c:pt idx="2617">
                  <c:v>7.5807950000000002</c:v>
                </c:pt>
                <c:pt idx="2618">
                  <c:v>7.9424204999999901</c:v>
                </c:pt>
                <c:pt idx="2619">
                  <c:v>8.4438960000000005</c:v>
                </c:pt>
                <c:pt idx="2620">
                  <c:v>8.9077819999999903</c:v>
                </c:pt>
                <c:pt idx="2621">
                  <c:v>9.3076749999999908</c:v>
                </c:pt>
                <c:pt idx="2622">
                  <c:v>9.5617439999999903</c:v>
                </c:pt>
                <c:pt idx="2623">
                  <c:v>9.6852020000000003</c:v>
                </c:pt>
                <c:pt idx="2624">
                  <c:v>9.7393300000000007</c:v>
                </c:pt>
                <c:pt idx="2625">
                  <c:v>9.7632169999999903</c:v>
                </c:pt>
                <c:pt idx="2626">
                  <c:v>9.7670159999999893</c:v>
                </c:pt>
                <c:pt idx="2627">
                  <c:v>9.7483149999999892</c:v>
                </c:pt>
                <c:pt idx="2628">
                  <c:v>9.6920459999999906</c:v>
                </c:pt>
                <c:pt idx="2629">
                  <c:v>9.5910709999999906</c:v>
                </c:pt>
                <c:pt idx="2630">
                  <c:v>9.4574680000000004</c:v>
                </c:pt>
                <c:pt idx="2631">
                  <c:v>9.3134119999999907</c:v>
                </c:pt>
                <c:pt idx="2632">
                  <c:v>9.1529330000000009</c:v>
                </c:pt>
                <c:pt idx="2633">
                  <c:v>8.9599869999999893</c:v>
                </c:pt>
                <c:pt idx="2634">
                  <c:v>8.7549259999999904</c:v>
                </c:pt>
                <c:pt idx="2635">
                  <c:v>8.5120249999999906</c:v>
                </c:pt>
                <c:pt idx="2636">
                  <c:v>8.2305039999999892</c:v>
                </c:pt>
                <c:pt idx="2637">
                  <c:v>7.9372106000000002</c:v>
                </c:pt>
                <c:pt idx="2638">
                  <c:v>7.6386155999999898</c:v>
                </c:pt>
                <c:pt idx="2639">
                  <c:v>7.3933233999999901</c:v>
                </c:pt>
                <c:pt idx="2640">
                  <c:v>7.2617039999999902</c:v>
                </c:pt>
                <c:pt idx="2641">
                  <c:v>7.22749199999999</c:v>
                </c:pt>
                <c:pt idx="2642">
                  <c:v>7.321447</c:v>
                </c:pt>
                <c:pt idx="2643">
                  <c:v>7.5823590000000003</c:v>
                </c:pt>
                <c:pt idx="2644">
                  <c:v>7.9651002999999898</c:v>
                </c:pt>
                <c:pt idx="2645">
                  <c:v>8.292173</c:v>
                </c:pt>
                <c:pt idx="2646">
                  <c:v>8.3002289999999892</c:v>
                </c:pt>
                <c:pt idx="2647">
                  <c:v>8.1467690000000008</c:v>
                </c:pt>
                <c:pt idx="2648">
                  <c:v>7.8880644000000002</c:v>
                </c:pt>
                <c:pt idx="2649">
                  <c:v>7.7436119999999899</c:v>
                </c:pt>
                <c:pt idx="2650">
                  <c:v>7.6907205999999899</c:v>
                </c:pt>
                <c:pt idx="2651">
                  <c:v>7.7179545999999899</c:v>
                </c:pt>
                <c:pt idx="2652">
                  <c:v>7.7767153000000002</c:v>
                </c:pt>
                <c:pt idx="2653">
                  <c:v>7.8416003999999901</c:v>
                </c:pt>
                <c:pt idx="2654">
                  <c:v>7.8934899999999901</c:v>
                </c:pt>
                <c:pt idx="2655">
                  <c:v>7.93091629999999</c:v>
                </c:pt>
                <c:pt idx="2656">
                  <c:v>7.9513946000000004</c:v>
                </c:pt>
                <c:pt idx="2657">
                  <c:v>7.9399256999999901</c:v>
                </c:pt>
                <c:pt idx="2658">
                  <c:v>7.8987335999999901</c:v>
                </c:pt>
                <c:pt idx="2659">
                  <c:v>7.8380685000000003</c:v>
                </c:pt>
                <c:pt idx="2660">
                  <c:v>7.77898029999999</c:v>
                </c:pt>
                <c:pt idx="2661">
                  <c:v>7.7330084000000001</c:v>
                </c:pt>
                <c:pt idx="2662">
                  <c:v>7.6975839999999902</c:v>
                </c:pt>
                <c:pt idx="2663">
                  <c:v>7.6752725000000002</c:v>
                </c:pt>
                <c:pt idx="2664">
                  <c:v>7.6632730000000002</c:v>
                </c:pt>
                <c:pt idx="2665">
                  <c:v>7.662579</c:v>
                </c:pt>
                <c:pt idx="2666">
                  <c:v>7.6552014000000002</c:v>
                </c:pt>
                <c:pt idx="2667">
                  <c:v>7.6407647000000001</c:v>
                </c:pt>
                <c:pt idx="2668">
                  <c:v>7.6183839999999901</c:v>
                </c:pt>
                <c:pt idx="2669">
                  <c:v>7.6007514</c:v>
                </c:pt>
                <c:pt idx="2670">
                  <c:v>7.5761285000000003</c:v>
                </c:pt>
                <c:pt idx="2671">
                  <c:v>7.5586605000000002</c:v>
                </c:pt>
                <c:pt idx="2672">
                  <c:v>7.5496736000000002</c:v>
                </c:pt>
                <c:pt idx="2673">
                  <c:v>7.5432043000000002</c:v>
                </c:pt>
                <c:pt idx="2674">
                  <c:v>7.5317654999999899</c:v>
                </c:pt>
                <c:pt idx="2675">
                  <c:v>7.5036589999999901</c:v>
                </c:pt>
                <c:pt idx="2676">
                  <c:v>7.4848347000000004</c:v>
                </c:pt>
                <c:pt idx="2677">
                  <c:v>7.4823284000000001</c:v>
                </c:pt>
                <c:pt idx="2678">
                  <c:v>7.4957079999999898</c:v>
                </c:pt>
                <c:pt idx="2679">
                  <c:v>7.5123467000000002</c:v>
                </c:pt>
                <c:pt idx="2680">
                  <c:v>7.5168533000000002</c:v>
                </c:pt>
                <c:pt idx="2681">
                  <c:v>7.51979199999999</c:v>
                </c:pt>
                <c:pt idx="2682">
                  <c:v>7.5283784999999899</c:v>
                </c:pt>
                <c:pt idx="2683">
                  <c:v>7.5433573999999899</c:v>
                </c:pt>
                <c:pt idx="2684">
                  <c:v>7.5670576000000001</c:v>
                </c:pt>
                <c:pt idx="2685">
                  <c:v>7.5895619999999901</c:v>
                </c:pt>
                <c:pt idx="2686">
                  <c:v>7.6014914999999901</c:v>
                </c:pt>
                <c:pt idx="2687">
                  <c:v>7.60738369999999</c:v>
                </c:pt>
                <c:pt idx="2688">
                  <c:v>7.6282787000000001</c:v>
                </c:pt>
                <c:pt idx="2689">
                  <c:v>7.6584573000000002</c:v>
                </c:pt>
                <c:pt idx="2690">
                  <c:v>7.6821849999999898</c:v>
                </c:pt>
                <c:pt idx="2691">
                  <c:v>7.6913989999999899</c:v>
                </c:pt>
                <c:pt idx="2692">
                  <c:v>7.6819277000000001</c:v>
                </c:pt>
                <c:pt idx="2693">
                  <c:v>7.6717095000000004</c:v>
                </c:pt>
                <c:pt idx="2694">
                  <c:v>7.6674069999999901</c:v>
                </c:pt>
                <c:pt idx="2695">
                  <c:v>7.6616406000000001</c:v>
                </c:pt>
                <c:pt idx="2696">
                  <c:v>7.6634994000000001</c:v>
                </c:pt>
                <c:pt idx="2697">
                  <c:v>7.6784049999999899</c:v>
                </c:pt>
                <c:pt idx="2698">
                  <c:v>7.6949610000000002</c:v>
                </c:pt>
                <c:pt idx="2699">
                  <c:v>7.7136769999999899</c:v>
                </c:pt>
                <c:pt idx="2700">
                  <c:v>7.7252460000000003</c:v>
                </c:pt>
                <c:pt idx="2701">
                  <c:v>7.7249569999999901</c:v>
                </c:pt>
                <c:pt idx="2702">
                  <c:v>7.71392439999999</c:v>
                </c:pt>
                <c:pt idx="2703">
                  <c:v>7.6995377999999901</c:v>
                </c:pt>
                <c:pt idx="2704">
                  <c:v>7.6850566999999899</c:v>
                </c:pt>
                <c:pt idx="2705">
                  <c:v>7.6848062999999902</c:v>
                </c:pt>
                <c:pt idx="2706">
                  <c:v>7.69495769999999</c:v>
                </c:pt>
                <c:pt idx="2707">
                  <c:v>7.7093024000000003</c:v>
                </c:pt>
                <c:pt idx="2708">
                  <c:v>7.7237039999999899</c:v>
                </c:pt>
                <c:pt idx="2709">
                  <c:v>7.7285943000000001</c:v>
                </c:pt>
                <c:pt idx="2710">
                  <c:v>7.7319335999999899</c:v>
                </c:pt>
                <c:pt idx="2711">
                  <c:v>7.7363385999999901</c:v>
                </c:pt>
                <c:pt idx="2712">
                  <c:v>7.7334642000000002</c:v>
                </c:pt>
                <c:pt idx="2713">
                  <c:v>7.7305106999999902</c:v>
                </c:pt>
                <c:pt idx="2714">
                  <c:v>7.7390347000000004</c:v>
                </c:pt>
                <c:pt idx="2715">
                  <c:v>7.7566524000000001</c:v>
                </c:pt>
                <c:pt idx="2716">
                  <c:v>7.7649889999999901</c:v>
                </c:pt>
                <c:pt idx="2717">
                  <c:v>7.7694479999999899</c:v>
                </c:pt>
                <c:pt idx="2718">
                  <c:v>7.7697053</c:v>
                </c:pt>
                <c:pt idx="2719">
                  <c:v>7.7614182999999901</c:v>
                </c:pt>
                <c:pt idx="2720">
                  <c:v>7.7536826000000003</c:v>
                </c:pt>
                <c:pt idx="2721">
                  <c:v>7.7452810000000003</c:v>
                </c:pt>
                <c:pt idx="2722">
                  <c:v>7.7329506999999902</c:v>
                </c:pt>
                <c:pt idx="2723">
                  <c:v>7.7221837000000004</c:v>
                </c:pt>
                <c:pt idx="2724">
                  <c:v>7.7152405000000002</c:v>
                </c:pt>
                <c:pt idx="2725">
                  <c:v>7.7138460000000002</c:v>
                </c:pt>
                <c:pt idx="2726">
                  <c:v>7.7234590000000001</c:v>
                </c:pt>
                <c:pt idx="2727">
                  <c:v>7.7364005999999899</c:v>
                </c:pt>
                <c:pt idx="2728">
                  <c:v>7.7441300000000002</c:v>
                </c:pt>
                <c:pt idx="2729">
                  <c:v>7.744542</c:v>
                </c:pt>
                <c:pt idx="2730">
                  <c:v>7.7372750000000003</c:v>
                </c:pt>
                <c:pt idx="2731">
                  <c:v>7.7186159999999902</c:v>
                </c:pt>
                <c:pt idx="2732">
                  <c:v>7.7115663999999899</c:v>
                </c:pt>
                <c:pt idx="2733">
                  <c:v>7.7016739999999899</c:v>
                </c:pt>
                <c:pt idx="2734">
                  <c:v>7.6932830000000001</c:v>
                </c:pt>
                <c:pt idx="2735">
                  <c:v>7.6897880000000001</c:v>
                </c:pt>
                <c:pt idx="2736">
                  <c:v>7.6800046000000002</c:v>
                </c:pt>
                <c:pt idx="2737">
                  <c:v>7.6708530000000001</c:v>
                </c:pt>
                <c:pt idx="2738">
                  <c:v>7.6623216000000003</c:v>
                </c:pt>
                <c:pt idx="2739">
                  <c:v>7.6471059999999902</c:v>
                </c:pt>
                <c:pt idx="2740">
                  <c:v>7.6456546999999899</c:v>
                </c:pt>
                <c:pt idx="2741">
                  <c:v>7.6440105000000003</c:v>
                </c:pt>
                <c:pt idx="2742">
                  <c:v>7.6401770000000004</c:v>
                </c:pt>
                <c:pt idx="2743">
                  <c:v>7.6365470000000002</c:v>
                </c:pt>
                <c:pt idx="2744">
                  <c:v>7.62938899999999</c:v>
                </c:pt>
                <c:pt idx="2745">
                  <c:v>7.6191253999999899</c:v>
                </c:pt>
                <c:pt idx="2746">
                  <c:v>7.6118617000000004</c:v>
                </c:pt>
                <c:pt idx="2747">
                  <c:v>7.6061224999999899</c:v>
                </c:pt>
                <c:pt idx="2748">
                  <c:v>7.5994570000000001</c:v>
                </c:pt>
                <c:pt idx="2749">
                  <c:v>7.5965220000000002</c:v>
                </c:pt>
                <c:pt idx="2750">
                  <c:v>7.5907892999999902</c:v>
                </c:pt>
                <c:pt idx="2751">
                  <c:v>7.5805499999999899</c:v>
                </c:pt>
                <c:pt idx="2752">
                  <c:v>7.5666450000000003</c:v>
                </c:pt>
                <c:pt idx="2753">
                  <c:v>7.5484189999999902</c:v>
                </c:pt>
                <c:pt idx="2754">
                  <c:v>7.5271444000000001</c:v>
                </c:pt>
                <c:pt idx="2755">
                  <c:v>7.5080220000000004</c:v>
                </c:pt>
                <c:pt idx="2756">
                  <c:v>7.5026134999999901</c:v>
                </c:pt>
                <c:pt idx="2757">
                  <c:v>7.5075383000000002</c:v>
                </c:pt>
                <c:pt idx="2758">
                  <c:v>7.5104839999999902</c:v>
                </c:pt>
                <c:pt idx="2759">
                  <c:v>7.5063550000000001</c:v>
                </c:pt>
                <c:pt idx="2760">
                  <c:v>7.4893660000000004</c:v>
                </c:pt>
                <c:pt idx="2761">
                  <c:v>7.4725539999999899</c:v>
                </c:pt>
                <c:pt idx="2762">
                  <c:v>7.4608129999999901</c:v>
                </c:pt>
                <c:pt idx="2763">
                  <c:v>7.45495649999999</c:v>
                </c:pt>
                <c:pt idx="2764">
                  <c:v>7.4505290000000004</c:v>
                </c:pt>
                <c:pt idx="2765">
                  <c:v>7.4473257000000004</c:v>
                </c:pt>
                <c:pt idx="2766">
                  <c:v>7.4410780000000001</c:v>
                </c:pt>
                <c:pt idx="2767">
                  <c:v>7.4347815999999902</c:v>
                </c:pt>
                <c:pt idx="2768">
                  <c:v>7.431756</c:v>
                </c:pt>
                <c:pt idx="2769">
                  <c:v>7.4346423000000001</c:v>
                </c:pt>
                <c:pt idx="2770">
                  <c:v>7.4383010000000001</c:v>
                </c:pt>
                <c:pt idx="2771">
                  <c:v>7.4487357000000003</c:v>
                </c:pt>
                <c:pt idx="2772">
                  <c:v>7.4522842999999899</c:v>
                </c:pt>
                <c:pt idx="2773">
                  <c:v>7.4535704000000003</c:v>
                </c:pt>
                <c:pt idx="2774">
                  <c:v>7.4560227000000001</c:v>
                </c:pt>
                <c:pt idx="2775">
                  <c:v>7.4575323999999901</c:v>
                </c:pt>
                <c:pt idx="2776">
                  <c:v>7.4599299999999902</c:v>
                </c:pt>
                <c:pt idx="2777">
                  <c:v>7.4594836000000004</c:v>
                </c:pt>
                <c:pt idx="2778">
                  <c:v>7.4573</c:v>
                </c:pt>
                <c:pt idx="2779">
                  <c:v>7.4488880000000002</c:v>
                </c:pt>
                <c:pt idx="2780">
                  <c:v>7.4400196000000003</c:v>
                </c:pt>
                <c:pt idx="2781">
                  <c:v>7.4373639999999899</c:v>
                </c:pt>
                <c:pt idx="2782">
                  <c:v>7.4386850000000004</c:v>
                </c:pt>
                <c:pt idx="2783">
                  <c:v>7.4425910000000002</c:v>
                </c:pt>
                <c:pt idx="2784">
                  <c:v>7.4458713999999899</c:v>
                </c:pt>
                <c:pt idx="2785">
                  <c:v>7.4457602999999901</c:v>
                </c:pt>
                <c:pt idx="2786">
                  <c:v>7.4349885000000002</c:v>
                </c:pt>
                <c:pt idx="2787">
                  <c:v>7.4329634000000002</c:v>
                </c:pt>
                <c:pt idx="2788">
                  <c:v>7.4274592000000004</c:v>
                </c:pt>
                <c:pt idx="2789">
                  <c:v>7.4267272999999898</c:v>
                </c:pt>
                <c:pt idx="2790">
                  <c:v>7.4326772999999902</c:v>
                </c:pt>
                <c:pt idx="2791">
                  <c:v>7.4381349999999902</c:v>
                </c:pt>
                <c:pt idx="2792">
                  <c:v>7.43123869999999</c:v>
                </c:pt>
                <c:pt idx="2793">
                  <c:v>7.4186854000000002</c:v>
                </c:pt>
                <c:pt idx="2794">
                  <c:v>7.412382</c:v>
                </c:pt>
                <c:pt idx="2795">
                  <c:v>7.4112916000000002</c:v>
                </c:pt>
                <c:pt idx="2796">
                  <c:v>7.4139723999999898</c:v>
                </c:pt>
                <c:pt idx="2797">
                  <c:v>7.4205904</c:v>
                </c:pt>
                <c:pt idx="2798">
                  <c:v>7.4239980000000001</c:v>
                </c:pt>
                <c:pt idx="2799">
                  <c:v>7.4234640000000001</c:v>
                </c:pt>
                <c:pt idx="2800">
                  <c:v>7.4243192999999899</c:v>
                </c:pt>
                <c:pt idx="2801">
                  <c:v>7.4230070000000001</c:v>
                </c:pt>
                <c:pt idx="2802">
                  <c:v>7.4140053000000004</c:v>
                </c:pt>
                <c:pt idx="2803">
                  <c:v>7.3992000000000004</c:v>
                </c:pt>
                <c:pt idx="2804">
                  <c:v>7.3790716999999901</c:v>
                </c:pt>
                <c:pt idx="2805">
                  <c:v>7.3584886000000003</c:v>
                </c:pt>
                <c:pt idx="2806">
                  <c:v>7.3469563000000004</c:v>
                </c:pt>
                <c:pt idx="2807">
                  <c:v>7.3346980000000004</c:v>
                </c:pt>
                <c:pt idx="2808">
                  <c:v>7.3220052999999901</c:v>
                </c:pt>
                <c:pt idx="2809">
                  <c:v>7.3100160000000001</c:v>
                </c:pt>
                <c:pt idx="2810">
                  <c:v>7.2936563000000003</c:v>
                </c:pt>
                <c:pt idx="2811">
                  <c:v>7.28208699999999</c:v>
                </c:pt>
                <c:pt idx="2812">
                  <c:v>7.2778754000000001</c:v>
                </c:pt>
                <c:pt idx="2813">
                  <c:v>7.2416960000000001</c:v>
                </c:pt>
                <c:pt idx="2814">
                  <c:v>7.1915282999999901</c:v>
                </c:pt>
                <c:pt idx="2815">
                  <c:v>7.1294149999999901</c:v>
                </c:pt>
                <c:pt idx="2816">
                  <c:v>7.0741430000000003</c:v>
                </c:pt>
                <c:pt idx="2817">
                  <c:v>7.0391425999999901</c:v>
                </c:pt>
                <c:pt idx="2818">
                  <c:v>7.0287657000000001</c:v>
                </c:pt>
                <c:pt idx="2819">
                  <c:v>7.0282344999999902</c:v>
                </c:pt>
                <c:pt idx="2820">
                  <c:v>7.0172935000000001</c:v>
                </c:pt>
                <c:pt idx="2821">
                  <c:v>6.9665236000000004</c:v>
                </c:pt>
                <c:pt idx="2822">
                  <c:v>6.8368682999999901</c:v>
                </c:pt>
                <c:pt idx="2823">
                  <c:v>6.5933112999999901</c:v>
                </c:pt>
                <c:pt idx="2824">
                  <c:v>6.2373180000000001</c:v>
                </c:pt>
                <c:pt idx="2825">
                  <c:v>5.7415380000000003</c:v>
                </c:pt>
                <c:pt idx="2826">
                  <c:v>5.0799503000000001</c:v>
                </c:pt>
                <c:pt idx="2827">
                  <c:v>4.3124447000000004</c:v>
                </c:pt>
                <c:pt idx="2828">
                  <c:v>3.3960444999999901</c:v>
                </c:pt>
                <c:pt idx="2829">
                  <c:v>2.4295076999999901</c:v>
                </c:pt>
                <c:pt idx="2830">
                  <c:v>1.4535256999999899</c:v>
                </c:pt>
                <c:pt idx="2831">
                  <c:v>0.50733923999999897</c:v>
                </c:pt>
                <c:pt idx="2832">
                  <c:v>-0.37640497000000001</c:v>
                </c:pt>
                <c:pt idx="2833">
                  <c:v>-1.16356309999999</c:v>
                </c:pt>
                <c:pt idx="2834">
                  <c:v>-1.8425015</c:v>
                </c:pt>
                <c:pt idx="2835">
                  <c:v>-2.4934566</c:v>
                </c:pt>
                <c:pt idx="2836">
                  <c:v>-3.1723783000000001</c:v>
                </c:pt>
                <c:pt idx="2837">
                  <c:v>-3.7538360000000002</c:v>
                </c:pt>
                <c:pt idx="2838">
                  <c:v>-4.1169169999999902</c:v>
                </c:pt>
                <c:pt idx="2839">
                  <c:v>-4.2176140000000002</c:v>
                </c:pt>
                <c:pt idx="2840">
                  <c:v>-4.05375149999999</c:v>
                </c:pt>
                <c:pt idx="2841">
                  <c:v>-3.7353168000000001</c:v>
                </c:pt>
                <c:pt idx="2842">
                  <c:v>-3.3509861999999901</c:v>
                </c:pt>
                <c:pt idx="2843">
                  <c:v>-3.0067173999999901</c:v>
                </c:pt>
                <c:pt idx="2844">
                  <c:v>-2.76792429999999</c:v>
                </c:pt>
                <c:pt idx="2845">
                  <c:v>-2.5279077999999902</c:v>
                </c:pt>
                <c:pt idx="2846">
                  <c:v>-2.3619924000000001</c:v>
                </c:pt>
                <c:pt idx="2847">
                  <c:v>-2.182782</c:v>
                </c:pt>
                <c:pt idx="2848">
                  <c:v>-2.0191626999999901</c:v>
                </c:pt>
                <c:pt idx="2849">
                  <c:v>-1.8790393000000001</c:v>
                </c:pt>
                <c:pt idx="2850">
                  <c:v>-1.7380154999999899</c:v>
                </c:pt>
                <c:pt idx="2851">
                  <c:v>-1.6031226000000001</c:v>
                </c:pt>
                <c:pt idx="2852">
                  <c:v>-1.3639764999999899</c:v>
                </c:pt>
                <c:pt idx="2853">
                  <c:v>-1.2691418999999899</c:v>
                </c:pt>
                <c:pt idx="2854">
                  <c:v>-1.19925919999999</c:v>
                </c:pt>
                <c:pt idx="2855">
                  <c:v>-1.1306050000000001</c:v>
                </c:pt>
                <c:pt idx="2856">
                  <c:v>-1.0650945999999899</c:v>
                </c:pt>
                <c:pt idx="2857">
                  <c:v>-1.00789609999999</c:v>
                </c:pt>
                <c:pt idx="2858">
                  <c:v>-0.96272639999999898</c:v>
                </c:pt>
                <c:pt idx="2859">
                  <c:v>-0.93526989999999899</c:v>
                </c:pt>
                <c:pt idx="2860">
                  <c:v>-0.92053293999999897</c:v>
                </c:pt>
                <c:pt idx="2861">
                  <c:v>-0.89421260000000002</c:v>
                </c:pt>
                <c:pt idx="2862">
                  <c:v>-0.86436789999999897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9A-4B9D-BCF1-920885E88D61}"/>
            </c:ext>
          </c:extLst>
        </c:ser>
        <c:ser>
          <c:idx val="7"/>
          <c:order val="7"/>
          <c:tx>
            <c:strRef>
              <c:f>watch_4_25_raw!$J$1</c:f>
              <c:strCache>
                <c:ptCount val="1"/>
                <c:pt idx="0">
                  <c:v>Grav 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watch_4_25_raw!$J$2:$J$2864</c:f>
              <c:numCache>
                <c:formatCode>0.00E+00</c:formatCode>
                <c:ptCount val="2863"/>
                <c:pt idx="0">
                  <c:v>0.140633229999999</c:v>
                </c:pt>
                <c:pt idx="1">
                  <c:v>0.13718542</c:v>
                </c:pt>
                <c:pt idx="2">
                  <c:v>0.111919489999999</c:v>
                </c:pt>
                <c:pt idx="3">
                  <c:v>0.124493359999999</c:v>
                </c:pt>
                <c:pt idx="4">
                  <c:v>0.15255157999999899</c:v>
                </c:pt>
                <c:pt idx="5">
                  <c:v>0.14538287999999899</c:v>
                </c:pt>
                <c:pt idx="6">
                  <c:v>0.15938967000000001</c:v>
                </c:pt>
                <c:pt idx="7">
                  <c:v>0.17240036</c:v>
                </c:pt>
                <c:pt idx="8">
                  <c:v>0.17753989000000001</c:v>
                </c:pt>
                <c:pt idx="9">
                  <c:v>0.19162784999999899</c:v>
                </c:pt>
                <c:pt idx="10">
                  <c:v>0.186728539999999</c:v>
                </c:pt>
                <c:pt idx="11">
                  <c:v>0.19731547999999899</c:v>
                </c:pt>
                <c:pt idx="12">
                  <c:v>0.19598572</c:v>
                </c:pt>
                <c:pt idx="13">
                  <c:v>0.208406499999999</c:v>
                </c:pt>
                <c:pt idx="14">
                  <c:v>0.21881465999999899</c:v>
                </c:pt>
                <c:pt idx="15">
                  <c:v>0.23873486999999899</c:v>
                </c:pt>
                <c:pt idx="16">
                  <c:v>0.25222149999999899</c:v>
                </c:pt>
                <c:pt idx="17">
                  <c:v>0.2555423</c:v>
                </c:pt>
                <c:pt idx="18">
                  <c:v>0.25140738000000001</c:v>
                </c:pt>
                <c:pt idx="19">
                  <c:v>0.2464596</c:v>
                </c:pt>
                <c:pt idx="20">
                  <c:v>0.22653488999999899</c:v>
                </c:pt>
                <c:pt idx="21">
                  <c:v>0.20278133000000001</c:v>
                </c:pt>
                <c:pt idx="22">
                  <c:v>0.18819788000000001</c:v>
                </c:pt>
                <c:pt idx="23">
                  <c:v>0.17067635</c:v>
                </c:pt>
                <c:pt idx="24">
                  <c:v>0.14863971000000001</c:v>
                </c:pt>
                <c:pt idx="25">
                  <c:v>0.13800636999999899</c:v>
                </c:pt>
                <c:pt idx="26">
                  <c:v>0.14190115</c:v>
                </c:pt>
                <c:pt idx="27">
                  <c:v>0.107575539999999</c:v>
                </c:pt>
                <c:pt idx="28">
                  <c:v>8.5625364999999898E-2</c:v>
                </c:pt>
                <c:pt idx="29">
                  <c:v>5.2981038000000001E-2</c:v>
                </c:pt>
                <c:pt idx="30">
                  <c:v>2.0226228999999901E-2</c:v>
                </c:pt>
                <c:pt idx="31">
                  <c:v>-6.8854650000000003E-3</c:v>
                </c:pt>
                <c:pt idx="32">
                  <c:v>-2.5920718999999901E-2</c:v>
                </c:pt>
                <c:pt idx="33">
                  <c:v>-5.765402E-2</c:v>
                </c:pt>
                <c:pt idx="34">
                  <c:v>-7.3540859999999902E-2</c:v>
                </c:pt>
                <c:pt idx="35">
                  <c:v>-8.9193949999999897E-2</c:v>
                </c:pt>
                <c:pt idx="36">
                  <c:v>-9.5035129999999898E-2</c:v>
                </c:pt>
                <c:pt idx="37">
                  <c:v>-0.10345119999999899</c:v>
                </c:pt>
                <c:pt idx="38">
                  <c:v>-0.11389233</c:v>
                </c:pt>
                <c:pt idx="39">
                  <c:v>-0.120784186</c:v>
                </c:pt>
                <c:pt idx="40">
                  <c:v>-0.150800199999999</c:v>
                </c:pt>
                <c:pt idx="41">
                  <c:v>-0.17446548000000001</c:v>
                </c:pt>
                <c:pt idx="42">
                  <c:v>-0.20715391999999899</c:v>
                </c:pt>
                <c:pt idx="43">
                  <c:v>-0.24506185999999899</c:v>
                </c:pt>
                <c:pt idx="44">
                  <c:v>-0.28948486000000001</c:v>
                </c:pt>
                <c:pt idx="45">
                  <c:v>-0.34345075000000003</c:v>
                </c:pt>
                <c:pt idx="46">
                  <c:v>-0.41704704999999898</c:v>
                </c:pt>
                <c:pt idx="47">
                  <c:v>-0.52450293000000003</c:v>
                </c:pt>
                <c:pt idx="48">
                  <c:v>-0.66905539999999897</c:v>
                </c:pt>
                <c:pt idx="49">
                  <c:v>-0.92190830000000001</c:v>
                </c:pt>
                <c:pt idx="50">
                  <c:v>-1.4173027</c:v>
                </c:pt>
                <c:pt idx="51">
                  <c:v>-2.1819692000000002</c:v>
                </c:pt>
                <c:pt idx="52">
                  <c:v>-3.1488719999999901</c:v>
                </c:pt>
                <c:pt idx="53">
                  <c:v>-4.1665850000000004</c:v>
                </c:pt>
                <c:pt idx="54">
                  <c:v>-4.7986009999999899</c:v>
                </c:pt>
                <c:pt idx="55">
                  <c:v>-4.9708680000000003</c:v>
                </c:pt>
                <c:pt idx="56">
                  <c:v>-5.0131709999999901</c:v>
                </c:pt>
                <c:pt idx="57">
                  <c:v>-4.6783539999999899</c:v>
                </c:pt>
                <c:pt idx="58">
                  <c:v>-4.17640999999999</c:v>
                </c:pt>
                <c:pt idx="59">
                  <c:v>-3.9408889999999901</c:v>
                </c:pt>
                <c:pt idx="60">
                  <c:v>-3.7352872000000001</c:v>
                </c:pt>
                <c:pt idx="61">
                  <c:v>-3.8389877999999902</c:v>
                </c:pt>
                <c:pt idx="62">
                  <c:v>-4.0339989999999899</c:v>
                </c:pt>
                <c:pt idx="63">
                  <c:v>-4.0535617000000004</c:v>
                </c:pt>
                <c:pt idx="64">
                  <c:v>-4.0796150000000004</c:v>
                </c:pt>
                <c:pt idx="65">
                  <c:v>-3.9979949999999902</c:v>
                </c:pt>
                <c:pt idx="66">
                  <c:v>-3.8968820000000002</c:v>
                </c:pt>
                <c:pt idx="67">
                  <c:v>-3.8586564000000001</c:v>
                </c:pt>
                <c:pt idx="68">
                  <c:v>-3.8463557000000002</c:v>
                </c:pt>
                <c:pt idx="69">
                  <c:v>-3.84927729999999</c:v>
                </c:pt>
                <c:pt idx="70">
                  <c:v>-3.8873571999999901</c:v>
                </c:pt>
                <c:pt idx="71">
                  <c:v>-3.9267208999999901</c:v>
                </c:pt>
                <c:pt idx="72">
                  <c:v>-3.9729323000000001</c:v>
                </c:pt>
                <c:pt idx="73">
                  <c:v>-4.0384235000000004</c:v>
                </c:pt>
                <c:pt idx="74">
                  <c:v>-5.32942249999999</c:v>
                </c:pt>
                <c:pt idx="75">
                  <c:v>-5.2270617000000001</c:v>
                </c:pt>
                <c:pt idx="76">
                  <c:v>-4.9895750000000003</c:v>
                </c:pt>
                <c:pt idx="77">
                  <c:v>-4.6180266999999899</c:v>
                </c:pt>
                <c:pt idx="78">
                  <c:v>-3.9520086999999902</c:v>
                </c:pt>
                <c:pt idx="79">
                  <c:v>-3.4482545999999901</c:v>
                </c:pt>
                <c:pt idx="80">
                  <c:v>-3.7291913000000001</c:v>
                </c:pt>
                <c:pt idx="81">
                  <c:v>-4.2658323999999901</c:v>
                </c:pt>
                <c:pt idx="82">
                  <c:v>-4.7385925999999898</c:v>
                </c:pt>
                <c:pt idx="83">
                  <c:v>-4.9988837000000004</c:v>
                </c:pt>
                <c:pt idx="84">
                  <c:v>-5.1539869999999901</c:v>
                </c:pt>
                <c:pt idx="85">
                  <c:v>-5.2552260000000004</c:v>
                </c:pt>
                <c:pt idx="86">
                  <c:v>-5.3499140000000001</c:v>
                </c:pt>
                <c:pt idx="87">
                  <c:v>-5.44915769999999</c:v>
                </c:pt>
                <c:pt idx="88">
                  <c:v>-5.58063299999999</c:v>
                </c:pt>
                <c:pt idx="89">
                  <c:v>-5.73103099999999</c:v>
                </c:pt>
                <c:pt idx="90">
                  <c:v>-5.9518027</c:v>
                </c:pt>
                <c:pt idx="91">
                  <c:v>-6.3734209999999898</c:v>
                </c:pt>
                <c:pt idx="92">
                  <c:v>-6.77907469999999</c:v>
                </c:pt>
                <c:pt idx="93">
                  <c:v>-6.9813004000000003</c:v>
                </c:pt>
                <c:pt idx="94">
                  <c:v>-6.9812609999999902</c:v>
                </c:pt>
                <c:pt idx="95">
                  <c:v>-6.9742160000000002</c:v>
                </c:pt>
                <c:pt idx="96">
                  <c:v>-6.977735</c:v>
                </c:pt>
                <c:pt idx="97">
                  <c:v>-6.93481159999999</c:v>
                </c:pt>
                <c:pt idx="98">
                  <c:v>-6.8249709999999899</c:v>
                </c:pt>
                <c:pt idx="99">
                  <c:v>-6.6914214999999899</c:v>
                </c:pt>
                <c:pt idx="100">
                  <c:v>-6.55725599999999</c:v>
                </c:pt>
                <c:pt idx="101">
                  <c:v>-6.47301769999999</c:v>
                </c:pt>
                <c:pt idx="102">
                  <c:v>-6.4437610000000003</c:v>
                </c:pt>
                <c:pt idx="103">
                  <c:v>-6.42877239999999</c:v>
                </c:pt>
                <c:pt idx="104">
                  <c:v>-6.4381595000000003</c:v>
                </c:pt>
                <c:pt idx="105">
                  <c:v>-6.4052020000000001</c:v>
                </c:pt>
                <c:pt idx="106">
                  <c:v>-6.3132105000000003</c:v>
                </c:pt>
                <c:pt idx="107">
                  <c:v>-6.1807145999999902</c:v>
                </c:pt>
                <c:pt idx="108">
                  <c:v>-5.9691067000000002</c:v>
                </c:pt>
                <c:pt idx="109">
                  <c:v>-5.8016056999999899</c:v>
                </c:pt>
                <c:pt idx="110">
                  <c:v>-5.7217244999999899</c:v>
                </c:pt>
                <c:pt idx="111">
                  <c:v>-5.69802099999999</c:v>
                </c:pt>
                <c:pt idx="112">
                  <c:v>-5.6767516000000002</c:v>
                </c:pt>
                <c:pt idx="113">
                  <c:v>-5.6070359999999901</c:v>
                </c:pt>
                <c:pt idx="114">
                  <c:v>-5.5733399999999902</c:v>
                </c:pt>
                <c:pt idx="115">
                  <c:v>-5.56338639999999</c:v>
                </c:pt>
                <c:pt idx="116">
                  <c:v>-5.5846533999999899</c:v>
                </c:pt>
                <c:pt idx="117">
                  <c:v>-5.5725239999999898</c:v>
                </c:pt>
                <c:pt idx="118">
                  <c:v>-5.5977654000000001</c:v>
                </c:pt>
                <c:pt idx="119">
                  <c:v>-5.6240997000000004</c:v>
                </c:pt>
                <c:pt idx="120">
                  <c:v>-5.5998580000000002</c:v>
                </c:pt>
                <c:pt idx="121">
                  <c:v>-5.56451899999999</c:v>
                </c:pt>
                <c:pt idx="122">
                  <c:v>-5.4875699999999901</c:v>
                </c:pt>
                <c:pt idx="123">
                  <c:v>-5.33785799999999</c:v>
                </c:pt>
                <c:pt idx="124">
                  <c:v>-5.1748757000000003</c:v>
                </c:pt>
                <c:pt idx="125">
                  <c:v>-5.07363699999999</c:v>
                </c:pt>
                <c:pt idx="126">
                  <c:v>-5.0434464999999902</c:v>
                </c:pt>
                <c:pt idx="127">
                  <c:v>-5.01183029999999</c:v>
                </c:pt>
                <c:pt idx="128">
                  <c:v>-4.8779570000000003</c:v>
                </c:pt>
                <c:pt idx="129">
                  <c:v>-4.5985503000000003</c:v>
                </c:pt>
                <c:pt idx="130">
                  <c:v>-4.2000909999999898</c:v>
                </c:pt>
                <c:pt idx="131">
                  <c:v>-3.7734934999999901</c:v>
                </c:pt>
                <c:pt idx="132">
                  <c:v>-3.3535001000000002</c:v>
                </c:pt>
                <c:pt idx="133">
                  <c:v>-2.9989690000000002</c:v>
                </c:pt>
                <c:pt idx="134">
                  <c:v>-2.6807859999999901</c:v>
                </c:pt>
                <c:pt idx="135">
                  <c:v>-2.19830969999999</c:v>
                </c:pt>
                <c:pt idx="136">
                  <c:v>-1.8194288999999899</c:v>
                </c:pt>
                <c:pt idx="137">
                  <c:v>-1.4575822000000001</c:v>
                </c:pt>
                <c:pt idx="138">
                  <c:v>-1.1617504000000001</c:v>
                </c:pt>
                <c:pt idx="139">
                  <c:v>-1.0194650999999899</c:v>
                </c:pt>
                <c:pt idx="140">
                  <c:v>-0.99087614000000002</c:v>
                </c:pt>
                <c:pt idx="141">
                  <c:v>-1.1468803000000001</c:v>
                </c:pt>
                <c:pt idx="142">
                  <c:v>-1.54441519999999</c:v>
                </c:pt>
                <c:pt idx="143">
                  <c:v>-2.1932401999999902</c:v>
                </c:pt>
                <c:pt idx="144">
                  <c:v>-2.9228714</c:v>
                </c:pt>
                <c:pt idx="145">
                  <c:v>-3.5424894999999901</c:v>
                </c:pt>
                <c:pt idx="146">
                  <c:v>-4.1174549999999899</c:v>
                </c:pt>
                <c:pt idx="147">
                  <c:v>-4.6245839999999898</c:v>
                </c:pt>
                <c:pt idx="148">
                  <c:v>-5.0748990000000003</c:v>
                </c:pt>
                <c:pt idx="149">
                  <c:v>-5.4326524999999899</c:v>
                </c:pt>
                <c:pt idx="150">
                  <c:v>-5.6331990000000003</c:v>
                </c:pt>
                <c:pt idx="151">
                  <c:v>-5.5724435000000003</c:v>
                </c:pt>
                <c:pt idx="152">
                  <c:v>-5.3896623000000004</c:v>
                </c:pt>
                <c:pt idx="153">
                  <c:v>-4.9744786999999899</c:v>
                </c:pt>
                <c:pt idx="154">
                  <c:v>-4.0360354999999899</c:v>
                </c:pt>
                <c:pt idx="155">
                  <c:v>-2.52555199999999</c:v>
                </c:pt>
                <c:pt idx="156">
                  <c:v>-1.4293207000000001</c:v>
                </c:pt>
                <c:pt idx="157">
                  <c:v>-2.4996619999999901</c:v>
                </c:pt>
                <c:pt idx="158">
                  <c:v>-4.0926879999999901</c:v>
                </c:pt>
                <c:pt idx="159">
                  <c:v>-5.2482243000000004</c:v>
                </c:pt>
                <c:pt idx="160">
                  <c:v>-5.9578730000000002</c:v>
                </c:pt>
                <c:pt idx="161">
                  <c:v>-6.5963326000000002</c:v>
                </c:pt>
                <c:pt idx="162">
                  <c:v>-7.3737272999999899</c:v>
                </c:pt>
                <c:pt idx="163">
                  <c:v>-8.0883249999999904</c:v>
                </c:pt>
                <c:pt idx="164">
                  <c:v>-8.6856740000000006</c:v>
                </c:pt>
                <c:pt idx="165">
                  <c:v>-9.0543209999999892</c:v>
                </c:pt>
                <c:pt idx="166">
                  <c:v>-9.1467270000000003</c:v>
                </c:pt>
                <c:pt idx="167">
                  <c:v>-8.9899400000000007</c:v>
                </c:pt>
                <c:pt idx="168">
                  <c:v>-8.6341599999999907</c:v>
                </c:pt>
                <c:pt idx="169">
                  <c:v>-7.9934796999999902</c:v>
                </c:pt>
                <c:pt idx="170">
                  <c:v>-7.1236195999999898</c:v>
                </c:pt>
                <c:pt idx="171">
                  <c:v>-6.1408560000000003</c:v>
                </c:pt>
                <c:pt idx="172">
                  <c:v>-5.1962004000000004</c:v>
                </c:pt>
                <c:pt idx="173">
                  <c:v>-4.4002204000000003</c:v>
                </c:pt>
                <c:pt idx="174">
                  <c:v>-3.7985932999999901</c:v>
                </c:pt>
                <c:pt idx="175">
                  <c:v>-3.4024334000000001</c:v>
                </c:pt>
                <c:pt idx="176">
                  <c:v>-3.1403669999999901</c:v>
                </c:pt>
                <c:pt idx="177">
                  <c:v>-2.9478699999999902</c:v>
                </c:pt>
                <c:pt idx="178">
                  <c:v>-2.84772869999999</c:v>
                </c:pt>
                <c:pt idx="179">
                  <c:v>-2.8081306999999902</c:v>
                </c:pt>
                <c:pt idx="180">
                  <c:v>-2.7526082999999901</c:v>
                </c:pt>
                <c:pt idx="181">
                  <c:v>-2.7007530000000002</c:v>
                </c:pt>
                <c:pt idx="182">
                  <c:v>-2.6992297000000001</c:v>
                </c:pt>
                <c:pt idx="183">
                  <c:v>-2.7002386999999901</c:v>
                </c:pt>
                <c:pt idx="184">
                  <c:v>-2.7186922999999901</c:v>
                </c:pt>
                <c:pt idx="185">
                  <c:v>-2.7588186000000001</c:v>
                </c:pt>
                <c:pt idx="186">
                  <c:v>-2.8261210000000001</c:v>
                </c:pt>
                <c:pt idx="187">
                  <c:v>-2.9957058000000001</c:v>
                </c:pt>
                <c:pt idx="188">
                  <c:v>-3.2627375000000001</c:v>
                </c:pt>
                <c:pt idx="189">
                  <c:v>-3.6632074999999902</c:v>
                </c:pt>
                <c:pt idx="190">
                  <c:v>-4.3060106999999901</c:v>
                </c:pt>
                <c:pt idx="191">
                  <c:v>-5.2786936999999901</c:v>
                </c:pt>
                <c:pt idx="192">
                  <c:v>-6.4122753000000001</c:v>
                </c:pt>
                <c:pt idx="193">
                  <c:v>-7.4630217999999902</c:v>
                </c:pt>
                <c:pt idx="194">
                  <c:v>-8.1283820000000002</c:v>
                </c:pt>
                <c:pt idx="195">
                  <c:v>-8.2487860000000008</c:v>
                </c:pt>
                <c:pt idx="196">
                  <c:v>-7.8009469999999901</c:v>
                </c:pt>
                <c:pt idx="197">
                  <c:v>-6.94213699999999</c:v>
                </c:pt>
                <c:pt idx="198">
                  <c:v>-5.7531815000000002</c:v>
                </c:pt>
                <c:pt idx="199">
                  <c:v>-4.5762669999999899</c:v>
                </c:pt>
                <c:pt idx="200">
                  <c:v>-3.6780365000000002</c:v>
                </c:pt>
                <c:pt idx="201">
                  <c:v>-2.9533833999999901</c:v>
                </c:pt>
                <c:pt idx="202">
                  <c:v>-2.4530666000000001</c:v>
                </c:pt>
                <c:pt idx="203">
                  <c:v>-2.09605769999999</c:v>
                </c:pt>
                <c:pt idx="204">
                  <c:v>-2.0149674000000002</c:v>
                </c:pt>
                <c:pt idx="205">
                  <c:v>-2.3141918000000001</c:v>
                </c:pt>
                <c:pt idx="206">
                  <c:v>-3.0364072000000002</c:v>
                </c:pt>
                <c:pt idx="207">
                  <c:v>-3.8010820999999901</c:v>
                </c:pt>
                <c:pt idx="208">
                  <c:v>-4.6667300000000003</c:v>
                </c:pt>
                <c:pt idx="209">
                  <c:v>-5.3785825000000003</c:v>
                </c:pt>
                <c:pt idx="210">
                  <c:v>-5.9540990000000003</c:v>
                </c:pt>
                <c:pt idx="211">
                  <c:v>-6.4330783</c:v>
                </c:pt>
                <c:pt idx="212">
                  <c:v>-6.724647</c:v>
                </c:pt>
                <c:pt idx="213">
                  <c:v>-6.8307904999999902</c:v>
                </c:pt>
                <c:pt idx="214">
                  <c:v>-6.6014337999999899</c:v>
                </c:pt>
                <c:pt idx="215">
                  <c:v>-5.9019899999999899</c:v>
                </c:pt>
                <c:pt idx="216">
                  <c:v>-5.1814249999999902</c:v>
                </c:pt>
                <c:pt idx="217">
                  <c:v>-4.9718175000000002</c:v>
                </c:pt>
                <c:pt idx="218">
                  <c:v>-5.0123389999999901</c:v>
                </c:pt>
                <c:pt idx="219">
                  <c:v>-4.7627114999999902</c:v>
                </c:pt>
                <c:pt idx="220">
                  <c:v>-4.6068996999999898</c:v>
                </c:pt>
                <c:pt idx="221">
                  <c:v>-4.7548966000000004</c:v>
                </c:pt>
                <c:pt idx="222">
                  <c:v>-5.1183896000000004</c:v>
                </c:pt>
                <c:pt idx="223">
                  <c:v>-5.39248849999999</c:v>
                </c:pt>
                <c:pt idx="224">
                  <c:v>-5.5964289999999899</c:v>
                </c:pt>
                <c:pt idx="225">
                  <c:v>-5.77840039999999</c:v>
                </c:pt>
                <c:pt idx="226">
                  <c:v>-5.8916306000000001</c:v>
                </c:pt>
                <c:pt idx="227">
                  <c:v>-5.9186690000000004</c:v>
                </c:pt>
                <c:pt idx="228">
                  <c:v>-5.9430355999999902</c:v>
                </c:pt>
                <c:pt idx="229">
                  <c:v>-5.9549713000000004</c:v>
                </c:pt>
                <c:pt idx="230">
                  <c:v>-5.9449990000000001</c:v>
                </c:pt>
                <c:pt idx="231">
                  <c:v>-5.95469899999999</c:v>
                </c:pt>
                <c:pt idx="232">
                  <c:v>-5.9892507000000004</c:v>
                </c:pt>
                <c:pt idx="233">
                  <c:v>-5.9950409999999899</c:v>
                </c:pt>
                <c:pt idx="234">
                  <c:v>-6.0012197</c:v>
                </c:pt>
                <c:pt idx="235">
                  <c:v>-6.0005816999999899</c:v>
                </c:pt>
                <c:pt idx="236">
                  <c:v>-6.0269126999999898</c:v>
                </c:pt>
                <c:pt idx="237">
                  <c:v>-6.062354</c:v>
                </c:pt>
                <c:pt idx="238">
                  <c:v>-6.0848810000000002</c:v>
                </c:pt>
                <c:pt idx="239">
                  <c:v>-6.0907479999999898</c:v>
                </c:pt>
                <c:pt idx="240">
                  <c:v>-6.0740857000000004</c:v>
                </c:pt>
                <c:pt idx="241">
                  <c:v>-6.0068590000000004</c:v>
                </c:pt>
                <c:pt idx="242">
                  <c:v>-5.9267086999999901</c:v>
                </c:pt>
                <c:pt idx="243">
                  <c:v>-5.8777720000000002</c:v>
                </c:pt>
                <c:pt idx="244">
                  <c:v>-5.8641496000000002</c:v>
                </c:pt>
                <c:pt idx="245">
                  <c:v>-5.8865284999999901</c:v>
                </c:pt>
                <c:pt idx="246">
                  <c:v>-5.8985766999999898</c:v>
                </c:pt>
                <c:pt idx="247">
                  <c:v>-5.911016</c:v>
                </c:pt>
                <c:pt idx="248">
                  <c:v>-5.9621880000000003</c:v>
                </c:pt>
                <c:pt idx="249">
                  <c:v>-6.0288180000000002</c:v>
                </c:pt>
                <c:pt idx="250">
                  <c:v>-6.10179299999999</c:v>
                </c:pt>
                <c:pt idx="251">
                  <c:v>-6.1836685999999901</c:v>
                </c:pt>
                <c:pt idx="252">
                  <c:v>-6.2458650000000002</c:v>
                </c:pt>
                <c:pt idx="253">
                  <c:v>-6.2995710000000003</c:v>
                </c:pt>
                <c:pt idx="254">
                  <c:v>-6.3367440000000004</c:v>
                </c:pt>
                <c:pt idx="255">
                  <c:v>-6.3760213999999902</c:v>
                </c:pt>
                <c:pt idx="256">
                  <c:v>-6.40847899999999</c:v>
                </c:pt>
                <c:pt idx="257">
                  <c:v>-6.4294443000000001</c:v>
                </c:pt>
                <c:pt idx="258">
                  <c:v>-6.4406176000000004</c:v>
                </c:pt>
                <c:pt idx="259">
                  <c:v>-6.4402660000000003</c:v>
                </c:pt>
                <c:pt idx="260">
                  <c:v>-6.4541906999999901</c:v>
                </c:pt>
                <c:pt idx="261">
                  <c:v>-6.4803905000000004</c:v>
                </c:pt>
                <c:pt idx="262">
                  <c:v>-6.5429873000000001</c:v>
                </c:pt>
                <c:pt idx="263">
                  <c:v>-6.6063369999999901</c:v>
                </c:pt>
                <c:pt idx="264">
                  <c:v>-6.6367655000000001</c:v>
                </c:pt>
                <c:pt idx="265">
                  <c:v>-6.6455909999999898</c:v>
                </c:pt>
                <c:pt idx="266">
                  <c:v>-6.6484895000000002</c:v>
                </c:pt>
                <c:pt idx="267">
                  <c:v>-6.6440760000000001</c:v>
                </c:pt>
                <c:pt idx="268">
                  <c:v>-6.6261225000000001</c:v>
                </c:pt>
                <c:pt idx="269">
                  <c:v>-6.5949479999999898</c:v>
                </c:pt>
                <c:pt idx="270">
                  <c:v>-6.5807039999999901</c:v>
                </c:pt>
                <c:pt idx="271">
                  <c:v>-6.5649753000000004</c:v>
                </c:pt>
                <c:pt idx="272">
                  <c:v>-6.5453644000000004</c:v>
                </c:pt>
                <c:pt idx="273">
                  <c:v>-6.5153417999999901</c:v>
                </c:pt>
                <c:pt idx="274">
                  <c:v>-6.48455859999999</c:v>
                </c:pt>
                <c:pt idx="275">
                  <c:v>-6.4543138000000004</c:v>
                </c:pt>
                <c:pt idx="276">
                  <c:v>-6.40587999999999</c:v>
                </c:pt>
                <c:pt idx="277">
                  <c:v>-6.3656173000000003</c:v>
                </c:pt>
                <c:pt idx="278">
                  <c:v>-6.3339600000000003</c:v>
                </c:pt>
                <c:pt idx="279">
                  <c:v>-6.3291935999999902</c:v>
                </c:pt>
                <c:pt idx="280">
                  <c:v>-6.3370160000000002</c:v>
                </c:pt>
                <c:pt idx="281">
                  <c:v>-6.3456364000000001</c:v>
                </c:pt>
                <c:pt idx="282">
                  <c:v>-6.3480886999999901</c:v>
                </c:pt>
                <c:pt idx="283">
                  <c:v>-6.3615959999999898</c:v>
                </c:pt>
                <c:pt idx="284">
                  <c:v>-6.38133429999999</c:v>
                </c:pt>
                <c:pt idx="285">
                  <c:v>-6.4056835000000003</c:v>
                </c:pt>
                <c:pt idx="286">
                  <c:v>-6.4170546999999898</c:v>
                </c:pt>
                <c:pt idx="287">
                  <c:v>-6.4211200000000002</c:v>
                </c:pt>
                <c:pt idx="288">
                  <c:v>-6.4229174000000002</c:v>
                </c:pt>
                <c:pt idx="289">
                  <c:v>-6.4136670000000002</c:v>
                </c:pt>
                <c:pt idx="290">
                  <c:v>-6.3972144000000002</c:v>
                </c:pt>
                <c:pt idx="291">
                  <c:v>-6.3465961999999898</c:v>
                </c:pt>
                <c:pt idx="292">
                  <c:v>-6.2755819999999902</c:v>
                </c:pt>
                <c:pt idx="293">
                  <c:v>-6.2002689999999898</c:v>
                </c:pt>
                <c:pt idx="294">
                  <c:v>-6.1393623000000002</c:v>
                </c:pt>
                <c:pt idx="295">
                  <c:v>-6.1027193000000004</c:v>
                </c:pt>
                <c:pt idx="296">
                  <c:v>-6.0948215000000001</c:v>
                </c:pt>
                <c:pt idx="297">
                  <c:v>-6.0984173000000004</c:v>
                </c:pt>
                <c:pt idx="298">
                  <c:v>-6.1083217000000003</c:v>
                </c:pt>
                <c:pt idx="299">
                  <c:v>-6.1340593999999902</c:v>
                </c:pt>
                <c:pt idx="300">
                  <c:v>-6.1622495999999902</c:v>
                </c:pt>
                <c:pt idx="301">
                  <c:v>-6.1871657000000004</c:v>
                </c:pt>
                <c:pt idx="302">
                  <c:v>-6.2135160000000003</c:v>
                </c:pt>
                <c:pt idx="303">
                  <c:v>-6.2307262000000003</c:v>
                </c:pt>
                <c:pt idx="304">
                  <c:v>-6.2539543999999898</c:v>
                </c:pt>
                <c:pt idx="305">
                  <c:v>-6.2787022999999902</c:v>
                </c:pt>
                <c:pt idx="306">
                  <c:v>-6.3187647</c:v>
                </c:pt>
                <c:pt idx="307">
                  <c:v>-6.3582320000000001</c:v>
                </c:pt>
                <c:pt idx="308">
                  <c:v>-6.3573728000000003</c:v>
                </c:pt>
                <c:pt idx="309">
                  <c:v>-6.2843359999999899</c:v>
                </c:pt>
                <c:pt idx="310">
                  <c:v>-6.2145239999999902</c:v>
                </c:pt>
                <c:pt idx="311">
                  <c:v>-6.0216580000000004</c:v>
                </c:pt>
                <c:pt idx="312">
                  <c:v>-5.5354530000000004</c:v>
                </c:pt>
                <c:pt idx="313">
                  <c:v>-4.8761295999999898</c:v>
                </c:pt>
                <c:pt idx="314">
                  <c:v>-4.1388563999999901</c:v>
                </c:pt>
                <c:pt idx="315">
                  <c:v>-3.4388610000000002</c:v>
                </c:pt>
                <c:pt idx="316">
                  <c:v>-2.86323049999999</c:v>
                </c:pt>
                <c:pt idx="317">
                  <c:v>-2.3720593000000001</c:v>
                </c:pt>
                <c:pt idx="318">
                  <c:v>-1.8770713000000001</c:v>
                </c:pt>
                <c:pt idx="319">
                  <c:v>-1.4125464999999899</c:v>
                </c:pt>
                <c:pt idx="320">
                  <c:v>-1.06702819999999</c:v>
                </c:pt>
                <c:pt idx="321">
                  <c:v>-0.85286390000000001</c:v>
                </c:pt>
                <c:pt idx="322">
                  <c:v>-0.77020496000000005</c:v>
                </c:pt>
                <c:pt idx="323">
                  <c:v>-0.78776217000000004</c:v>
                </c:pt>
                <c:pt idx="324">
                  <c:v>-0.79799633999999897</c:v>
                </c:pt>
                <c:pt idx="325">
                  <c:v>-0.97112259999999895</c:v>
                </c:pt>
                <c:pt idx="326">
                  <c:v>-1.4800305</c:v>
                </c:pt>
                <c:pt idx="327">
                  <c:v>-2.2258458000000001</c:v>
                </c:pt>
                <c:pt idx="328">
                  <c:v>-2.8723526000000001</c:v>
                </c:pt>
                <c:pt idx="329">
                  <c:v>-3.394911</c:v>
                </c:pt>
                <c:pt idx="330">
                  <c:v>-3.9178342999999902</c:v>
                </c:pt>
                <c:pt idx="331">
                  <c:v>-4.4169029999999898</c:v>
                </c:pt>
                <c:pt idx="332">
                  <c:v>-4.9080959999999898</c:v>
                </c:pt>
                <c:pt idx="333">
                  <c:v>-5.3279779999999901</c:v>
                </c:pt>
                <c:pt idx="334">
                  <c:v>-5.7130669999999899</c:v>
                </c:pt>
                <c:pt idx="335">
                  <c:v>-5.9224505000000001</c:v>
                </c:pt>
                <c:pt idx="336">
                  <c:v>-5.931381</c:v>
                </c:pt>
                <c:pt idx="337">
                  <c:v>-5.6524773000000001</c:v>
                </c:pt>
                <c:pt idx="338">
                  <c:v>-5.0023264999999899</c:v>
                </c:pt>
                <c:pt idx="339">
                  <c:v>-3.9741309999999901</c:v>
                </c:pt>
                <c:pt idx="340">
                  <c:v>-3.4205299999999901</c:v>
                </c:pt>
                <c:pt idx="341">
                  <c:v>-3.7419009999999902</c:v>
                </c:pt>
                <c:pt idx="342">
                  <c:v>-4.02493199999999</c:v>
                </c:pt>
                <c:pt idx="343">
                  <c:v>-4.1620645999999901</c:v>
                </c:pt>
                <c:pt idx="344">
                  <c:v>-4.1496563000000002</c:v>
                </c:pt>
                <c:pt idx="345">
                  <c:v>-3.9999606999999902</c:v>
                </c:pt>
                <c:pt idx="346">
                  <c:v>-3.9089819999999902</c:v>
                </c:pt>
                <c:pt idx="347">
                  <c:v>-3.9101837000000002</c:v>
                </c:pt>
                <c:pt idx="348">
                  <c:v>-3.9273554999999898</c:v>
                </c:pt>
                <c:pt idx="349">
                  <c:v>-3.9415338000000002</c:v>
                </c:pt>
                <c:pt idx="350">
                  <c:v>-3.9842718000000001</c:v>
                </c:pt>
                <c:pt idx="351">
                  <c:v>-4.02238939999999</c:v>
                </c:pt>
                <c:pt idx="352">
                  <c:v>-4.0262589999999898</c:v>
                </c:pt>
                <c:pt idx="353">
                  <c:v>-4.0304380000000002</c:v>
                </c:pt>
                <c:pt idx="354">
                  <c:v>-4.0425506000000002</c:v>
                </c:pt>
                <c:pt idx="355">
                  <c:v>-3.9643394999999901</c:v>
                </c:pt>
                <c:pt idx="356">
                  <c:v>-3.8010294</c:v>
                </c:pt>
                <c:pt idx="357">
                  <c:v>-3.6581738000000001</c:v>
                </c:pt>
                <c:pt idx="358">
                  <c:v>-3.55113099999999</c:v>
                </c:pt>
                <c:pt idx="359">
                  <c:v>-3.4358544000000002</c:v>
                </c:pt>
                <c:pt idx="360">
                  <c:v>-3.3224534999999902</c:v>
                </c:pt>
                <c:pt idx="361">
                  <c:v>-3.2561721999999902</c:v>
                </c:pt>
                <c:pt idx="362">
                  <c:v>-3.2584623999999902</c:v>
                </c:pt>
                <c:pt idx="363">
                  <c:v>-3.3151212000000001</c:v>
                </c:pt>
                <c:pt idx="364">
                  <c:v>-3.4103745999999902</c:v>
                </c:pt>
                <c:pt idx="365">
                  <c:v>-3.5364903999999902</c:v>
                </c:pt>
                <c:pt idx="366">
                  <c:v>-3.6817012</c:v>
                </c:pt>
                <c:pt idx="367">
                  <c:v>-3.8123526999999902</c:v>
                </c:pt>
                <c:pt idx="368">
                  <c:v>-3.9041009999999901</c:v>
                </c:pt>
                <c:pt idx="369">
                  <c:v>-3.9562721000000001</c:v>
                </c:pt>
                <c:pt idx="370">
                  <c:v>-3.9595481999999902</c:v>
                </c:pt>
                <c:pt idx="371">
                  <c:v>-3.9333122</c:v>
                </c:pt>
                <c:pt idx="372">
                  <c:v>-3.8958715999999902</c:v>
                </c:pt>
                <c:pt idx="373">
                  <c:v>-3.8328660000000001</c:v>
                </c:pt>
                <c:pt idx="374">
                  <c:v>-3.7373745</c:v>
                </c:pt>
                <c:pt idx="375">
                  <c:v>-3.64347459999999</c:v>
                </c:pt>
                <c:pt idx="376">
                  <c:v>-3.5806526999999901</c:v>
                </c:pt>
                <c:pt idx="377">
                  <c:v>-3.5494409</c:v>
                </c:pt>
                <c:pt idx="378">
                  <c:v>-3.5257363000000002</c:v>
                </c:pt>
                <c:pt idx="379">
                  <c:v>-3.5127033999999902</c:v>
                </c:pt>
                <c:pt idx="380">
                  <c:v>-3.4724667</c:v>
                </c:pt>
                <c:pt idx="381">
                  <c:v>-3.4583197000000001</c:v>
                </c:pt>
                <c:pt idx="382">
                  <c:v>-3.4953308000000001</c:v>
                </c:pt>
                <c:pt idx="383">
                  <c:v>-3.5880556000000001</c:v>
                </c:pt>
                <c:pt idx="384">
                  <c:v>-3.7308862</c:v>
                </c:pt>
                <c:pt idx="385">
                  <c:v>-3.90556359999999</c:v>
                </c:pt>
                <c:pt idx="386">
                  <c:v>-4.1195855000000003</c:v>
                </c:pt>
                <c:pt idx="387">
                  <c:v>-4.3733599999999901</c:v>
                </c:pt>
                <c:pt idx="388">
                  <c:v>-4.6418904999999899</c:v>
                </c:pt>
                <c:pt idx="389">
                  <c:v>-4.8855919999999902</c:v>
                </c:pt>
                <c:pt idx="390">
                  <c:v>-5.1036109999999901</c:v>
                </c:pt>
                <c:pt idx="391">
                  <c:v>-5.3085490000000002</c:v>
                </c:pt>
                <c:pt idx="392">
                  <c:v>-5.4706615999999899</c:v>
                </c:pt>
                <c:pt idx="393">
                  <c:v>-5.60184239999999</c:v>
                </c:pt>
                <c:pt idx="394">
                  <c:v>-5.7342120000000003</c:v>
                </c:pt>
                <c:pt idx="395">
                  <c:v>-5.814076</c:v>
                </c:pt>
                <c:pt idx="396">
                  <c:v>-5.9179516000000003</c:v>
                </c:pt>
                <c:pt idx="397">
                  <c:v>-5.9800295999999902</c:v>
                </c:pt>
                <c:pt idx="398">
                  <c:v>-6.0335608000000001</c:v>
                </c:pt>
                <c:pt idx="399">
                  <c:v>-6.0944776999999899</c:v>
                </c:pt>
                <c:pt idx="400">
                  <c:v>-6.1580253000000003</c:v>
                </c:pt>
                <c:pt idx="401">
                  <c:v>-6.1080084000000001</c:v>
                </c:pt>
                <c:pt idx="402">
                  <c:v>-6.0603309999999899</c:v>
                </c:pt>
                <c:pt idx="403">
                  <c:v>-6.0406139999999899</c:v>
                </c:pt>
                <c:pt idx="404">
                  <c:v>-6.0362377</c:v>
                </c:pt>
                <c:pt idx="405">
                  <c:v>-6.0264920000000002</c:v>
                </c:pt>
                <c:pt idx="406">
                  <c:v>-5.9871290000000004</c:v>
                </c:pt>
                <c:pt idx="407">
                  <c:v>-5.9393640000000003</c:v>
                </c:pt>
                <c:pt idx="408">
                  <c:v>-5.8787549999999902</c:v>
                </c:pt>
                <c:pt idx="409">
                  <c:v>-5.8168309999999899</c:v>
                </c:pt>
                <c:pt idx="410">
                  <c:v>-5.78466129999999</c:v>
                </c:pt>
                <c:pt idx="411">
                  <c:v>-5.7510675999999901</c:v>
                </c:pt>
                <c:pt idx="412">
                  <c:v>-5.6950444999999901</c:v>
                </c:pt>
                <c:pt idx="413">
                  <c:v>-5.6025980000000004</c:v>
                </c:pt>
                <c:pt idx="414">
                  <c:v>-5.4850960000000004</c:v>
                </c:pt>
                <c:pt idx="415">
                  <c:v>-5.3277654999999902</c:v>
                </c:pt>
                <c:pt idx="416">
                  <c:v>-5.1634636</c:v>
                </c:pt>
                <c:pt idx="417">
                  <c:v>-5.06580899999999</c:v>
                </c:pt>
                <c:pt idx="418">
                  <c:v>-5.0176290000000003</c:v>
                </c:pt>
                <c:pt idx="419">
                  <c:v>-4.9851932999999899</c:v>
                </c:pt>
                <c:pt idx="420">
                  <c:v>-4.9649380000000001</c:v>
                </c:pt>
                <c:pt idx="421">
                  <c:v>-4.9480595999999899</c:v>
                </c:pt>
                <c:pt idx="422">
                  <c:v>-4.9184812999999901</c:v>
                </c:pt>
                <c:pt idx="423">
                  <c:v>-4.8899509999999902</c:v>
                </c:pt>
                <c:pt idx="424">
                  <c:v>-4.8962440000000003</c:v>
                </c:pt>
                <c:pt idx="425">
                  <c:v>-4.9276657000000004</c:v>
                </c:pt>
                <c:pt idx="426">
                  <c:v>-4.9629802999999901</c:v>
                </c:pt>
                <c:pt idx="427">
                  <c:v>-4.9914274000000001</c:v>
                </c:pt>
                <c:pt idx="428">
                  <c:v>-5.0164894999999898</c:v>
                </c:pt>
                <c:pt idx="429">
                  <c:v>-5.0245585000000004</c:v>
                </c:pt>
                <c:pt idx="430">
                  <c:v>-5.01277349999999</c:v>
                </c:pt>
                <c:pt idx="431">
                  <c:v>-4.9845138000000002</c:v>
                </c:pt>
                <c:pt idx="432">
                  <c:v>-4.9693339999999901</c:v>
                </c:pt>
                <c:pt idx="433">
                  <c:v>-4.9622035000000002</c:v>
                </c:pt>
                <c:pt idx="434">
                  <c:v>-4.988696</c:v>
                </c:pt>
                <c:pt idx="435">
                  <c:v>-5.0670760000000001</c:v>
                </c:pt>
                <c:pt idx="436">
                  <c:v>-5.2051783</c:v>
                </c:pt>
                <c:pt idx="437">
                  <c:v>-5.412236</c:v>
                </c:pt>
                <c:pt idx="438">
                  <c:v>-5.5906405000000001</c:v>
                </c:pt>
                <c:pt idx="439">
                  <c:v>-5.6900009999999899</c:v>
                </c:pt>
                <c:pt idx="440">
                  <c:v>-5.69900599999999</c:v>
                </c:pt>
                <c:pt idx="441">
                  <c:v>-5.5640254000000002</c:v>
                </c:pt>
                <c:pt idx="442">
                  <c:v>-5.2959339999999901</c:v>
                </c:pt>
                <c:pt idx="443">
                  <c:v>-4.9174990000000003</c:v>
                </c:pt>
                <c:pt idx="444">
                  <c:v>-4.2596173000000004</c:v>
                </c:pt>
                <c:pt idx="445">
                  <c:v>-3.39230939999999</c:v>
                </c:pt>
                <c:pt idx="446">
                  <c:v>-2.5076458000000001</c:v>
                </c:pt>
                <c:pt idx="447">
                  <c:v>-1.7187767</c:v>
                </c:pt>
                <c:pt idx="448">
                  <c:v>-1.2164059</c:v>
                </c:pt>
                <c:pt idx="449">
                  <c:v>-0.90216370000000001</c:v>
                </c:pt>
                <c:pt idx="450">
                  <c:v>-0.98243904000000004</c:v>
                </c:pt>
                <c:pt idx="451">
                  <c:v>-1.4658563</c:v>
                </c:pt>
                <c:pt idx="452">
                  <c:v>-2.2105679999999901</c:v>
                </c:pt>
                <c:pt idx="453">
                  <c:v>-2.9814055000000002</c:v>
                </c:pt>
                <c:pt idx="454">
                  <c:v>-3.5093385999999902</c:v>
                </c:pt>
                <c:pt idx="455">
                  <c:v>-4.0529013000000003</c:v>
                </c:pt>
                <c:pt idx="456">
                  <c:v>-4.5884949999999902</c:v>
                </c:pt>
                <c:pt idx="457">
                  <c:v>-5.10608959999999</c:v>
                </c:pt>
                <c:pt idx="458">
                  <c:v>-5.6063304</c:v>
                </c:pt>
                <c:pt idx="459">
                  <c:v>-6.0628523999999899</c:v>
                </c:pt>
                <c:pt idx="460">
                  <c:v>-6.3834623999999902</c:v>
                </c:pt>
                <c:pt idx="461">
                  <c:v>-6.5190950000000001</c:v>
                </c:pt>
                <c:pt idx="462">
                  <c:v>-6.4166959999999902</c:v>
                </c:pt>
                <c:pt idx="463">
                  <c:v>-6.0986869999999902</c:v>
                </c:pt>
                <c:pt idx="464">
                  <c:v>-5.4789300000000001</c:v>
                </c:pt>
                <c:pt idx="465">
                  <c:v>-4.5477639999999901</c:v>
                </c:pt>
                <c:pt idx="466">
                  <c:v>-3.5172001999999898</c:v>
                </c:pt>
                <c:pt idx="467">
                  <c:v>-3.2615001000000001</c:v>
                </c:pt>
                <c:pt idx="468">
                  <c:v>-3.7261530999999901</c:v>
                </c:pt>
                <c:pt idx="469">
                  <c:v>-4.2841262999999898</c:v>
                </c:pt>
                <c:pt idx="470">
                  <c:v>-4.6775045000000004</c:v>
                </c:pt>
                <c:pt idx="471">
                  <c:v>-4.6826949999999901</c:v>
                </c:pt>
                <c:pt idx="472">
                  <c:v>-4.47889759999999</c:v>
                </c:pt>
                <c:pt idx="473">
                  <c:v>-4.27456999999999</c:v>
                </c:pt>
                <c:pt idx="474">
                  <c:v>-4.1248810000000002</c:v>
                </c:pt>
                <c:pt idx="475">
                  <c:v>-4.0058002000000004</c:v>
                </c:pt>
                <c:pt idx="476">
                  <c:v>-3.8899840999999902</c:v>
                </c:pt>
                <c:pt idx="477">
                  <c:v>-3.7931845000000002</c:v>
                </c:pt>
                <c:pt idx="478">
                  <c:v>-3.7485430000000002</c:v>
                </c:pt>
                <c:pt idx="479">
                  <c:v>-3.7215717000000001</c:v>
                </c:pt>
                <c:pt idx="480">
                  <c:v>-3.6476413999999902</c:v>
                </c:pt>
                <c:pt idx="481">
                  <c:v>-3.5432339999999898</c:v>
                </c:pt>
                <c:pt idx="482">
                  <c:v>-3.4498717999999902</c:v>
                </c:pt>
                <c:pt idx="483">
                  <c:v>-3.3891089999999902</c:v>
                </c:pt>
                <c:pt idx="484">
                  <c:v>-3.3725607000000002</c:v>
                </c:pt>
                <c:pt idx="485">
                  <c:v>-3.42058999999999</c:v>
                </c:pt>
                <c:pt idx="486">
                  <c:v>-3.5121519999999902</c:v>
                </c:pt>
                <c:pt idx="487">
                  <c:v>-3.6293074999999901</c:v>
                </c:pt>
                <c:pt idx="488">
                  <c:v>-3.7517493000000002</c:v>
                </c:pt>
                <c:pt idx="489">
                  <c:v>-3.85333509999999</c:v>
                </c:pt>
                <c:pt idx="490">
                  <c:v>-3.9233153000000001</c:v>
                </c:pt>
                <c:pt idx="491">
                  <c:v>-3.96883749999999</c:v>
                </c:pt>
                <c:pt idx="492">
                  <c:v>-4.0011260000000002</c:v>
                </c:pt>
                <c:pt idx="493">
                  <c:v>-4.0262789999999899</c:v>
                </c:pt>
                <c:pt idx="494">
                  <c:v>-4.0612259999999898</c:v>
                </c:pt>
                <c:pt idx="495">
                  <c:v>-4.1129303000000004</c:v>
                </c:pt>
                <c:pt idx="496">
                  <c:v>-4.1714089999999899</c:v>
                </c:pt>
                <c:pt idx="497">
                  <c:v>-4.3047347</c:v>
                </c:pt>
                <c:pt idx="498">
                  <c:v>-4.5101769999999899</c:v>
                </c:pt>
                <c:pt idx="499">
                  <c:v>-4.7284436000000003</c:v>
                </c:pt>
                <c:pt idx="500">
                  <c:v>-4.9349337000000002</c:v>
                </c:pt>
                <c:pt idx="501">
                  <c:v>-5.1238422000000003</c:v>
                </c:pt>
                <c:pt idx="502">
                  <c:v>-5.2866200000000001</c:v>
                </c:pt>
                <c:pt idx="503">
                  <c:v>-5.4083405000000004</c:v>
                </c:pt>
                <c:pt idx="504">
                  <c:v>-5.5135855999999901</c:v>
                </c:pt>
                <c:pt idx="505">
                  <c:v>-5.5757855999999899</c:v>
                </c:pt>
                <c:pt idx="506">
                  <c:v>-5.6203604</c:v>
                </c:pt>
                <c:pt idx="507">
                  <c:v>-5.6835903999999902</c:v>
                </c:pt>
                <c:pt idx="508">
                  <c:v>-5.7276839999999902</c:v>
                </c:pt>
                <c:pt idx="509">
                  <c:v>-5.6866899999999898</c:v>
                </c:pt>
                <c:pt idx="510">
                  <c:v>-5.6238330000000003</c:v>
                </c:pt>
                <c:pt idx="511">
                  <c:v>-5.5715240000000001</c:v>
                </c:pt>
                <c:pt idx="512">
                  <c:v>-5.54487039999999</c:v>
                </c:pt>
                <c:pt idx="513">
                  <c:v>-5.5179194999999899</c:v>
                </c:pt>
                <c:pt idx="514">
                  <c:v>-5.4695039999999899</c:v>
                </c:pt>
                <c:pt idx="515">
                  <c:v>-5.4287944000000001</c:v>
                </c:pt>
                <c:pt idx="516">
                  <c:v>-5.40524339999999</c:v>
                </c:pt>
                <c:pt idx="517">
                  <c:v>-5.3778151999999899</c:v>
                </c:pt>
                <c:pt idx="518">
                  <c:v>-5.3637814999999902</c:v>
                </c:pt>
                <c:pt idx="519">
                  <c:v>-5.3636827</c:v>
                </c:pt>
                <c:pt idx="520">
                  <c:v>-5.3805319999999899</c:v>
                </c:pt>
                <c:pt idx="521">
                  <c:v>-5.3829900000000004</c:v>
                </c:pt>
                <c:pt idx="522">
                  <c:v>-5.3678575000000004</c:v>
                </c:pt>
                <c:pt idx="523">
                  <c:v>-5.3392730000000004</c:v>
                </c:pt>
                <c:pt idx="524">
                  <c:v>-5.3188519999999899</c:v>
                </c:pt>
                <c:pt idx="525">
                  <c:v>-5.2840556999999899</c:v>
                </c:pt>
                <c:pt idx="526">
                  <c:v>-5.2441199999999899</c:v>
                </c:pt>
                <c:pt idx="527">
                  <c:v>-5.2094263999999901</c:v>
                </c:pt>
                <c:pt idx="528">
                  <c:v>-5.1646967000000004</c:v>
                </c:pt>
                <c:pt idx="529">
                  <c:v>-5.1323939999999899</c:v>
                </c:pt>
                <c:pt idx="530">
                  <c:v>-5.1281970000000001</c:v>
                </c:pt>
                <c:pt idx="531">
                  <c:v>-5.1401734000000001</c:v>
                </c:pt>
                <c:pt idx="532">
                  <c:v>-5.1637944999999901</c:v>
                </c:pt>
                <c:pt idx="533">
                  <c:v>-5.1963886999999902</c:v>
                </c:pt>
                <c:pt idx="534">
                  <c:v>-5.2346870000000001</c:v>
                </c:pt>
                <c:pt idx="535">
                  <c:v>-5.2582345000000004</c:v>
                </c:pt>
                <c:pt idx="536">
                  <c:v>-5.2598653000000004</c:v>
                </c:pt>
                <c:pt idx="537">
                  <c:v>-5.26098499999999</c:v>
                </c:pt>
                <c:pt idx="538">
                  <c:v>-5.26588399999999</c:v>
                </c:pt>
                <c:pt idx="539">
                  <c:v>-5.2693934000000002</c:v>
                </c:pt>
                <c:pt idx="540">
                  <c:v>-5.287026</c:v>
                </c:pt>
                <c:pt idx="541">
                  <c:v>-5.2928750000000004</c:v>
                </c:pt>
                <c:pt idx="542">
                  <c:v>-5.3018999999999901</c:v>
                </c:pt>
                <c:pt idx="543">
                  <c:v>-5.3145556000000003</c:v>
                </c:pt>
                <c:pt idx="544">
                  <c:v>-5.34021659999999</c:v>
                </c:pt>
                <c:pt idx="545">
                  <c:v>-5.3814434999999898</c:v>
                </c:pt>
                <c:pt idx="546">
                  <c:v>-5.40837099999999</c:v>
                </c:pt>
                <c:pt idx="547">
                  <c:v>-5.4386850000000004</c:v>
                </c:pt>
                <c:pt idx="548">
                  <c:v>-5.4582249999999899</c:v>
                </c:pt>
                <c:pt idx="549">
                  <c:v>-5.4758250000000004</c:v>
                </c:pt>
                <c:pt idx="550">
                  <c:v>-5.498075</c:v>
                </c:pt>
                <c:pt idx="551">
                  <c:v>-5.5036680000000002</c:v>
                </c:pt>
                <c:pt idx="552">
                  <c:v>-5.4885178000000003</c:v>
                </c:pt>
                <c:pt idx="553">
                  <c:v>-5.4476313999999899</c:v>
                </c:pt>
                <c:pt idx="554">
                  <c:v>-5.3842882999999899</c:v>
                </c:pt>
                <c:pt idx="555">
                  <c:v>-5.3140130000000001</c:v>
                </c:pt>
                <c:pt idx="556">
                  <c:v>-5.2483664000000001</c:v>
                </c:pt>
                <c:pt idx="557">
                  <c:v>-5.1777587</c:v>
                </c:pt>
                <c:pt idx="558">
                  <c:v>-5.0991669999999898</c:v>
                </c:pt>
                <c:pt idx="559">
                  <c:v>-5.0266584999999901</c:v>
                </c:pt>
                <c:pt idx="560">
                  <c:v>-4.9750743000000002</c:v>
                </c:pt>
                <c:pt idx="561">
                  <c:v>-4.9609360000000002</c:v>
                </c:pt>
                <c:pt idx="562">
                  <c:v>-4.9776464000000002</c:v>
                </c:pt>
                <c:pt idx="563">
                  <c:v>-5.0380690000000001</c:v>
                </c:pt>
                <c:pt idx="564">
                  <c:v>-5.0843579999999902</c:v>
                </c:pt>
                <c:pt idx="565">
                  <c:v>-5.1134367000000003</c:v>
                </c:pt>
                <c:pt idx="566">
                  <c:v>-5.1292020000000003</c:v>
                </c:pt>
                <c:pt idx="567">
                  <c:v>-5.14187499999999</c:v>
                </c:pt>
                <c:pt idx="568">
                  <c:v>-5.2428990000000004</c:v>
                </c:pt>
                <c:pt idx="569">
                  <c:v>-5.3871874999999898</c:v>
                </c:pt>
                <c:pt idx="570">
                  <c:v>-5.4656725000000002</c:v>
                </c:pt>
                <c:pt idx="571">
                  <c:v>-5.4490040000000004</c:v>
                </c:pt>
                <c:pt idx="572">
                  <c:v>-5.2872380000000003</c:v>
                </c:pt>
                <c:pt idx="573">
                  <c:v>-4.9484015000000001</c:v>
                </c:pt>
                <c:pt idx="574">
                  <c:v>-4.4258027000000002</c:v>
                </c:pt>
                <c:pt idx="575">
                  <c:v>-3.7785120000000001</c:v>
                </c:pt>
                <c:pt idx="576">
                  <c:v>-3.1896849999999901</c:v>
                </c:pt>
                <c:pt idx="577">
                  <c:v>-2.9414739999999902</c:v>
                </c:pt>
                <c:pt idx="578">
                  <c:v>-2.7961024999999902</c:v>
                </c:pt>
                <c:pt idx="579">
                  <c:v>-2.48466899999999</c:v>
                </c:pt>
                <c:pt idx="580">
                  <c:v>-2.0926773999999901</c:v>
                </c:pt>
                <c:pt idx="581">
                  <c:v>-1.70924629999999</c:v>
                </c:pt>
                <c:pt idx="582">
                  <c:v>-1.47732189999999</c:v>
                </c:pt>
                <c:pt idx="583">
                  <c:v>-1.4996399</c:v>
                </c:pt>
                <c:pt idx="584">
                  <c:v>-1.7258857000000001</c:v>
                </c:pt>
                <c:pt idx="585">
                  <c:v>-2.16544679999999</c:v>
                </c:pt>
                <c:pt idx="586">
                  <c:v>-2.80073429999999</c:v>
                </c:pt>
                <c:pt idx="587">
                  <c:v>-3.2117517000000002</c:v>
                </c:pt>
                <c:pt idx="588">
                  <c:v>-3.6799110999999902</c:v>
                </c:pt>
                <c:pt idx="589">
                  <c:v>-4.1858196000000003</c:v>
                </c:pt>
                <c:pt idx="590">
                  <c:v>-4.6909685000000003</c:v>
                </c:pt>
                <c:pt idx="591">
                  <c:v>-5.1741304000000001</c:v>
                </c:pt>
                <c:pt idx="592">
                  <c:v>-5.6243606000000002</c:v>
                </c:pt>
                <c:pt idx="593">
                  <c:v>-5.9907436000000001</c:v>
                </c:pt>
                <c:pt idx="594">
                  <c:v>-6.2124423999999898</c:v>
                </c:pt>
                <c:pt idx="595">
                  <c:v>-6.2770695999999901</c:v>
                </c:pt>
                <c:pt idx="596">
                  <c:v>-6.1762649999999901</c:v>
                </c:pt>
                <c:pt idx="597">
                  <c:v>-5.8701359999999898</c:v>
                </c:pt>
                <c:pt idx="598">
                  <c:v>-5.2157673999999901</c:v>
                </c:pt>
                <c:pt idx="599">
                  <c:v>-4.3991930000000004</c:v>
                </c:pt>
                <c:pt idx="600">
                  <c:v>-4.0688750000000002</c:v>
                </c:pt>
                <c:pt idx="601">
                  <c:v>-4.32405759999999</c:v>
                </c:pt>
                <c:pt idx="602">
                  <c:v>-4.49782469999999</c:v>
                </c:pt>
                <c:pt idx="603">
                  <c:v>-4.5653987000000003</c:v>
                </c:pt>
                <c:pt idx="604">
                  <c:v>-4.6203729999999901</c:v>
                </c:pt>
                <c:pt idx="605">
                  <c:v>-4.5136395</c:v>
                </c:pt>
                <c:pt idx="606">
                  <c:v>-4.3662143000000002</c:v>
                </c:pt>
                <c:pt idx="607">
                  <c:v>-4.2803955</c:v>
                </c:pt>
                <c:pt idx="608">
                  <c:v>-4.2340929999999899</c:v>
                </c:pt>
                <c:pt idx="609">
                  <c:v>-4.2022219999999901</c:v>
                </c:pt>
                <c:pt idx="610">
                  <c:v>-4.1851544000000001</c:v>
                </c:pt>
                <c:pt idx="611">
                  <c:v>-4.2114796999999902</c:v>
                </c:pt>
                <c:pt idx="612">
                  <c:v>-4.2725460000000002</c:v>
                </c:pt>
                <c:pt idx="613">
                  <c:v>-4.2916664999999901</c:v>
                </c:pt>
                <c:pt idx="614">
                  <c:v>-4.2521319999999898</c:v>
                </c:pt>
                <c:pt idx="615">
                  <c:v>-4.1832913999999901</c:v>
                </c:pt>
                <c:pt idx="616">
                  <c:v>-4.10917569999999</c:v>
                </c:pt>
                <c:pt idx="617">
                  <c:v>-4.0323950000000002</c:v>
                </c:pt>
                <c:pt idx="618">
                  <c:v>-3.9554279999999902</c:v>
                </c:pt>
                <c:pt idx="619">
                  <c:v>-3.8947430000000001</c:v>
                </c:pt>
                <c:pt idx="620">
                  <c:v>-3.8631541999999901</c:v>
                </c:pt>
                <c:pt idx="621">
                  <c:v>-3.84136629999999</c:v>
                </c:pt>
                <c:pt idx="622">
                  <c:v>-3.7930274000000002</c:v>
                </c:pt>
                <c:pt idx="623">
                  <c:v>-3.7136173000000001</c:v>
                </c:pt>
                <c:pt idx="624">
                  <c:v>-3.6051470000000001</c:v>
                </c:pt>
                <c:pt idx="625">
                  <c:v>-3.4939493999999902</c:v>
                </c:pt>
                <c:pt idx="626">
                  <c:v>-3.4214242000000001</c:v>
                </c:pt>
                <c:pt idx="627">
                  <c:v>-3.423146</c:v>
                </c:pt>
                <c:pt idx="628">
                  <c:v>-3.4738660000000001</c:v>
                </c:pt>
                <c:pt idx="629">
                  <c:v>-3.4942682</c:v>
                </c:pt>
                <c:pt idx="630">
                  <c:v>-3.4776473000000001</c:v>
                </c:pt>
                <c:pt idx="631">
                  <c:v>-3.4560770000000001</c:v>
                </c:pt>
                <c:pt idx="632">
                  <c:v>-3.43633439999999</c:v>
                </c:pt>
                <c:pt idx="633">
                  <c:v>-3.4145367000000002</c:v>
                </c:pt>
                <c:pt idx="634">
                  <c:v>-3.4011985999999901</c:v>
                </c:pt>
                <c:pt idx="635">
                  <c:v>-3.4041103999999902</c:v>
                </c:pt>
                <c:pt idx="636">
                  <c:v>-3.4214098000000002</c:v>
                </c:pt>
                <c:pt idx="637">
                  <c:v>-3.4442039000000002</c:v>
                </c:pt>
                <c:pt idx="638">
                  <c:v>-3.4660329999999901</c:v>
                </c:pt>
                <c:pt idx="639">
                  <c:v>-3.4820600000000002</c:v>
                </c:pt>
                <c:pt idx="640">
                  <c:v>-3.4925839999999901</c:v>
                </c:pt>
                <c:pt idx="641">
                  <c:v>-3.5077112000000001</c:v>
                </c:pt>
                <c:pt idx="642">
                  <c:v>-3.5162086000000001</c:v>
                </c:pt>
                <c:pt idx="643">
                  <c:v>-3.5135743999999902</c:v>
                </c:pt>
                <c:pt idx="644">
                  <c:v>-3.5047250000000001</c:v>
                </c:pt>
                <c:pt idx="645">
                  <c:v>-3.4932199999999902</c:v>
                </c:pt>
                <c:pt idx="646">
                  <c:v>-3.4907946999999901</c:v>
                </c:pt>
                <c:pt idx="647">
                  <c:v>-3.4983401000000001</c:v>
                </c:pt>
                <c:pt idx="648">
                  <c:v>-3.5047980000000001</c:v>
                </c:pt>
                <c:pt idx="649">
                  <c:v>-3.5001378000000001</c:v>
                </c:pt>
                <c:pt idx="650">
                  <c:v>-3.4745686</c:v>
                </c:pt>
                <c:pt idx="651">
                  <c:v>-3.4163556000000002</c:v>
                </c:pt>
                <c:pt idx="652">
                  <c:v>-3.3590230000000001</c:v>
                </c:pt>
                <c:pt idx="653">
                  <c:v>-3.3041599000000001</c:v>
                </c:pt>
                <c:pt idx="654">
                  <c:v>-3.2550769999999898</c:v>
                </c:pt>
                <c:pt idx="655">
                  <c:v>-3.2286174000000001</c:v>
                </c:pt>
                <c:pt idx="656">
                  <c:v>-3.2213349999999901</c:v>
                </c:pt>
                <c:pt idx="657">
                  <c:v>-3.2215497000000002</c:v>
                </c:pt>
                <c:pt idx="658">
                  <c:v>-3.2234522999999902</c:v>
                </c:pt>
                <c:pt idx="659">
                  <c:v>-3.2252578999999901</c:v>
                </c:pt>
                <c:pt idx="660">
                  <c:v>-3.2234308999999901</c:v>
                </c:pt>
                <c:pt idx="661">
                  <c:v>-3.2172741999999901</c:v>
                </c:pt>
                <c:pt idx="662">
                  <c:v>-3.20130299999999</c:v>
                </c:pt>
                <c:pt idx="663">
                  <c:v>-3.1902256000000002</c:v>
                </c:pt>
                <c:pt idx="664">
                  <c:v>-3.1709979999999902</c:v>
                </c:pt>
                <c:pt idx="665">
                  <c:v>-3.1495247000000002</c:v>
                </c:pt>
                <c:pt idx="666">
                  <c:v>-3.1296477</c:v>
                </c:pt>
                <c:pt idx="667">
                  <c:v>-3.1060544999999902</c:v>
                </c:pt>
                <c:pt idx="668">
                  <c:v>-3.0782446999999902</c:v>
                </c:pt>
                <c:pt idx="669">
                  <c:v>-3.0308842999999901</c:v>
                </c:pt>
                <c:pt idx="670">
                  <c:v>-2.9605833999999902</c:v>
                </c:pt>
                <c:pt idx="671">
                  <c:v>-2.8723993000000001</c:v>
                </c:pt>
                <c:pt idx="672">
                  <c:v>-2.7544634000000001</c:v>
                </c:pt>
                <c:pt idx="673">
                  <c:v>-2.5552076999999902</c:v>
                </c:pt>
                <c:pt idx="674">
                  <c:v>-2.27709299999999</c:v>
                </c:pt>
                <c:pt idx="675">
                  <c:v>-1.9791487000000001</c:v>
                </c:pt>
                <c:pt idx="676">
                  <c:v>-1.66142429999999</c:v>
                </c:pt>
                <c:pt idx="677">
                  <c:v>-1.33701</c:v>
                </c:pt>
                <c:pt idx="678">
                  <c:v>-1.0341176999999899</c:v>
                </c:pt>
                <c:pt idx="679">
                  <c:v>-0.78347739999999899</c:v>
                </c:pt>
                <c:pt idx="680">
                  <c:v>-0.58398819999999896</c:v>
                </c:pt>
                <c:pt idx="681">
                  <c:v>-0.36735879999999899</c:v>
                </c:pt>
                <c:pt idx="682">
                  <c:v>-0.184325929999999</c:v>
                </c:pt>
                <c:pt idx="683">
                  <c:v>3.83949099999999E-2</c:v>
                </c:pt>
                <c:pt idx="684">
                  <c:v>0.26018790000000003</c:v>
                </c:pt>
                <c:pt idx="685">
                  <c:v>0.39773029999999898</c:v>
                </c:pt>
                <c:pt idx="686">
                  <c:v>0.42631358000000003</c:v>
                </c:pt>
                <c:pt idx="687">
                  <c:v>0.30989516</c:v>
                </c:pt>
                <c:pt idx="688">
                  <c:v>9.7954533999999899E-2</c:v>
                </c:pt>
                <c:pt idx="689">
                  <c:v>-0.16181105000000001</c:v>
                </c:pt>
                <c:pt idx="690">
                  <c:v>-0.45281484999999899</c:v>
                </c:pt>
                <c:pt idx="691">
                  <c:v>-0.78228169999999897</c:v>
                </c:pt>
                <c:pt idx="692">
                  <c:v>-1.21765849999999</c:v>
                </c:pt>
                <c:pt idx="693">
                  <c:v>-1.9770030000000001</c:v>
                </c:pt>
                <c:pt idx="694">
                  <c:v>-2.8886685000000001</c:v>
                </c:pt>
                <c:pt idx="695">
                  <c:v>-3.6684999999999901</c:v>
                </c:pt>
                <c:pt idx="696">
                  <c:v>-4.3298610000000002</c:v>
                </c:pt>
                <c:pt idx="697">
                  <c:v>-5.0070094999999899</c:v>
                </c:pt>
                <c:pt idx="698">
                  <c:v>-5.56804849999999</c:v>
                </c:pt>
                <c:pt idx="699">
                  <c:v>-6.0337990000000001</c:v>
                </c:pt>
                <c:pt idx="700">
                  <c:v>-6.3263720000000001</c:v>
                </c:pt>
                <c:pt idx="701">
                  <c:v>-6.4014860000000002</c:v>
                </c:pt>
                <c:pt idx="702">
                  <c:v>-6.290686</c:v>
                </c:pt>
                <c:pt idx="703">
                  <c:v>-5.9715990000000003</c:v>
                </c:pt>
                <c:pt idx="704">
                  <c:v>-5.4299153999999898</c:v>
                </c:pt>
                <c:pt idx="705">
                  <c:v>-4.5071683</c:v>
                </c:pt>
                <c:pt idx="706">
                  <c:v>-3.5250647000000002</c:v>
                </c:pt>
                <c:pt idx="707">
                  <c:v>-3.5617212999999901</c:v>
                </c:pt>
                <c:pt idx="708">
                  <c:v>-4.1236873000000003</c:v>
                </c:pt>
                <c:pt idx="709">
                  <c:v>-4.4146020000000004</c:v>
                </c:pt>
                <c:pt idx="710">
                  <c:v>-4.4606484999999898</c:v>
                </c:pt>
                <c:pt idx="711">
                  <c:v>-4.1951429999999901</c:v>
                </c:pt>
                <c:pt idx="712">
                  <c:v>-3.8507137</c:v>
                </c:pt>
                <c:pt idx="713">
                  <c:v>-3.59530659999999</c:v>
                </c:pt>
                <c:pt idx="714">
                  <c:v>-3.45978979999999</c:v>
                </c:pt>
                <c:pt idx="715">
                  <c:v>-3.3775935000000001</c:v>
                </c:pt>
                <c:pt idx="716">
                  <c:v>-3.3268618999999902</c:v>
                </c:pt>
                <c:pt idx="717">
                  <c:v>-3.300316</c:v>
                </c:pt>
                <c:pt idx="718">
                  <c:v>-3.2921871999999901</c:v>
                </c:pt>
                <c:pt idx="719">
                  <c:v>-3.3125463000000002</c:v>
                </c:pt>
                <c:pt idx="720">
                  <c:v>-3.35015539999999</c:v>
                </c:pt>
                <c:pt idx="721">
                  <c:v>-3.3942006</c:v>
                </c:pt>
                <c:pt idx="722">
                  <c:v>-3.4363432</c:v>
                </c:pt>
                <c:pt idx="723">
                  <c:v>-3.4698137999999901</c:v>
                </c:pt>
                <c:pt idx="724">
                  <c:v>-3.4941021999999902</c:v>
                </c:pt>
                <c:pt idx="725">
                  <c:v>-3.5202851000000002</c:v>
                </c:pt>
                <c:pt idx="726">
                  <c:v>-3.5496006000000002</c:v>
                </c:pt>
                <c:pt idx="727">
                  <c:v>-3.5836537000000002</c:v>
                </c:pt>
                <c:pt idx="728">
                  <c:v>-3.6168021999999902</c:v>
                </c:pt>
                <c:pt idx="729">
                  <c:v>-3.6423689999999902</c:v>
                </c:pt>
                <c:pt idx="730">
                  <c:v>-3.6710687000000002</c:v>
                </c:pt>
                <c:pt idx="731">
                  <c:v>-3.7079544000000002</c:v>
                </c:pt>
                <c:pt idx="732">
                  <c:v>-3.7449913000000001</c:v>
                </c:pt>
                <c:pt idx="733">
                  <c:v>-3.7894437000000001</c:v>
                </c:pt>
                <c:pt idx="734">
                  <c:v>-3.8400118000000001</c:v>
                </c:pt>
                <c:pt idx="735">
                  <c:v>-3.9191340999999902</c:v>
                </c:pt>
                <c:pt idx="736">
                  <c:v>-4.1069729999999902</c:v>
                </c:pt>
                <c:pt idx="737">
                  <c:v>-4.3491254000000001</c:v>
                </c:pt>
                <c:pt idx="738">
                  <c:v>-4.5633698000000003</c:v>
                </c:pt>
                <c:pt idx="739">
                  <c:v>-4.7031884000000002</c:v>
                </c:pt>
                <c:pt idx="740">
                  <c:v>-4.7863670000000003</c:v>
                </c:pt>
                <c:pt idx="741">
                  <c:v>-4.8379846000000004</c:v>
                </c:pt>
                <c:pt idx="742">
                  <c:v>-4.8675240000000004</c:v>
                </c:pt>
                <c:pt idx="743">
                  <c:v>-4.8812110000000004</c:v>
                </c:pt>
                <c:pt idx="744">
                  <c:v>-4.89785529999999</c:v>
                </c:pt>
                <c:pt idx="745">
                  <c:v>-4.947025</c:v>
                </c:pt>
                <c:pt idx="746">
                  <c:v>-5.0272225999999902</c:v>
                </c:pt>
                <c:pt idx="747">
                  <c:v>-5.1345140000000002</c:v>
                </c:pt>
                <c:pt idx="748">
                  <c:v>-5.2342959999999898</c:v>
                </c:pt>
                <c:pt idx="749">
                  <c:v>-5.3394465000000002</c:v>
                </c:pt>
                <c:pt idx="750">
                  <c:v>-5.4109129999999901</c:v>
                </c:pt>
                <c:pt idx="751">
                  <c:v>-5.4608283000000002</c:v>
                </c:pt>
                <c:pt idx="752">
                  <c:v>-5.4811854000000002</c:v>
                </c:pt>
                <c:pt idx="753">
                  <c:v>-5.4789329999999898</c:v>
                </c:pt>
                <c:pt idx="754">
                  <c:v>-5.4660486999999902</c:v>
                </c:pt>
                <c:pt idx="755">
                  <c:v>-5.45893859999999</c:v>
                </c:pt>
                <c:pt idx="756">
                  <c:v>-5.4441139999999901</c:v>
                </c:pt>
                <c:pt idx="757">
                  <c:v>-5.4327006000000004</c:v>
                </c:pt>
                <c:pt idx="758">
                  <c:v>-5.4279469999999899</c:v>
                </c:pt>
                <c:pt idx="759">
                  <c:v>-5.3998546999999899</c:v>
                </c:pt>
                <c:pt idx="760">
                  <c:v>-5.3763714</c:v>
                </c:pt>
                <c:pt idx="761">
                  <c:v>-5.3638786999999901</c:v>
                </c:pt>
                <c:pt idx="762">
                  <c:v>-5.36524339999999</c:v>
                </c:pt>
                <c:pt idx="763">
                  <c:v>-5.35927199999999</c:v>
                </c:pt>
                <c:pt idx="764">
                  <c:v>-5.3375716000000004</c:v>
                </c:pt>
                <c:pt idx="765">
                  <c:v>-5.3304925000000001</c:v>
                </c:pt>
                <c:pt idx="766">
                  <c:v>-5.2959690000000004</c:v>
                </c:pt>
                <c:pt idx="767">
                  <c:v>-5.2575479999999901</c:v>
                </c:pt>
                <c:pt idx="768">
                  <c:v>-5.215408</c:v>
                </c:pt>
                <c:pt idx="769">
                  <c:v>-5.1847662999999899</c:v>
                </c:pt>
                <c:pt idx="770">
                  <c:v>-5.1800110000000004</c:v>
                </c:pt>
                <c:pt idx="771">
                  <c:v>-5.1618465999999898</c:v>
                </c:pt>
                <c:pt idx="772">
                  <c:v>-5.14489649999999</c:v>
                </c:pt>
                <c:pt idx="773">
                  <c:v>-5.12983399999999</c:v>
                </c:pt>
                <c:pt idx="774">
                  <c:v>-5.1198360000000003</c:v>
                </c:pt>
                <c:pt idx="775">
                  <c:v>-5.12652999999999</c:v>
                </c:pt>
                <c:pt idx="776">
                  <c:v>-5.1284090000000004</c:v>
                </c:pt>
                <c:pt idx="777">
                  <c:v>-5.1308870000000004</c:v>
                </c:pt>
                <c:pt idx="778">
                  <c:v>-5.1266394000000002</c:v>
                </c:pt>
                <c:pt idx="779">
                  <c:v>-5.1446189999999898</c:v>
                </c:pt>
                <c:pt idx="780">
                  <c:v>-5.1953997999999899</c:v>
                </c:pt>
                <c:pt idx="781">
                  <c:v>-5.2108359999999898</c:v>
                </c:pt>
                <c:pt idx="782">
                  <c:v>-5.2041230000000001</c:v>
                </c:pt>
                <c:pt idx="783">
                  <c:v>-5.1921309999999901</c:v>
                </c:pt>
                <c:pt idx="784">
                  <c:v>-5.1738739999999899</c:v>
                </c:pt>
                <c:pt idx="785">
                  <c:v>-5.1570077000000003</c:v>
                </c:pt>
                <c:pt idx="786">
                  <c:v>-5.13023399999999</c:v>
                </c:pt>
                <c:pt idx="787">
                  <c:v>-5.1188126</c:v>
                </c:pt>
                <c:pt idx="788">
                  <c:v>-5.1115240000000002</c:v>
                </c:pt>
                <c:pt idx="789">
                  <c:v>-5.09728669999999</c:v>
                </c:pt>
                <c:pt idx="790">
                  <c:v>-5.10704229999999</c:v>
                </c:pt>
                <c:pt idx="791">
                  <c:v>-5.1080465000000004</c:v>
                </c:pt>
                <c:pt idx="792">
                  <c:v>-5.0988199999999901</c:v>
                </c:pt>
                <c:pt idx="793">
                  <c:v>-5.0936235999999901</c:v>
                </c:pt>
                <c:pt idx="794">
                  <c:v>-5.0797486000000003</c:v>
                </c:pt>
                <c:pt idx="795">
                  <c:v>-5.0742855000000002</c:v>
                </c:pt>
                <c:pt idx="796">
                  <c:v>-5.0727779999999898</c:v>
                </c:pt>
                <c:pt idx="797">
                  <c:v>-5.0614166000000003</c:v>
                </c:pt>
                <c:pt idx="798">
                  <c:v>-5.0392669999999899</c:v>
                </c:pt>
                <c:pt idx="799">
                  <c:v>-5.0100936999999899</c:v>
                </c:pt>
                <c:pt idx="800">
                  <c:v>-4.9788394</c:v>
                </c:pt>
                <c:pt idx="801">
                  <c:v>-4.9595510000000003</c:v>
                </c:pt>
                <c:pt idx="802">
                  <c:v>-4.9274639999999899</c:v>
                </c:pt>
                <c:pt idx="803">
                  <c:v>-4.9002359999999898</c:v>
                </c:pt>
                <c:pt idx="804">
                  <c:v>-4.8790917</c:v>
                </c:pt>
                <c:pt idx="805">
                  <c:v>-4.85444549999999</c:v>
                </c:pt>
                <c:pt idx="806">
                  <c:v>-4.8315869999999901</c:v>
                </c:pt>
                <c:pt idx="807">
                  <c:v>-4.8249817000000004</c:v>
                </c:pt>
                <c:pt idx="808">
                  <c:v>-4.8127846999999901</c:v>
                </c:pt>
                <c:pt idx="809">
                  <c:v>-4.7971263000000004</c:v>
                </c:pt>
                <c:pt idx="810">
                  <c:v>-4.78784399999999</c:v>
                </c:pt>
                <c:pt idx="811">
                  <c:v>-4.7832965999999901</c:v>
                </c:pt>
                <c:pt idx="812">
                  <c:v>-4.7671504000000002</c:v>
                </c:pt>
                <c:pt idx="813">
                  <c:v>-4.7479509999999898</c:v>
                </c:pt>
                <c:pt idx="814">
                  <c:v>-4.73761559999999</c:v>
                </c:pt>
                <c:pt idx="815">
                  <c:v>-4.7089714999999899</c:v>
                </c:pt>
                <c:pt idx="816">
                  <c:v>-4.67906759999999</c:v>
                </c:pt>
                <c:pt idx="817">
                  <c:v>-4.6604103999999902</c:v>
                </c:pt>
                <c:pt idx="818">
                  <c:v>-4.6397038000000004</c:v>
                </c:pt>
                <c:pt idx="819">
                  <c:v>-4.61102439999999</c:v>
                </c:pt>
                <c:pt idx="820">
                  <c:v>-4.5832385999999898</c:v>
                </c:pt>
                <c:pt idx="821">
                  <c:v>-4.5725845999999901</c:v>
                </c:pt>
                <c:pt idx="822">
                  <c:v>-4.5592383999999901</c:v>
                </c:pt>
                <c:pt idx="823">
                  <c:v>-4.5496860000000003</c:v>
                </c:pt>
                <c:pt idx="824">
                  <c:v>-4.5498419999999902</c:v>
                </c:pt>
                <c:pt idx="825">
                  <c:v>-4.5476340000000004</c:v>
                </c:pt>
                <c:pt idx="826">
                  <c:v>-4.5289770000000003</c:v>
                </c:pt>
                <c:pt idx="827">
                  <c:v>-4.5003013999999899</c:v>
                </c:pt>
                <c:pt idx="828">
                  <c:v>-4.4847070000000002</c:v>
                </c:pt>
                <c:pt idx="829">
                  <c:v>-4.4800890000000004</c:v>
                </c:pt>
                <c:pt idx="830">
                  <c:v>-4.4723268000000003</c:v>
                </c:pt>
                <c:pt idx="831">
                  <c:v>-4.4754310000000004</c:v>
                </c:pt>
                <c:pt idx="832">
                  <c:v>-4.4805130000000002</c:v>
                </c:pt>
                <c:pt idx="833">
                  <c:v>-4.4818481999999902</c:v>
                </c:pt>
                <c:pt idx="834">
                  <c:v>-4.4818486999999898</c:v>
                </c:pt>
                <c:pt idx="835">
                  <c:v>-4.4729520000000003</c:v>
                </c:pt>
                <c:pt idx="836">
                  <c:v>-4.4674829999999899</c:v>
                </c:pt>
                <c:pt idx="837">
                  <c:v>-4.4629383000000002</c:v>
                </c:pt>
                <c:pt idx="838">
                  <c:v>-4.4530110000000001</c:v>
                </c:pt>
                <c:pt idx="839">
                  <c:v>-4.4475936999999899</c:v>
                </c:pt>
                <c:pt idx="840">
                  <c:v>-4.4430256000000004</c:v>
                </c:pt>
                <c:pt idx="841">
                  <c:v>-4.42836479999999</c:v>
                </c:pt>
                <c:pt idx="842">
                  <c:v>-4.4328609999999902</c:v>
                </c:pt>
                <c:pt idx="843">
                  <c:v>-4.4460896999999902</c:v>
                </c:pt>
                <c:pt idx="844">
                  <c:v>-4.4448185000000002</c:v>
                </c:pt>
                <c:pt idx="845">
                  <c:v>-4.44862749999999</c:v>
                </c:pt>
                <c:pt idx="846">
                  <c:v>-4.4523770000000003</c:v>
                </c:pt>
                <c:pt idx="847">
                  <c:v>-4.4367641999999901</c:v>
                </c:pt>
                <c:pt idx="848">
                  <c:v>-4.4023123000000002</c:v>
                </c:pt>
                <c:pt idx="849">
                  <c:v>-4.3694810000000004</c:v>
                </c:pt>
                <c:pt idx="850">
                  <c:v>-4.3528269999999898</c:v>
                </c:pt>
                <c:pt idx="851">
                  <c:v>-4.3586919999999898</c:v>
                </c:pt>
                <c:pt idx="852">
                  <c:v>-4.3772305999999901</c:v>
                </c:pt>
                <c:pt idx="853">
                  <c:v>-4.3906264000000004</c:v>
                </c:pt>
                <c:pt idx="854">
                  <c:v>-4.4014363000000003</c:v>
                </c:pt>
                <c:pt idx="855">
                  <c:v>-4.40139399999999</c:v>
                </c:pt>
                <c:pt idx="856">
                  <c:v>-4.3986289999999899</c:v>
                </c:pt>
                <c:pt idx="857">
                  <c:v>-4.3930720000000001</c:v>
                </c:pt>
                <c:pt idx="858">
                  <c:v>-4.3869414000000004</c:v>
                </c:pt>
                <c:pt idx="859">
                  <c:v>-4.3816879999999898</c:v>
                </c:pt>
                <c:pt idx="860">
                  <c:v>-4.3750887000000001</c:v>
                </c:pt>
                <c:pt idx="861">
                  <c:v>-4.3676753000000001</c:v>
                </c:pt>
                <c:pt idx="862">
                  <c:v>-4.3437830000000002</c:v>
                </c:pt>
                <c:pt idx="863">
                  <c:v>-4.3441143000000002</c:v>
                </c:pt>
                <c:pt idx="864">
                  <c:v>-4.3456149999999898</c:v>
                </c:pt>
                <c:pt idx="865">
                  <c:v>-4.3424605999999901</c:v>
                </c:pt>
                <c:pt idx="866">
                  <c:v>-4.33870649999999</c:v>
                </c:pt>
                <c:pt idx="867">
                  <c:v>-4.33138299999999</c:v>
                </c:pt>
                <c:pt idx="868">
                  <c:v>-4.3143935000000004</c:v>
                </c:pt>
                <c:pt idx="869">
                  <c:v>-4.3004537000000003</c:v>
                </c:pt>
                <c:pt idx="870">
                  <c:v>-4.2897970000000001</c:v>
                </c:pt>
                <c:pt idx="871">
                  <c:v>-4.2885840000000002</c:v>
                </c:pt>
                <c:pt idx="872">
                  <c:v>-4.2952304000000003</c:v>
                </c:pt>
                <c:pt idx="873">
                  <c:v>-4.3107967</c:v>
                </c:pt>
                <c:pt idx="874">
                  <c:v>-4.3189254000000004</c:v>
                </c:pt>
                <c:pt idx="875">
                  <c:v>-4.3259945000000002</c:v>
                </c:pt>
                <c:pt idx="876">
                  <c:v>-4.4536119999999899</c:v>
                </c:pt>
                <c:pt idx="877">
                  <c:v>-4.4625459999999899</c:v>
                </c:pt>
                <c:pt idx="878">
                  <c:v>-4.4704436999999899</c:v>
                </c:pt>
                <c:pt idx="879">
                  <c:v>-4.4884763000000003</c:v>
                </c:pt>
                <c:pt idx="880">
                  <c:v>-4.4981660000000003</c:v>
                </c:pt>
                <c:pt idx="881">
                  <c:v>-4.5104012000000004</c:v>
                </c:pt>
                <c:pt idx="882">
                  <c:v>-4.5375756999999899</c:v>
                </c:pt>
                <c:pt idx="883">
                  <c:v>-4.5794230000000002</c:v>
                </c:pt>
                <c:pt idx="884">
                  <c:v>-4.6379986000000004</c:v>
                </c:pt>
                <c:pt idx="885">
                  <c:v>-4.6990460000000001</c:v>
                </c:pt>
                <c:pt idx="886">
                  <c:v>-4.7421389999999901</c:v>
                </c:pt>
                <c:pt idx="887">
                  <c:v>-4.7668295000000001</c:v>
                </c:pt>
                <c:pt idx="888">
                  <c:v>-4.7763524000000004</c:v>
                </c:pt>
                <c:pt idx="889">
                  <c:v>-4.7762218000000001</c:v>
                </c:pt>
                <c:pt idx="890">
                  <c:v>-4.7678995000000004</c:v>
                </c:pt>
                <c:pt idx="891">
                  <c:v>-4.7574680000000003</c:v>
                </c:pt>
                <c:pt idx="892">
                  <c:v>-4.745298</c:v>
                </c:pt>
                <c:pt idx="893">
                  <c:v>-4.7284420000000003</c:v>
                </c:pt>
                <c:pt idx="894">
                  <c:v>-4.7108097000000004</c:v>
                </c:pt>
                <c:pt idx="895">
                  <c:v>-4.6914262999999901</c:v>
                </c:pt>
                <c:pt idx="896">
                  <c:v>-4.6738020000000002</c:v>
                </c:pt>
                <c:pt idx="897">
                  <c:v>-4.6542835</c:v>
                </c:pt>
                <c:pt idx="898">
                  <c:v>-4.6381490000000003</c:v>
                </c:pt>
                <c:pt idx="899">
                  <c:v>-4.6276125999999902</c:v>
                </c:pt>
                <c:pt idx="900">
                  <c:v>-4.6145544000000003</c:v>
                </c:pt>
                <c:pt idx="901">
                  <c:v>-4.5993934000000003</c:v>
                </c:pt>
                <c:pt idx="902">
                  <c:v>-4.5817719999999902</c:v>
                </c:pt>
                <c:pt idx="903">
                  <c:v>-4.558802</c:v>
                </c:pt>
                <c:pt idx="904">
                  <c:v>-4.53666199999999</c:v>
                </c:pt>
                <c:pt idx="905">
                  <c:v>-4.5246763000000003</c:v>
                </c:pt>
                <c:pt idx="906">
                  <c:v>-4.5210949999999901</c:v>
                </c:pt>
                <c:pt idx="907">
                  <c:v>-4.5172185999999899</c:v>
                </c:pt>
                <c:pt idx="908">
                  <c:v>-4.5091970000000003</c:v>
                </c:pt>
                <c:pt idx="909">
                  <c:v>-4.4980335</c:v>
                </c:pt>
                <c:pt idx="910">
                  <c:v>-4.4891113999999899</c:v>
                </c:pt>
                <c:pt idx="911">
                  <c:v>-4.49422929999999</c:v>
                </c:pt>
                <c:pt idx="912">
                  <c:v>-4.5499143999999898</c:v>
                </c:pt>
                <c:pt idx="913">
                  <c:v>-4.6942989999999902</c:v>
                </c:pt>
                <c:pt idx="914">
                  <c:v>-4.8559995000000002</c:v>
                </c:pt>
                <c:pt idx="915">
                  <c:v>-9.2162989999999905</c:v>
                </c:pt>
                <c:pt idx="916">
                  <c:v>-9.4353590000000001</c:v>
                </c:pt>
                <c:pt idx="917">
                  <c:v>-9.4785959999999907</c:v>
                </c:pt>
                <c:pt idx="918">
                  <c:v>-9.4224209999999893</c:v>
                </c:pt>
                <c:pt idx="919">
                  <c:v>-9.2978039999999904</c:v>
                </c:pt>
                <c:pt idx="920">
                  <c:v>-9.0706480000000003</c:v>
                </c:pt>
                <c:pt idx="921">
                  <c:v>-8.9683720000000005</c:v>
                </c:pt>
                <c:pt idx="922">
                  <c:v>-8.9969289999999909</c:v>
                </c:pt>
                <c:pt idx="923">
                  <c:v>-9.0050190000000008</c:v>
                </c:pt>
                <c:pt idx="924">
                  <c:v>-8.9699069999999903</c:v>
                </c:pt>
                <c:pt idx="925">
                  <c:v>-8.9498850000000001</c:v>
                </c:pt>
                <c:pt idx="926">
                  <c:v>-8.9373649999999891</c:v>
                </c:pt>
                <c:pt idx="927">
                  <c:v>-8.9497129999999903</c:v>
                </c:pt>
                <c:pt idx="928">
                  <c:v>-8.9794654999999892</c:v>
                </c:pt>
                <c:pt idx="929">
                  <c:v>-9.0397020000000001</c:v>
                </c:pt>
                <c:pt idx="930">
                  <c:v>-9.1277074999999908</c:v>
                </c:pt>
                <c:pt idx="931">
                  <c:v>-9.2350790000000007</c:v>
                </c:pt>
                <c:pt idx="932">
                  <c:v>-9.3851539999999893</c:v>
                </c:pt>
                <c:pt idx="933">
                  <c:v>-9.4666720000000009</c:v>
                </c:pt>
                <c:pt idx="934">
                  <c:v>-9.5127140000000008</c:v>
                </c:pt>
                <c:pt idx="935">
                  <c:v>-9.5844989999999903</c:v>
                </c:pt>
                <c:pt idx="936">
                  <c:v>-9.6435680000000001</c:v>
                </c:pt>
                <c:pt idx="937">
                  <c:v>-9.6734030000000004</c:v>
                </c:pt>
                <c:pt idx="938">
                  <c:v>-9.6865229999999904</c:v>
                </c:pt>
                <c:pt idx="939">
                  <c:v>-9.6858970000000006</c:v>
                </c:pt>
                <c:pt idx="940">
                  <c:v>-9.6631975000000008</c:v>
                </c:pt>
                <c:pt idx="941">
                  <c:v>-9.6307700000000001</c:v>
                </c:pt>
                <c:pt idx="942">
                  <c:v>-9.5891809999999893</c:v>
                </c:pt>
                <c:pt idx="943">
                  <c:v>-9.5376250000000002</c:v>
                </c:pt>
                <c:pt idx="944">
                  <c:v>-9.4678939999999905</c:v>
                </c:pt>
                <c:pt idx="945">
                  <c:v>-9.3581579999999907</c:v>
                </c:pt>
                <c:pt idx="946">
                  <c:v>-9.1597989999999907</c:v>
                </c:pt>
                <c:pt idx="947">
                  <c:v>-8.8380259999999904</c:v>
                </c:pt>
                <c:pt idx="948">
                  <c:v>-8.3685139999999905</c:v>
                </c:pt>
                <c:pt idx="949">
                  <c:v>-7.7539414999999901</c:v>
                </c:pt>
                <c:pt idx="950">
                  <c:v>-7.0278330000000002</c:v>
                </c:pt>
                <c:pt idx="951">
                  <c:v>-6.2882999999999898</c:v>
                </c:pt>
                <c:pt idx="952">
                  <c:v>-5.6211552999999901</c:v>
                </c:pt>
                <c:pt idx="953">
                  <c:v>-5.07059239999999</c:v>
                </c:pt>
                <c:pt idx="954">
                  <c:v>-4.70147099999999</c:v>
                </c:pt>
                <c:pt idx="955">
                  <c:v>-4.4948759999999899</c:v>
                </c:pt>
                <c:pt idx="956">
                  <c:v>-4.4445969999999901</c:v>
                </c:pt>
                <c:pt idx="957">
                  <c:v>-4.4580503</c:v>
                </c:pt>
                <c:pt idx="958">
                  <c:v>-4.4611470000000004</c:v>
                </c:pt>
                <c:pt idx="959">
                  <c:v>-4.4393044000000002</c:v>
                </c:pt>
                <c:pt idx="960">
                  <c:v>-4.3525510000000001</c:v>
                </c:pt>
                <c:pt idx="961">
                  <c:v>-4.2190190000000003</c:v>
                </c:pt>
                <c:pt idx="962">
                  <c:v>-3.9547748999999901</c:v>
                </c:pt>
                <c:pt idx="963">
                  <c:v>-3.3706941999999902</c:v>
                </c:pt>
                <c:pt idx="964">
                  <c:v>-2.5786962999999901</c:v>
                </c:pt>
                <c:pt idx="965">
                  <c:v>-1.4797815000000001</c:v>
                </c:pt>
                <c:pt idx="966">
                  <c:v>-0.26052108000000002</c:v>
                </c:pt>
                <c:pt idx="967">
                  <c:v>0.58899944999999898</c:v>
                </c:pt>
                <c:pt idx="968">
                  <c:v>0.82395689999999899</c:v>
                </c:pt>
                <c:pt idx="969">
                  <c:v>0.77760123999999897</c:v>
                </c:pt>
                <c:pt idx="970">
                  <c:v>0.58757490000000001</c:v>
                </c:pt>
                <c:pt idx="971">
                  <c:v>0.23139338000000001</c:v>
                </c:pt>
                <c:pt idx="972">
                  <c:v>-0.17699005000000001</c:v>
                </c:pt>
                <c:pt idx="973">
                  <c:v>-0.67837519999999896</c:v>
                </c:pt>
                <c:pt idx="974">
                  <c:v>-1.4522265000000001</c:v>
                </c:pt>
                <c:pt idx="975">
                  <c:v>-2.5439349999999901</c:v>
                </c:pt>
                <c:pt idx="976">
                  <c:v>-3.9139740000000001</c:v>
                </c:pt>
                <c:pt idx="977">
                  <c:v>-5.3793926000000001</c:v>
                </c:pt>
                <c:pt idx="978">
                  <c:v>-6.6439370000000002</c:v>
                </c:pt>
                <c:pt idx="979">
                  <c:v>-7.61433029999999</c:v>
                </c:pt>
                <c:pt idx="980">
                  <c:v>-8.2783689999999908</c:v>
                </c:pt>
                <c:pt idx="981">
                  <c:v>-8.6369860000000003</c:v>
                </c:pt>
                <c:pt idx="982">
                  <c:v>-8.5806609999999903</c:v>
                </c:pt>
                <c:pt idx="983">
                  <c:v>-8.1437179999999891</c:v>
                </c:pt>
                <c:pt idx="984">
                  <c:v>-7.4203679999999901</c:v>
                </c:pt>
                <c:pt idx="985">
                  <c:v>-6.3926470000000002</c:v>
                </c:pt>
                <c:pt idx="986">
                  <c:v>-5.4613446999999899</c:v>
                </c:pt>
                <c:pt idx="987">
                  <c:v>-4.9178579999999901</c:v>
                </c:pt>
                <c:pt idx="988">
                  <c:v>-4.9168620000000001</c:v>
                </c:pt>
                <c:pt idx="989">
                  <c:v>-5.3501105000000004</c:v>
                </c:pt>
                <c:pt idx="990">
                  <c:v>-5.5289239999999902</c:v>
                </c:pt>
                <c:pt idx="991">
                  <c:v>-5.46348669999999</c:v>
                </c:pt>
                <c:pt idx="992">
                  <c:v>-5.4018560000000004</c:v>
                </c:pt>
                <c:pt idx="993">
                  <c:v>-5.2980130000000001</c:v>
                </c:pt>
                <c:pt idx="994">
                  <c:v>-5.1485560000000001</c:v>
                </c:pt>
                <c:pt idx="995">
                  <c:v>-4.9922132000000001</c:v>
                </c:pt>
                <c:pt idx="996">
                  <c:v>-4.8591280000000001</c:v>
                </c:pt>
                <c:pt idx="997">
                  <c:v>-4.73448799999999</c:v>
                </c:pt>
                <c:pt idx="998">
                  <c:v>-4.5927743999999899</c:v>
                </c:pt>
                <c:pt idx="999">
                  <c:v>-4.452833</c:v>
                </c:pt>
                <c:pt idx="1000">
                  <c:v>-4.3399979999999898</c:v>
                </c:pt>
                <c:pt idx="1001">
                  <c:v>-4.2415630000000002</c:v>
                </c:pt>
                <c:pt idx="1002">
                  <c:v>-4.1612229999999899</c:v>
                </c:pt>
                <c:pt idx="1003">
                  <c:v>-4.0741050000000003</c:v>
                </c:pt>
                <c:pt idx="1004">
                  <c:v>-3.9808788000000002</c:v>
                </c:pt>
                <c:pt idx="1005">
                  <c:v>-3.89066309999999</c:v>
                </c:pt>
                <c:pt idx="1006">
                  <c:v>-3.8048755999999901</c:v>
                </c:pt>
                <c:pt idx="1007">
                  <c:v>-3.7403425999999902</c:v>
                </c:pt>
                <c:pt idx="1008">
                  <c:v>-3.7345104</c:v>
                </c:pt>
                <c:pt idx="1009">
                  <c:v>-3.7587687999999901</c:v>
                </c:pt>
                <c:pt idx="1010">
                  <c:v>-3.8108140000000001</c:v>
                </c:pt>
                <c:pt idx="1011">
                  <c:v>-3.86073539999999</c:v>
                </c:pt>
                <c:pt idx="1012">
                  <c:v>-3.9250286000000001</c:v>
                </c:pt>
                <c:pt idx="1013">
                  <c:v>-4.01276969999999</c:v>
                </c:pt>
                <c:pt idx="1014">
                  <c:v>-4.1386640000000003</c:v>
                </c:pt>
                <c:pt idx="1015">
                  <c:v>-4.2760534000000003</c:v>
                </c:pt>
                <c:pt idx="1016">
                  <c:v>-4.4125166</c:v>
                </c:pt>
                <c:pt idx="1017">
                  <c:v>-4.5472555000000003</c:v>
                </c:pt>
                <c:pt idx="1018">
                  <c:v>-4.6973376</c:v>
                </c:pt>
                <c:pt idx="1019">
                  <c:v>-4.8857645999999901</c:v>
                </c:pt>
                <c:pt idx="1020">
                  <c:v>-5.08665129999999</c:v>
                </c:pt>
                <c:pt idx="1021">
                  <c:v>-5.2693250000000003</c:v>
                </c:pt>
                <c:pt idx="1022">
                  <c:v>-5.4442190000000004</c:v>
                </c:pt>
                <c:pt idx="1023">
                  <c:v>-5.6287475000000002</c:v>
                </c:pt>
                <c:pt idx="1024">
                  <c:v>-5.7869653999999899</c:v>
                </c:pt>
                <c:pt idx="1025">
                  <c:v>-5.9363502999999902</c:v>
                </c:pt>
                <c:pt idx="1026">
                  <c:v>-6.0914764000000003</c:v>
                </c:pt>
                <c:pt idx="1027">
                  <c:v>-6.2150730000000003</c:v>
                </c:pt>
                <c:pt idx="1028">
                  <c:v>-6.2557735000000001</c:v>
                </c:pt>
                <c:pt idx="1029">
                  <c:v>-6.2980175000000003</c:v>
                </c:pt>
                <c:pt idx="1030">
                  <c:v>-6.3120799999999901</c:v>
                </c:pt>
                <c:pt idx="1031">
                  <c:v>-6.2675742999999899</c:v>
                </c:pt>
                <c:pt idx="1032">
                  <c:v>-6.2038164</c:v>
                </c:pt>
                <c:pt idx="1033">
                  <c:v>-6.1716199999999901</c:v>
                </c:pt>
                <c:pt idx="1034">
                  <c:v>-6.2290587000000004</c:v>
                </c:pt>
                <c:pt idx="1035">
                  <c:v>-6.3267654999999898</c:v>
                </c:pt>
                <c:pt idx="1036">
                  <c:v>-6.4887104000000004</c:v>
                </c:pt>
                <c:pt idx="1037">
                  <c:v>-6.69929199999999</c:v>
                </c:pt>
                <c:pt idx="1038">
                  <c:v>-6.8827470000000002</c:v>
                </c:pt>
                <c:pt idx="1039">
                  <c:v>-7.0306110000000004</c:v>
                </c:pt>
                <c:pt idx="1040">
                  <c:v>-7.1570735000000001</c:v>
                </c:pt>
                <c:pt idx="1041">
                  <c:v>-7.2281145999999898</c:v>
                </c:pt>
                <c:pt idx="1042">
                  <c:v>-7.2401733000000004</c:v>
                </c:pt>
                <c:pt idx="1043">
                  <c:v>-7.2017207000000001</c:v>
                </c:pt>
                <c:pt idx="1044">
                  <c:v>-7.1057595999999901</c:v>
                </c:pt>
                <c:pt idx="1045">
                  <c:v>-7.0280810000000002</c:v>
                </c:pt>
                <c:pt idx="1046">
                  <c:v>-6.9525947999999902</c:v>
                </c:pt>
                <c:pt idx="1047">
                  <c:v>-6.8440830000000004</c:v>
                </c:pt>
                <c:pt idx="1048">
                  <c:v>-6.7429747999999901</c:v>
                </c:pt>
                <c:pt idx="1049">
                  <c:v>-6.6864090000000003</c:v>
                </c:pt>
                <c:pt idx="1050">
                  <c:v>-6.6594033000000001</c:v>
                </c:pt>
                <c:pt idx="1051">
                  <c:v>-6.6415334000000001</c:v>
                </c:pt>
                <c:pt idx="1052">
                  <c:v>-6.65477939999999</c:v>
                </c:pt>
                <c:pt idx="1053">
                  <c:v>-6.6836615000000004</c:v>
                </c:pt>
                <c:pt idx="1054">
                  <c:v>-6.67545699999999</c:v>
                </c:pt>
                <c:pt idx="1055">
                  <c:v>-6.6374329999999899</c:v>
                </c:pt>
                <c:pt idx="1056">
                  <c:v>-6.6272063000000001</c:v>
                </c:pt>
                <c:pt idx="1057">
                  <c:v>-6.6383122999999902</c:v>
                </c:pt>
                <c:pt idx="1058">
                  <c:v>-6.6483593000000001</c:v>
                </c:pt>
                <c:pt idx="1059">
                  <c:v>-6.6355409999999901</c:v>
                </c:pt>
                <c:pt idx="1060">
                  <c:v>-6.5670089999999899</c:v>
                </c:pt>
                <c:pt idx="1061">
                  <c:v>-6.5189500000000002</c:v>
                </c:pt>
                <c:pt idx="1062">
                  <c:v>-6.5109180000000002</c:v>
                </c:pt>
                <c:pt idx="1063">
                  <c:v>-6.50053739999999</c:v>
                </c:pt>
                <c:pt idx="1064">
                  <c:v>-6.48749299999999</c:v>
                </c:pt>
                <c:pt idx="1065">
                  <c:v>-6.4761256999999901</c:v>
                </c:pt>
                <c:pt idx="1066">
                  <c:v>-6.4684075999999902</c:v>
                </c:pt>
                <c:pt idx="1067">
                  <c:v>-6.46362699999999</c:v>
                </c:pt>
                <c:pt idx="1068">
                  <c:v>-6.4518149999999901</c:v>
                </c:pt>
                <c:pt idx="1069">
                  <c:v>-6.4435986999999901</c:v>
                </c:pt>
                <c:pt idx="1070">
                  <c:v>-6.44082639999999</c:v>
                </c:pt>
                <c:pt idx="1071">
                  <c:v>-6.4393845000000001</c:v>
                </c:pt>
                <c:pt idx="1072">
                  <c:v>-6.4481825999999902</c:v>
                </c:pt>
                <c:pt idx="1073">
                  <c:v>-6.4732250000000002</c:v>
                </c:pt>
                <c:pt idx="1074">
                  <c:v>-6.5010969999999899</c:v>
                </c:pt>
                <c:pt idx="1075">
                  <c:v>-6.50917399999999</c:v>
                </c:pt>
                <c:pt idx="1076">
                  <c:v>-6.4987855000000003</c:v>
                </c:pt>
                <c:pt idx="1077">
                  <c:v>-6.48507549999999</c:v>
                </c:pt>
                <c:pt idx="1078">
                  <c:v>-6.46870399999999</c:v>
                </c:pt>
                <c:pt idx="1079">
                  <c:v>-6.4542336000000002</c:v>
                </c:pt>
                <c:pt idx="1080">
                  <c:v>-6.4412679999999902</c:v>
                </c:pt>
                <c:pt idx="1081">
                  <c:v>-6.4301259999999898</c:v>
                </c:pt>
                <c:pt idx="1082">
                  <c:v>-6.4201974999999898</c:v>
                </c:pt>
                <c:pt idx="1083">
                  <c:v>-6.4125209999999901</c:v>
                </c:pt>
                <c:pt idx="1084">
                  <c:v>-6.41304099999999</c:v>
                </c:pt>
                <c:pt idx="1085">
                  <c:v>-6.4139524000000003</c:v>
                </c:pt>
                <c:pt idx="1086">
                  <c:v>-6.4087563000000003</c:v>
                </c:pt>
                <c:pt idx="1087">
                  <c:v>-6.4085340000000004</c:v>
                </c:pt>
                <c:pt idx="1088">
                  <c:v>-6.4228224999999899</c:v>
                </c:pt>
                <c:pt idx="1089">
                  <c:v>-6.4457680000000002</c:v>
                </c:pt>
                <c:pt idx="1090">
                  <c:v>-6.4541373000000002</c:v>
                </c:pt>
                <c:pt idx="1091">
                  <c:v>-6.4548674000000004</c:v>
                </c:pt>
                <c:pt idx="1092">
                  <c:v>-6.4517420000000003</c:v>
                </c:pt>
                <c:pt idx="1093">
                  <c:v>-6.4297547000000002</c:v>
                </c:pt>
                <c:pt idx="1094">
                  <c:v>-6.4179053000000001</c:v>
                </c:pt>
                <c:pt idx="1095">
                  <c:v>-6.41171839999999</c:v>
                </c:pt>
                <c:pt idx="1096">
                  <c:v>-6.3961249999999898</c:v>
                </c:pt>
                <c:pt idx="1097">
                  <c:v>-6.3827724000000003</c:v>
                </c:pt>
                <c:pt idx="1098">
                  <c:v>-6.3732815</c:v>
                </c:pt>
                <c:pt idx="1099">
                  <c:v>-6.3586369999999901</c:v>
                </c:pt>
                <c:pt idx="1100">
                  <c:v>-6.3450079999999902</c:v>
                </c:pt>
                <c:pt idx="1101">
                  <c:v>-6.3433976000000003</c:v>
                </c:pt>
                <c:pt idx="1102">
                  <c:v>-6.34965799999999</c:v>
                </c:pt>
                <c:pt idx="1103">
                  <c:v>-6.3429460000000004</c:v>
                </c:pt>
                <c:pt idx="1104">
                  <c:v>-6.3404049999999899</c:v>
                </c:pt>
                <c:pt idx="1105">
                  <c:v>-6.34745299999999</c:v>
                </c:pt>
                <c:pt idx="1106">
                  <c:v>-6.3561262999999899</c:v>
                </c:pt>
                <c:pt idx="1107">
                  <c:v>-6.3600297000000001</c:v>
                </c:pt>
                <c:pt idx="1108">
                  <c:v>-6.3625034999999901</c:v>
                </c:pt>
                <c:pt idx="1109">
                  <c:v>-6.36728399999999</c:v>
                </c:pt>
                <c:pt idx="1110">
                  <c:v>-6.3717803999999898</c:v>
                </c:pt>
                <c:pt idx="1111">
                  <c:v>-6.3738856000000004</c:v>
                </c:pt>
                <c:pt idx="1112">
                  <c:v>-6.3780250000000001</c:v>
                </c:pt>
                <c:pt idx="1113">
                  <c:v>-6.3834385999999901</c:v>
                </c:pt>
                <c:pt idx="1114">
                  <c:v>-6.3828690000000003</c:v>
                </c:pt>
                <c:pt idx="1115">
                  <c:v>-6.3810479999999901</c:v>
                </c:pt>
                <c:pt idx="1116">
                  <c:v>-6.39132929999999</c:v>
                </c:pt>
                <c:pt idx="1117">
                  <c:v>-6.3834530000000003</c:v>
                </c:pt>
                <c:pt idx="1118">
                  <c:v>-6.372916</c:v>
                </c:pt>
                <c:pt idx="1119">
                  <c:v>-6.3667864999999901</c:v>
                </c:pt>
                <c:pt idx="1120">
                  <c:v>-6.3486339999999899</c:v>
                </c:pt>
                <c:pt idx="1121">
                  <c:v>-6.3319130000000001</c:v>
                </c:pt>
                <c:pt idx="1122">
                  <c:v>-6.3293961999999899</c:v>
                </c:pt>
                <c:pt idx="1123">
                  <c:v>-6.3309800000000003</c:v>
                </c:pt>
                <c:pt idx="1124">
                  <c:v>-6.3350625000000003</c:v>
                </c:pt>
                <c:pt idx="1125">
                  <c:v>-6.3354319999999902</c:v>
                </c:pt>
                <c:pt idx="1126">
                  <c:v>-6.3265140000000004</c:v>
                </c:pt>
                <c:pt idx="1127">
                  <c:v>-6.3154063000000003</c:v>
                </c:pt>
                <c:pt idx="1128">
                  <c:v>-6.3111100000000002</c:v>
                </c:pt>
                <c:pt idx="1129">
                  <c:v>-6.3101370000000001</c:v>
                </c:pt>
                <c:pt idx="1130">
                  <c:v>-6.3130369999999898</c:v>
                </c:pt>
                <c:pt idx="1131">
                  <c:v>-6.3112645000000001</c:v>
                </c:pt>
                <c:pt idx="1132">
                  <c:v>-6.3141036000000001</c:v>
                </c:pt>
                <c:pt idx="1133">
                  <c:v>-6.3198986000000001</c:v>
                </c:pt>
                <c:pt idx="1134">
                  <c:v>-6.3187740000000003</c:v>
                </c:pt>
                <c:pt idx="1135">
                  <c:v>-6.31492469999999</c:v>
                </c:pt>
                <c:pt idx="1136">
                  <c:v>-6.31371549999999</c:v>
                </c:pt>
                <c:pt idx="1137">
                  <c:v>-6.3081594000000001</c:v>
                </c:pt>
                <c:pt idx="1138">
                  <c:v>-6.2978024000000001</c:v>
                </c:pt>
                <c:pt idx="1139">
                  <c:v>-6.3035873999999898</c:v>
                </c:pt>
                <c:pt idx="1140">
                  <c:v>-6.3152819999999901</c:v>
                </c:pt>
                <c:pt idx="1141">
                  <c:v>-6.3240879999999899</c:v>
                </c:pt>
                <c:pt idx="1142">
                  <c:v>-6.3461990000000004</c:v>
                </c:pt>
                <c:pt idx="1143">
                  <c:v>-6.3634333999999901</c:v>
                </c:pt>
                <c:pt idx="1144">
                  <c:v>-6.3987274000000003</c:v>
                </c:pt>
                <c:pt idx="1145">
                  <c:v>-6.4279275</c:v>
                </c:pt>
                <c:pt idx="1146">
                  <c:v>-6.4517829999999901</c:v>
                </c:pt>
                <c:pt idx="1147">
                  <c:v>-6.46447039999999</c:v>
                </c:pt>
                <c:pt idx="1148">
                  <c:v>-6.4644519999999899</c:v>
                </c:pt>
                <c:pt idx="1149">
                  <c:v>-6.45022439999999</c:v>
                </c:pt>
                <c:pt idx="1150">
                  <c:v>-6.4319534000000003</c:v>
                </c:pt>
                <c:pt idx="1151">
                  <c:v>-6.4164696000000001</c:v>
                </c:pt>
                <c:pt idx="1152">
                  <c:v>-6.4021644999999898</c:v>
                </c:pt>
                <c:pt idx="1153">
                  <c:v>-6.4049044000000004</c:v>
                </c:pt>
                <c:pt idx="1154">
                  <c:v>-6.4008193000000002</c:v>
                </c:pt>
                <c:pt idx="1155">
                  <c:v>-6.3834906</c:v>
                </c:pt>
                <c:pt idx="1156">
                  <c:v>-6.36516199999999</c:v>
                </c:pt>
                <c:pt idx="1157">
                  <c:v>-6.3481506999999899</c:v>
                </c:pt>
                <c:pt idx="1158">
                  <c:v>-6.3327140000000002</c:v>
                </c:pt>
                <c:pt idx="1159">
                  <c:v>-6.3132944000000002</c:v>
                </c:pt>
                <c:pt idx="1160">
                  <c:v>-6.2837667000000001</c:v>
                </c:pt>
                <c:pt idx="1161">
                  <c:v>-6.2607727000000004</c:v>
                </c:pt>
                <c:pt idx="1162">
                  <c:v>-6.2617370000000001</c:v>
                </c:pt>
                <c:pt idx="1163">
                  <c:v>-6.2787670000000002</c:v>
                </c:pt>
                <c:pt idx="1164">
                  <c:v>-6.2961973999999898</c:v>
                </c:pt>
                <c:pt idx="1165">
                  <c:v>-6.3082690000000001</c:v>
                </c:pt>
                <c:pt idx="1166">
                  <c:v>-6.3184570000000004</c:v>
                </c:pt>
                <c:pt idx="1167">
                  <c:v>-6.3328939999999898</c:v>
                </c:pt>
                <c:pt idx="1168">
                  <c:v>-6.3458543000000001</c:v>
                </c:pt>
                <c:pt idx="1169">
                  <c:v>-6.3424315</c:v>
                </c:pt>
                <c:pt idx="1170">
                  <c:v>-6.3243330000000002</c:v>
                </c:pt>
                <c:pt idx="1171">
                  <c:v>-6.2965936999999901</c:v>
                </c:pt>
                <c:pt idx="1172">
                  <c:v>-6.2901234999999902</c:v>
                </c:pt>
                <c:pt idx="1173">
                  <c:v>-6.3279569999999898</c:v>
                </c:pt>
                <c:pt idx="1174">
                  <c:v>-6.3907210000000001</c:v>
                </c:pt>
                <c:pt idx="1175">
                  <c:v>-6.4505939999999899</c:v>
                </c:pt>
                <c:pt idx="1176">
                  <c:v>-6.5056649999999898</c:v>
                </c:pt>
                <c:pt idx="1177">
                  <c:v>-6.5531920000000001</c:v>
                </c:pt>
                <c:pt idx="1178">
                  <c:v>-6.5879250000000003</c:v>
                </c:pt>
                <c:pt idx="1179">
                  <c:v>-6.5875683</c:v>
                </c:pt>
                <c:pt idx="1180">
                  <c:v>-6.5639734000000001</c:v>
                </c:pt>
                <c:pt idx="1181">
                  <c:v>-6.5493255000000001</c:v>
                </c:pt>
                <c:pt idx="1182">
                  <c:v>-6.5510349999999899</c:v>
                </c:pt>
                <c:pt idx="1183">
                  <c:v>-6.5461802000000002</c:v>
                </c:pt>
                <c:pt idx="1184">
                  <c:v>-6.5305642999999902</c:v>
                </c:pt>
                <c:pt idx="1185">
                  <c:v>-6.5118213000000003</c:v>
                </c:pt>
                <c:pt idx="1186">
                  <c:v>-6.4996150000000004</c:v>
                </c:pt>
                <c:pt idx="1187">
                  <c:v>-6.5004705999999901</c:v>
                </c:pt>
                <c:pt idx="1188">
                  <c:v>-6.5166183000000002</c:v>
                </c:pt>
                <c:pt idx="1189">
                  <c:v>-6.53924199999999</c:v>
                </c:pt>
                <c:pt idx="1190">
                  <c:v>-6.557582</c:v>
                </c:pt>
                <c:pt idx="1191">
                  <c:v>-6.5697913000000003</c:v>
                </c:pt>
                <c:pt idx="1192">
                  <c:v>-6.5779930000000002</c:v>
                </c:pt>
                <c:pt idx="1193">
                  <c:v>-6.5781713000000002</c:v>
                </c:pt>
                <c:pt idx="1194">
                  <c:v>-6.5731583000000002</c:v>
                </c:pt>
                <c:pt idx="1195">
                  <c:v>-6.56550399999999</c:v>
                </c:pt>
                <c:pt idx="1196">
                  <c:v>-6.5519423000000003</c:v>
                </c:pt>
                <c:pt idx="1197">
                  <c:v>-6.5412330000000001</c:v>
                </c:pt>
                <c:pt idx="1198">
                  <c:v>-6.5490003000000003</c:v>
                </c:pt>
                <c:pt idx="1199">
                  <c:v>-6.5616269999999899</c:v>
                </c:pt>
                <c:pt idx="1200">
                  <c:v>-6.5839534000000004</c:v>
                </c:pt>
                <c:pt idx="1201">
                  <c:v>-6.5977282999999902</c:v>
                </c:pt>
                <c:pt idx="1202">
                  <c:v>-6.6034274000000002</c:v>
                </c:pt>
                <c:pt idx="1203">
                  <c:v>-6.6042860000000001</c:v>
                </c:pt>
                <c:pt idx="1204">
                  <c:v>-6.6211469999999899</c:v>
                </c:pt>
                <c:pt idx="1205">
                  <c:v>-6.6312259999999901</c:v>
                </c:pt>
                <c:pt idx="1206">
                  <c:v>-6.6378845999999898</c:v>
                </c:pt>
                <c:pt idx="1207">
                  <c:v>-6.6419214999999898</c:v>
                </c:pt>
                <c:pt idx="1208">
                  <c:v>-6.6407990000000003</c:v>
                </c:pt>
                <c:pt idx="1209">
                  <c:v>-6.64036899999999</c:v>
                </c:pt>
                <c:pt idx="1210">
                  <c:v>-6.6310969999999898</c:v>
                </c:pt>
                <c:pt idx="1211">
                  <c:v>-6.62187959999999</c:v>
                </c:pt>
                <c:pt idx="1212">
                  <c:v>-6.6100335000000001</c:v>
                </c:pt>
                <c:pt idx="1213">
                  <c:v>-6.5952276999999899</c:v>
                </c:pt>
                <c:pt idx="1214">
                  <c:v>-6.5815744</c:v>
                </c:pt>
                <c:pt idx="1215">
                  <c:v>-6.5719880000000002</c:v>
                </c:pt>
                <c:pt idx="1216">
                  <c:v>-6.5653790000000001</c:v>
                </c:pt>
                <c:pt idx="1217">
                  <c:v>-6.5655384000000003</c:v>
                </c:pt>
                <c:pt idx="1218">
                  <c:v>-6.5646205000000002</c:v>
                </c:pt>
                <c:pt idx="1219">
                  <c:v>-6.5735846000000002</c:v>
                </c:pt>
                <c:pt idx="1220">
                  <c:v>-6.5792823</c:v>
                </c:pt>
                <c:pt idx="1221">
                  <c:v>-6.5864853999999902</c:v>
                </c:pt>
                <c:pt idx="1222">
                  <c:v>-6.594462</c:v>
                </c:pt>
                <c:pt idx="1223">
                  <c:v>-6.6032624000000002</c:v>
                </c:pt>
                <c:pt idx="1224">
                  <c:v>-6.6099266999999902</c:v>
                </c:pt>
                <c:pt idx="1225">
                  <c:v>-6.6146134999999902</c:v>
                </c:pt>
                <c:pt idx="1226">
                  <c:v>-6.6223830000000001</c:v>
                </c:pt>
                <c:pt idx="1227">
                  <c:v>-6.6264779999999899</c:v>
                </c:pt>
                <c:pt idx="1228">
                  <c:v>-6.62842459999999</c:v>
                </c:pt>
                <c:pt idx="1229">
                  <c:v>-6.6336789999999901</c:v>
                </c:pt>
                <c:pt idx="1230">
                  <c:v>-6.6359760000000003</c:v>
                </c:pt>
                <c:pt idx="1231">
                  <c:v>-6.6375500000000001</c:v>
                </c:pt>
                <c:pt idx="1232">
                  <c:v>-6.6323730000000003</c:v>
                </c:pt>
                <c:pt idx="1233">
                  <c:v>-6.6309547000000002</c:v>
                </c:pt>
                <c:pt idx="1234">
                  <c:v>-6.6294659999999901</c:v>
                </c:pt>
                <c:pt idx="1235">
                  <c:v>-6.62343499999999</c:v>
                </c:pt>
                <c:pt idx="1236">
                  <c:v>-6.62201199999999</c:v>
                </c:pt>
                <c:pt idx="1237">
                  <c:v>-6.6178850000000002</c:v>
                </c:pt>
                <c:pt idx="1238">
                  <c:v>-6.6219497</c:v>
                </c:pt>
                <c:pt idx="1239">
                  <c:v>-6.6283609999999902</c:v>
                </c:pt>
                <c:pt idx="1240">
                  <c:v>-6.6300273000000001</c:v>
                </c:pt>
                <c:pt idx="1241">
                  <c:v>-6.6341260000000002</c:v>
                </c:pt>
                <c:pt idx="1242">
                  <c:v>-6.6356770000000003</c:v>
                </c:pt>
                <c:pt idx="1243">
                  <c:v>-6.6356806999999902</c:v>
                </c:pt>
                <c:pt idx="1244">
                  <c:v>-6.6348925000000003</c:v>
                </c:pt>
                <c:pt idx="1245">
                  <c:v>-6.6372175000000002</c:v>
                </c:pt>
                <c:pt idx="1246">
                  <c:v>-6.63956549999999</c:v>
                </c:pt>
                <c:pt idx="1247">
                  <c:v>-6.6415477000000003</c:v>
                </c:pt>
                <c:pt idx="1248">
                  <c:v>-6.6416674000000002</c:v>
                </c:pt>
                <c:pt idx="1249">
                  <c:v>-6.6451489999999902</c:v>
                </c:pt>
                <c:pt idx="1250">
                  <c:v>-6.6451070000000003</c:v>
                </c:pt>
                <c:pt idx="1251">
                  <c:v>-6.6500206000000004</c:v>
                </c:pt>
                <c:pt idx="1252">
                  <c:v>-6.6516985999999898</c:v>
                </c:pt>
                <c:pt idx="1253">
                  <c:v>-6.6545433999999899</c:v>
                </c:pt>
                <c:pt idx="1254">
                  <c:v>-6.65602599999999</c:v>
                </c:pt>
                <c:pt idx="1255">
                  <c:v>-6.6633496000000001</c:v>
                </c:pt>
                <c:pt idx="1256">
                  <c:v>-6.67151449999999</c:v>
                </c:pt>
                <c:pt idx="1257">
                  <c:v>-6.67231039999999</c:v>
                </c:pt>
                <c:pt idx="1258">
                  <c:v>-6.6741130000000002</c:v>
                </c:pt>
                <c:pt idx="1259">
                  <c:v>-6.67257929999999</c:v>
                </c:pt>
                <c:pt idx="1260">
                  <c:v>-6.6705173999999898</c:v>
                </c:pt>
                <c:pt idx="1261">
                  <c:v>-6.6719812999999899</c:v>
                </c:pt>
                <c:pt idx="1262">
                  <c:v>-6.6740490000000001</c:v>
                </c:pt>
                <c:pt idx="1263">
                  <c:v>-6.6787976999999898</c:v>
                </c:pt>
                <c:pt idx="1264">
                  <c:v>-6.6821814000000002</c:v>
                </c:pt>
                <c:pt idx="1265">
                  <c:v>-6.6863080000000004</c:v>
                </c:pt>
                <c:pt idx="1266">
                  <c:v>-6.6893440000000002</c:v>
                </c:pt>
                <c:pt idx="1267">
                  <c:v>-6.6929793000000002</c:v>
                </c:pt>
                <c:pt idx="1268">
                  <c:v>-6.6971072999999901</c:v>
                </c:pt>
                <c:pt idx="1269">
                  <c:v>-6.70119199999999</c:v>
                </c:pt>
                <c:pt idx="1270">
                  <c:v>-6.7068586000000003</c:v>
                </c:pt>
                <c:pt idx="1271">
                  <c:v>-6.7107650000000003</c:v>
                </c:pt>
                <c:pt idx="1272">
                  <c:v>-6.7134830000000001</c:v>
                </c:pt>
                <c:pt idx="1273">
                  <c:v>-6.7165299999999899</c:v>
                </c:pt>
                <c:pt idx="1274">
                  <c:v>-6.7173524000000002</c:v>
                </c:pt>
                <c:pt idx="1275">
                  <c:v>-6.7223015000000004</c:v>
                </c:pt>
                <c:pt idx="1276">
                  <c:v>-6.7232510000000003</c:v>
                </c:pt>
                <c:pt idx="1277">
                  <c:v>-6.72556919999999</c:v>
                </c:pt>
                <c:pt idx="1278">
                  <c:v>-6.7240733999999902</c:v>
                </c:pt>
                <c:pt idx="1279">
                  <c:v>-6.7282089999999899</c:v>
                </c:pt>
                <c:pt idx="1280">
                  <c:v>-6.7303230000000003</c:v>
                </c:pt>
                <c:pt idx="1281">
                  <c:v>-6.7340159999999898</c:v>
                </c:pt>
                <c:pt idx="1282">
                  <c:v>-6.7370676999999901</c:v>
                </c:pt>
                <c:pt idx="1283">
                  <c:v>-6.7438703000000002</c:v>
                </c:pt>
                <c:pt idx="1284">
                  <c:v>-6.7518500000000001</c:v>
                </c:pt>
                <c:pt idx="1285">
                  <c:v>-6.7599210000000003</c:v>
                </c:pt>
                <c:pt idx="1286">
                  <c:v>-6.767938</c:v>
                </c:pt>
                <c:pt idx="1287">
                  <c:v>-6.7724165999999899</c:v>
                </c:pt>
                <c:pt idx="1288">
                  <c:v>-6.7760239999999898</c:v>
                </c:pt>
                <c:pt idx="1289">
                  <c:v>-6.7723469999999901</c:v>
                </c:pt>
                <c:pt idx="1290">
                  <c:v>-6.7680774000000001</c:v>
                </c:pt>
                <c:pt idx="1291">
                  <c:v>-6.7638619999999898</c:v>
                </c:pt>
                <c:pt idx="1292">
                  <c:v>-6.75027039999999</c:v>
                </c:pt>
                <c:pt idx="1293">
                  <c:v>-6.7271200000000002</c:v>
                </c:pt>
                <c:pt idx="1294">
                  <c:v>-6.7259307000000002</c:v>
                </c:pt>
                <c:pt idx="1295">
                  <c:v>-6.7272267000000001</c:v>
                </c:pt>
                <c:pt idx="1296">
                  <c:v>-6.7318559999999898</c:v>
                </c:pt>
                <c:pt idx="1297">
                  <c:v>-6.7310313999999902</c:v>
                </c:pt>
                <c:pt idx="1298">
                  <c:v>-6.72727249999999</c:v>
                </c:pt>
                <c:pt idx="1299">
                  <c:v>-6.7351539999999899</c:v>
                </c:pt>
                <c:pt idx="1300">
                  <c:v>-6.7323884999999901</c:v>
                </c:pt>
                <c:pt idx="1301">
                  <c:v>-6.7269410000000001</c:v>
                </c:pt>
                <c:pt idx="1302">
                  <c:v>-6.7140859999999902</c:v>
                </c:pt>
                <c:pt idx="1303">
                  <c:v>-6.7003402999999899</c:v>
                </c:pt>
                <c:pt idx="1304">
                  <c:v>-6.6933145999999901</c:v>
                </c:pt>
                <c:pt idx="1305">
                  <c:v>-6.67826599999999</c:v>
                </c:pt>
                <c:pt idx="1306">
                  <c:v>-6.6652469999999902</c:v>
                </c:pt>
                <c:pt idx="1307">
                  <c:v>-6.6646643000000001</c:v>
                </c:pt>
                <c:pt idx="1308">
                  <c:v>-6.6729190000000003</c:v>
                </c:pt>
                <c:pt idx="1309">
                  <c:v>-6.6874710000000004</c:v>
                </c:pt>
                <c:pt idx="1310">
                  <c:v>-6.7017426000000002</c:v>
                </c:pt>
                <c:pt idx="1311">
                  <c:v>-6.7071469999999902</c:v>
                </c:pt>
                <c:pt idx="1312">
                  <c:v>-6.7055062999999899</c:v>
                </c:pt>
                <c:pt idx="1313">
                  <c:v>-6.7009769999999902</c:v>
                </c:pt>
                <c:pt idx="1314">
                  <c:v>-6.704828</c:v>
                </c:pt>
                <c:pt idx="1315">
                  <c:v>-6.71661299999999</c:v>
                </c:pt>
                <c:pt idx="1316">
                  <c:v>-6.7325945000000003</c:v>
                </c:pt>
                <c:pt idx="1317">
                  <c:v>-6.7443438000000002</c:v>
                </c:pt>
                <c:pt idx="1318">
                  <c:v>-6.7567690000000002</c:v>
                </c:pt>
                <c:pt idx="1319">
                  <c:v>-6.7583035999999899</c:v>
                </c:pt>
                <c:pt idx="1320">
                  <c:v>-6.7494407000000001</c:v>
                </c:pt>
                <c:pt idx="1321">
                  <c:v>-6.73936799999999</c:v>
                </c:pt>
                <c:pt idx="1322">
                  <c:v>-6.7305429999999902</c:v>
                </c:pt>
                <c:pt idx="1323">
                  <c:v>-6.7180094999999902</c:v>
                </c:pt>
                <c:pt idx="1324">
                  <c:v>-6.7072997000000001</c:v>
                </c:pt>
                <c:pt idx="1325">
                  <c:v>-6.6933594000000003</c:v>
                </c:pt>
                <c:pt idx="1326">
                  <c:v>-6.6864520000000001</c:v>
                </c:pt>
                <c:pt idx="1327">
                  <c:v>-6.67167759999999</c:v>
                </c:pt>
                <c:pt idx="1328">
                  <c:v>-6.6630260000000003</c:v>
                </c:pt>
                <c:pt idx="1329">
                  <c:v>-6.6657149999999898</c:v>
                </c:pt>
                <c:pt idx="1330">
                  <c:v>-6.6616549999999899</c:v>
                </c:pt>
                <c:pt idx="1331">
                  <c:v>-6.6570770000000001</c:v>
                </c:pt>
                <c:pt idx="1332">
                  <c:v>-6.6552844000000002</c:v>
                </c:pt>
                <c:pt idx="1333">
                  <c:v>-6.6540946999999901</c:v>
                </c:pt>
                <c:pt idx="1334">
                  <c:v>-6.6589090000000004</c:v>
                </c:pt>
                <c:pt idx="1335">
                  <c:v>-6.66223429999999</c:v>
                </c:pt>
                <c:pt idx="1336">
                  <c:v>-6.6628666000000001</c:v>
                </c:pt>
                <c:pt idx="1337">
                  <c:v>-6.6672564000000003</c:v>
                </c:pt>
                <c:pt idx="1338">
                  <c:v>-6.6708679999999898</c:v>
                </c:pt>
                <c:pt idx="1339">
                  <c:v>-6.6703770000000002</c:v>
                </c:pt>
                <c:pt idx="1340">
                  <c:v>-6.6696280000000003</c:v>
                </c:pt>
                <c:pt idx="1341">
                  <c:v>-6.6699719999999898</c:v>
                </c:pt>
                <c:pt idx="1342">
                  <c:v>-6.6566020000000004</c:v>
                </c:pt>
                <c:pt idx="1343">
                  <c:v>-6.664695</c:v>
                </c:pt>
                <c:pt idx="1344">
                  <c:v>-6.67799899999999</c:v>
                </c:pt>
                <c:pt idx="1345">
                  <c:v>-6.6876740000000003</c:v>
                </c:pt>
                <c:pt idx="1346">
                  <c:v>-6.6990657000000002</c:v>
                </c:pt>
                <c:pt idx="1347">
                  <c:v>-6.7029943000000003</c:v>
                </c:pt>
                <c:pt idx="1348">
                  <c:v>-6.7122710000000003</c:v>
                </c:pt>
                <c:pt idx="1349">
                  <c:v>-6.7169340000000002</c:v>
                </c:pt>
                <c:pt idx="1350">
                  <c:v>-6.7148875999999902</c:v>
                </c:pt>
                <c:pt idx="1351">
                  <c:v>-6.7032666000000001</c:v>
                </c:pt>
                <c:pt idx="1352">
                  <c:v>-6.6879730000000004</c:v>
                </c:pt>
                <c:pt idx="1353">
                  <c:v>-6.6788597000000003</c:v>
                </c:pt>
                <c:pt idx="1354">
                  <c:v>-6.6719455999999902</c:v>
                </c:pt>
                <c:pt idx="1355">
                  <c:v>-6.6660880000000002</c:v>
                </c:pt>
                <c:pt idx="1356">
                  <c:v>-6.6697416</c:v>
                </c:pt>
                <c:pt idx="1357">
                  <c:v>-6.6826204999999899</c:v>
                </c:pt>
                <c:pt idx="1358">
                  <c:v>-6.6888160000000001</c:v>
                </c:pt>
                <c:pt idx="1359">
                  <c:v>-6.6938930000000001</c:v>
                </c:pt>
                <c:pt idx="1360">
                  <c:v>-6.7141633000000001</c:v>
                </c:pt>
                <c:pt idx="1361">
                  <c:v>-6.736491</c:v>
                </c:pt>
                <c:pt idx="1362">
                  <c:v>-6.7542949999999902</c:v>
                </c:pt>
                <c:pt idx="1363">
                  <c:v>-6.7600360000000004</c:v>
                </c:pt>
                <c:pt idx="1364">
                  <c:v>-6.7573347000000004</c:v>
                </c:pt>
                <c:pt idx="1365">
                  <c:v>-6.7500267000000003</c:v>
                </c:pt>
                <c:pt idx="1366">
                  <c:v>-6.7428045000000001</c:v>
                </c:pt>
                <c:pt idx="1367">
                  <c:v>-6.7410407000000001</c:v>
                </c:pt>
                <c:pt idx="1368">
                  <c:v>-6.74525799999999</c:v>
                </c:pt>
                <c:pt idx="1369">
                  <c:v>-6.746461</c:v>
                </c:pt>
                <c:pt idx="1370">
                  <c:v>-6.7393445999999901</c:v>
                </c:pt>
                <c:pt idx="1371">
                  <c:v>-6.73429699999999</c:v>
                </c:pt>
                <c:pt idx="1372">
                  <c:v>-6.7141250000000001</c:v>
                </c:pt>
                <c:pt idx="1373">
                  <c:v>-6.69185639999999</c:v>
                </c:pt>
                <c:pt idx="1374">
                  <c:v>-6.6753835999999902</c:v>
                </c:pt>
                <c:pt idx="1375">
                  <c:v>-6.6649016999999899</c:v>
                </c:pt>
                <c:pt idx="1376">
                  <c:v>-6.6611032000000003</c:v>
                </c:pt>
                <c:pt idx="1377">
                  <c:v>-6.6643670000000004</c:v>
                </c:pt>
                <c:pt idx="1378">
                  <c:v>-6.6524099999999899</c:v>
                </c:pt>
                <c:pt idx="1379">
                  <c:v>-6.6641645</c:v>
                </c:pt>
                <c:pt idx="1380">
                  <c:v>-6.6833796999999899</c:v>
                </c:pt>
                <c:pt idx="1381">
                  <c:v>-6.7039455999999902</c:v>
                </c:pt>
                <c:pt idx="1382">
                  <c:v>-6.7213272999999898</c:v>
                </c:pt>
                <c:pt idx="1383">
                  <c:v>-6.7352020000000001</c:v>
                </c:pt>
                <c:pt idx="1384">
                  <c:v>-6.7519499999999901</c:v>
                </c:pt>
                <c:pt idx="1385">
                  <c:v>-6.7666554000000003</c:v>
                </c:pt>
                <c:pt idx="1386">
                  <c:v>-6.7710055999999899</c:v>
                </c:pt>
                <c:pt idx="1387">
                  <c:v>-6.7719502</c:v>
                </c:pt>
                <c:pt idx="1388">
                  <c:v>-6.7657126999999901</c:v>
                </c:pt>
                <c:pt idx="1389">
                  <c:v>-6.7609906000000004</c:v>
                </c:pt>
                <c:pt idx="1390">
                  <c:v>-6.7477654999999901</c:v>
                </c:pt>
                <c:pt idx="1391">
                  <c:v>-6.73534629999999</c:v>
                </c:pt>
                <c:pt idx="1392">
                  <c:v>-6.7361273999999902</c:v>
                </c:pt>
                <c:pt idx="1393">
                  <c:v>-6.7342599999999901</c:v>
                </c:pt>
                <c:pt idx="1394">
                  <c:v>-6.7385063000000001</c:v>
                </c:pt>
                <c:pt idx="1395">
                  <c:v>-6.7519517000000002</c:v>
                </c:pt>
                <c:pt idx="1396">
                  <c:v>-6.7669826000000004</c:v>
                </c:pt>
                <c:pt idx="1397">
                  <c:v>-6.7764069999999901</c:v>
                </c:pt>
                <c:pt idx="1398">
                  <c:v>-6.7810009999999901</c:v>
                </c:pt>
                <c:pt idx="1399">
                  <c:v>-6.79107799999999</c:v>
                </c:pt>
                <c:pt idx="1400">
                  <c:v>-6.7994184000000004</c:v>
                </c:pt>
                <c:pt idx="1401">
                  <c:v>-6.8039373999999899</c:v>
                </c:pt>
                <c:pt idx="1402">
                  <c:v>-6.8084806999999898</c:v>
                </c:pt>
                <c:pt idx="1403">
                  <c:v>-6.8132543999999902</c:v>
                </c:pt>
                <c:pt idx="1404">
                  <c:v>-6.8211000000000004</c:v>
                </c:pt>
                <c:pt idx="1405">
                  <c:v>-6.8288536000000004</c:v>
                </c:pt>
                <c:pt idx="1406">
                  <c:v>-6.8313059999999899</c:v>
                </c:pt>
                <c:pt idx="1407">
                  <c:v>-6.8345245999999902</c:v>
                </c:pt>
                <c:pt idx="1408">
                  <c:v>-6.8364630000000002</c:v>
                </c:pt>
                <c:pt idx="1409">
                  <c:v>-6.8385769999999901</c:v>
                </c:pt>
                <c:pt idx="1410">
                  <c:v>-6.8421620000000001</c:v>
                </c:pt>
                <c:pt idx="1411">
                  <c:v>-6.84566099999999</c:v>
                </c:pt>
                <c:pt idx="1412">
                  <c:v>-6.84419299999999</c:v>
                </c:pt>
                <c:pt idx="1413">
                  <c:v>-6.8511249999999899</c:v>
                </c:pt>
                <c:pt idx="1414">
                  <c:v>-6.85188959999999</c:v>
                </c:pt>
                <c:pt idx="1415">
                  <c:v>-6.8488163999999898</c:v>
                </c:pt>
                <c:pt idx="1416">
                  <c:v>-6.8498973999999899</c:v>
                </c:pt>
                <c:pt idx="1417">
                  <c:v>-6.8478612999999902</c:v>
                </c:pt>
                <c:pt idx="1418">
                  <c:v>-6.8517179999999902</c:v>
                </c:pt>
                <c:pt idx="1419">
                  <c:v>-6.8542230000000002</c:v>
                </c:pt>
                <c:pt idx="1420">
                  <c:v>-6.8628496999999902</c:v>
                </c:pt>
                <c:pt idx="1421">
                  <c:v>-6.8674574000000002</c:v>
                </c:pt>
                <c:pt idx="1422">
                  <c:v>-6.8724420000000004</c:v>
                </c:pt>
                <c:pt idx="1423">
                  <c:v>-6.8725934000000004</c:v>
                </c:pt>
                <c:pt idx="1424">
                  <c:v>-6.8731327000000002</c:v>
                </c:pt>
                <c:pt idx="1425">
                  <c:v>-6.8760599999999901</c:v>
                </c:pt>
                <c:pt idx="1426">
                  <c:v>-6.8751125000000002</c:v>
                </c:pt>
                <c:pt idx="1427">
                  <c:v>-6.8745064999999901</c:v>
                </c:pt>
                <c:pt idx="1428">
                  <c:v>-6.8733772999999898</c:v>
                </c:pt>
                <c:pt idx="1429">
                  <c:v>-6.8673253000000001</c:v>
                </c:pt>
                <c:pt idx="1430">
                  <c:v>-6.8630795000000004</c:v>
                </c:pt>
                <c:pt idx="1431">
                  <c:v>-6.86936199999999</c:v>
                </c:pt>
                <c:pt idx="1432">
                  <c:v>-6.8742165999999898</c:v>
                </c:pt>
                <c:pt idx="1433">
                  <c:v>-6.8812274999999898</c:v>
                </c:pt>
                <c:pt idx="1434">
                  <c:v>-6.8730674</c:v>
                </c:pt>
                <c:pt idx="1435">
                  <c:v>-6.8701052999999899</c:v>
                </c:pt>
                <c:pt idx="1436">
                  <c:v>-6.8599873000000002</c:v>
                </c:pt>
                <c:pt idx="1437">
                  <c:v>-6.8479330000000003</c:v>
                </c:pt>
                <c:pt idx="1438">
                  <c:v>-6.8347907000000001</c:v>
                </c:pt>
                <c:pt idx="1439">
                  <c:v>-6.8155479999999899</c:v>
                </c:pt>
                <c:pt idx="1440">
                  <c:v>-6.7956500000000002</c:v>
                </c:pt>
                <c:pt idx="1441">
                  <c:v>-6.7803836000000004</c:v>
                </c:pt>
                <c:pt idx="1442">
                  <c:v>-6.78019999999999</c:v>
                </c:pt>
                <c:pt idx="1443">
                  <c:v>-6.7820580000000001</c:v>
                </c:pt>
                <c:pt idx="1444">
                  <c:v>-6.7743196000000001</c:v>
                </c:pt>
                <c:pt idx="1445">
                  <c:v>-6.7919039999999899</c:v>
                </c:pt>
                <c:pt idx="1446">
                  <c:v>-6.8210949999999899</c:v>
                </c:pt>
                <c:pt idx="1447">
                  <c:v>-6.8597856000000004</c:v>
                </c:pt>
                <c:pt idx="1448">
                  <c:v>-6.8967330000000002</c:v>
                </c:pt>
                <c:pt idx="1449">
                  <c:v>-6.93083139999999</c:v>
                </c:pt>
                <c:pt idx="1450">
                  <c:v>-6.9655810000000002</c:v>
                </c:pt>
                <c:pt idx="1451">
                  <c:v>-6.9852942999999899</c:v>
                </c:pt>
                <c:pt idx="1452">
                  <c:v>-7.03400949999999</c:v>
                </c:pt>
                <c:pt idx="1453">
                  <c:v>-7.067374</c:v>
                </c:pt>
                <c:pt idx="1454">
                  <c:v>-7.0814219999999901</c:v>
                </c:pt>
                <c:pt idx="1455">
                  <c:v>-7.0988196999999902</c:v>
                </c:pt>
                <c:pt idx="1456">
                  <c:v>-7.12469999999999</c:v>
                </c:pt>
                <c:pt idx="1457">
                  <c:v>-7.1505099999999899</c:v>
                </c:pt>
                <c:pt idx="1458">
                  <c:v>-7.1635720000000003</c:v>
                </c:pt>
                <c:pt idx="1459">
                  <c:v>-7.1622649999999899</c:v>
                </c:pt>
                <c:pt idx="1460">
                  <c:v>-7.1539089999999899</c:v>
                </c:pt>
                <c:pt idx="1461">
                  <c:v>-7.1424536999999901</c:v>
                </c:pt>
                <c:pt idx="1462">
                  <c:v>-7.1318339999999898</c:v>
                </c:pt>
                <c:pt idx="1463">
                  <c:v>-7.1271000000000004</c:v>
                </c:pt>
                <c:pt idx="1464">
                  <c:v>-7.1228129999999901</c:v>
                </c:pt>
                <c:pt idx="1465">
                  <c:v>-7.1177863999999902</c:v>
                </c:pt>
                <c:pt idx="1466">
                  <c:v>-7.1080880000000004</c:v>
                </c:pt>
                <c:pt idx="1467">
                  <c:v>-7.0903697000000001</c:v>
                </c:pt>
                <c:pt idx="1468">
                  <c:v>-7.0707389999999899</c:v>
                </c:pt>
                <c:pt idx="1469">
                  <c:v>-7.0608253000000003</c:v>
                </c:pt>
                <c:pt idx="1470">
                  <c:v>-7.0445123000000001</c:v>
                </c:pt>
                <c:pt idx="1471">
                  <c:v>-7.0347423999999901</c:v>
                </c:pt>
                <c:pt idx="1472">
                  <c:v>-7.0403209999999898</c:v>
                </c:pt>
                <c:pt idx="1473">
                  <c:v>-7.0416645999999901</c:v>
                </c:pt>
                <c:pt idx="1474">
                  <c:v>-7.0367559999999898</c:v>
                </c:pt>
                <c:pt idx="1475">
                  <c:v>-7.0267770000000001</c:v>
                </c:pt>
                <c:pt idx="1476">
                  <c:v>-7.0187679999999899</c:v>
                </c:pt>
                <c:pt idx="1477">
                  <c:v>-7.0170684000000003</c:v>
                </c:pt>
                <c:pt idx="1478">
                  <c:v>-7.0193580000000004</c:v>
                </c:pt>
                <c:pt idx="1479">
                  <c:v>-7.0163155000000001</c:v>
                </c:pt>
                <c:pt idx="1480">
                  <c:v>-7.00611099999999</c:v>
                </c:pt>
                <c:pt idx="1481">
                  <c:v>-7.0007076000000001</c:v>
                </c:pt>
                <c:pt idx="1482">
                  <c:v>-6.9962473000000003</c:v>
                </c:pt>
                <c:pt idx="1483">
                  <c:v>-6.9940214000000003</c:v>
                </c:pt>
                <c:pt idx="1484">
                  <c:v>-6.9840593000000002</c:v>
                </c:pt>
                <c:pt idx="1485">
                  <c:v>-6.9815440000000004</c:v>
                </c:pt>
                <c:pt idx="1486">
                  <c:v>-6.9790554</c:v>
                </c:pt>
                <c:pt idx="1487">
                  <c:v>-6.9617719999999901</c:v>
                </c:pt>
                <c:pt idx="1488">
                  <c:v>-6.9499006000000003</c:v>
                </c:pt>
                <c:pt idx="1489">
                  <c:v>-6.930123</c:v>
                </c:pt>
                <c:pt idx="1490">
                  <c:v>-6.8944901999999901</c:v>
                </c:pt>
                <c:pt idx="1491">
                  <c:v>-6.84720849999999</c:v>
                </c:pt>
                <c:pt idx="1492">
                  <c:v>-6.78208099999999</c:v>
                </c:pt>
                <c:pt idx="1493">
                  <c:v>-6.7149366999999902</c:v>
                </c:pt>
                <c:pt idx="1494">
                  <c:v>-6.6496462999999899</c:v>
                </c:pt>
                <c:pt idx="1495">
                  <c:v>-6.5651260000000002</c:v>
                </c:pt>
                <c:pt idx="1496">
                  <c:v>-6.4579333999999902</c:v>
                </c:pt>
                <c:pt idx="1497">
                  <c:v>-6.3703950000000003</c:v>
                </c:pt>
                <c:pt idx="1498">
                  <c:v>-6.3063383000000002</c:v>
                </c:pt>
                <c:pt idx="1499">
                  <c:v>-6.2395554000000004</c:v>
                </c:pt>
                <c:pt idx="1500">
                  <c:v>-6.1311393000000001</c:v>
                </c:pt>
                <c:pt idx="1501">
                  <c:v>-5.9778190000000002</c:v>
                </c:pt>
                <c:pt idx="1502">
                  <c:v>-5.7798749999999899</c:v>
                </c:pt>
                <c:pt idx="1503">
                  <c:v>-5.5678706</c:v>
                </c:pt>
                <c:pt idx="1504">
                  <c:v>-5.29319399999999</c:v>
                </c:pt>
                <c:pt idx="1505">
                  <c:v>-4.8909169999999902</c:v>
                </c:pt>
                <c:pt idx="1506">
                  <c:v>-4.5048246000000001</c:v>
                </c:pt>
                <c:pt idx="1507">
                  <c:v>-4.1062269999999899</c:v>
                </c:pt>
                <c:pt idx="1508">
                  <c:v>-3.6773552999999901</c:v>
                </c:pt>
                <c:pt idx="1509">
                  <c:v>-3.3358443000000002</c:v>
                </c:pt>
                <c:pt idx="1510">
                  <c:v>-3.2276365999999901</c:v>
                </c:pt>
                <c:pt idx="1511">
                  <c:v>-3.3769333000000001</c:v>
                </c:pt>
                <c:pt idx="1512">
                  <c:v>-3.4216060000000001</c:v>
                </c:pt>
                <c:pt idx="1513">
                  <c:v>-3.50467659999999</c:v>
                </c:pt>
                <c:pt idx="1514">
                  <c:v>-3.5414571999999902</c:v>
                </c:pt>
                <c:pt idx="1515">
                  <c:v>-3.5770813999999902</c:v>
                </c:pt>
                <c:pt idx="1516">
                  <c:v>-3.62989639999999</c:v>
                </c:pt>
                <c:pt idx="1517">
                  <c:v>-3.6811053999999901</c:v>
                </c:pt>
                <c:pt idx="1518">
                  <c:v>-3.7334700000000001</c:v>
                </c:pt>
                <c:pt idx="1519">
                  <c:v>-3.7881377000000001</c:v>
                </c:pt>
                <c:pt idx="1520">
                  <c:v>-3.8443065000000001</c:v>
                </c:pt>
                <c:pt idx="1521">
                  <c:v>-3.9091775000000002</c:v>
                </c:pt>
                <c:pt idx="1522">
                  <c:v>-3.9708060999999901</c:v>
                </c:pt>
                <c:pt idx="1523">
                  <c:v>-4.0397360000000004</c:v>
                </c:pt>
                <c:pt idx="1524">
                  <c:v>-4.1245529999999899</c:v>
                </c:pt>
                <c:pt idx="1525">
                  <c:v>-4.2318782999999902</c:v>
                </c:pt>
                <c:pt idx="1526">
                  <c:v>-4.3642596999999901</c:v>
                </c:pt>
                <c:pt idx="1527">
                  <c:v>-4.5334953999999898</c:v>
                </c:pt>
                <c:pt idx="1528">
                  <c:v>-4.7445373999999898</c:v>
                </c:pt>
                <c:pt idx="1529">
                  <c:v>-4.9739846999999902</c:v>
                </c:pt>
                <c:pt idx="1530">
                  <c:v>-5.2209609999999902</c:v>
                </c:pt>
                <c:pt idx="1531">
                  <c:v>-5.4778320000000003</c:v>
                </c:pt>
                <c:pt idx="1532">
                  <c:v>-5.72552799999999</c:v>
                </c:pt>
                <c:pt idx="1533">
                  <c:v>-5.9781769999999899</c:v>
                </c:pt>
                <c:pt idx="1534">
                  <c:v>-6.2200600000000001</c:v>
                </c:pt>
                <c:pt idx="1535">
                  <c:v>-6.4310539999999898</c:v>
                </c:pt>
                <c:pt idx="1536">
                  <c:v>-6.5767006999999902</c:v>
                </c:pt>
                <c:pt idx="1537">
                  <c:v>-6.6008069999999899</c:v>
                </c:pt>
                <c:pt idx="1538">
                  <c:v>-6.5812243999999902</c:v>
                </c:pt>
                <c:pt idx="1539">
                  <c:v>-6.4485583000000002</c:v>
                </c:pt>
                <c:pt idx="1540">
                  <c:v>-6.2403836000000004</c:v>
                </c:pt>
                <c:pt idx="1541">
                  <c:v>-5.8552194000000002</c:v>
                </c:pt>
                <c:pt idx="1542">
                  <c:v>-5.2059470000000001</c:v>
                </c:pt>
                <c:pt idx="1543">
                  <c:v>-4.47013429999999</c:v>
                </c:pt>
                <c:pt idx="1544">
                  <c:v>-3.7188205999999902</c:v>
                </c:pt>
                <c:pt idx="1545">
                  <c:v>-3.2230894999999902</c:v>
                </c:pt>
                <c:pt idx="1546">
                  <c:v>-3.3357160000000001</c:v>
                </c:pt>
                <c:pt idx="1547">
                  <c:v>-3.7192283000000002</c:v>
                </c:pt>
                <c:pt idx="1548">
                  <c:v>-3.9507319999999901</c:v>
                </c:pt>
                <c:pt idx="1549">
                  <c:v>-4.0105310000000003</c:v>
                </c:pt>
                <c:pt idx="1550">
                  <c:v>-3.9515945999999902</c:v>
                </c:pt>
                <c:pt idx="1551">
                  <c:v>-3.8317741999999901</c:v>
                </c:pt>
                <c:pt idx="1552">
                  <c:v>-3.7193836999999901</c:v>
                </c:pt>
                <c:pt idx="1553">
                  <c:v>-3.6272483000000002</c:v>
                </c:pt>
                <c:pt idx="1554">
                  <c:v>-3.5112263999999902</c:v>
                </c:pt>
                <c:pt idx="1555">
                  <c:v>-3.3737010000000001</c:v>
                </c:pt>
                <c:pt idx="1556">
                  <c:v>-3.2385763999999901</c:v>
                </c:pt>
                <c:pt idx="1557">
                  <c:v>-3.0789784999999901</c:v>
                </c:pt>
                <c:pt idx="1558">
                  <c:v>-2.9307349999999901</c:v>
                </c:pt>
                <c:pt idx="1559">
                  <c:v>-2.8295949</c:v>
                </c:pt>
                <c:pt idx="1560">
                  <c:v>-2.7712563999999902</c:v>
                </c:pt>
                <c:pt idx="1561">
                  <c:v>-2.700142</c:v>
                </c:pt>
                <c:pt idx="1562">
                  <c:v>-2.5137670000000001</c:v>
                </c:pt>
                <c:pt idx="1563">
                  <c:v>-2.2490684999999901</c:v>
                </c:pt>
                <c:pt idx="1564">
                  <c:v>-2.0240428000000001</c:v>
                </c:pt>
                <c:pt idx="1565">
                  <c:v>-1.8653934999999899</c:v>
                </c:pt>
                <c:pt idx="1566">
                  <c:v>-1.76779079999999</c:v>
                </c:pt>
                <c:pt idx="1567">
                  <c:v>-1.6957017000000001</c:v>
                </c:pt>
                <c:pt idx="1568">
                  <c:v>-1.6009773</c:v>
                </c:pt>
                <c:pt idx="1569">
                  <c:v>-1.4580972999999899</c:v>
                </c:pt>
                <c:pt idx="1570">
                  <c:v>-1.26351199999999</c:v>
                </c:pt>
                <c:pt idx="1571">
                  <c:v>-1.0512861</c:v>
                </c:pt>
                <c:pt idx="1572">
                  <c:v>-0.81340730000000006</c:v>
                </c:pt>
                <c:pt idx="1573">
                  <c:v>-0.55011414999999897</c:v>
                </c:pt>
                <c:pt idx="1574">
                  <c:v>-0.253928719999999</c:v>
                </c:pt>
                <c:pt idx="1575">
                  <c:v>4.4571560000000003E-2</c:v>
                </c:pt>
                <c:pt idx="1576">
                  <c:v>0.38103493999999899</c:v>
                </c:pt>
                <c:pt idx="1577">
                  <c:v>0.69504080000000001</c:v>
                </c:pt>
                <c:pt idx="1578">
                  <c:v>0.91569420000000001</c:v>
                </c:pt>
                <c:pt idx="1579">
                  <c:v>1.1216013</c:v>
                </c:pt>
                <c:pt idx="1580">
                  <c:v>1.1328488999999899</c:v>
                </c:pt>
                <c:pt idx="1581">
                  <c:v>0.89372660000000004</c:v>
                </c:pt>
                <c:pt idx="1582">
                  <c:v>0.61788874999999899</c:v>
                </c:pt>
                <c:pt idx="1583">
                  <c:v>0.28530159999999899</c:v>
                </c:pt>
                <c:pt idx="1584">
                  <c:v>-9.5981079999999899E-2</c:v>
                </c:pt>
                <c:pt idx="1585">
                  <c:v>-0.42494209999999899</c:v>
                </c:pt>
                <c:pt idx="1586">
                  <c:v>-0.71301199999999898</c:v>
                </c:pt>
                <c:pt idx="1587">
                  <c:v>-1.07987319999999</c:v>
                </c:pt>
                <c:pt idx="1588">
                  <c:v>-1.5229843999999899</c:v>
                </c:pt>
                <c:pt idx="1589">
                  <c:v>-2.0594716000000002</c:v>
                </c:pt>
                <c:pt idx="1590">
                  <c:v>-2.5865357000000002</c:v>
                </c:pt>
                <c:pt idx="1591">
                  <c:v>-3.0968458999999902</c:v>
                </c:pt>
                <c:pt idx="1592">
                  <c:v>-3.7349339000000001</c:v>
                </c:pt>
                <c:pt idx="1593">
                  <c:v>-4.2666230000000001</c:v>
                </c:pt>
                <c:pt idx="1594">
                  <c:v>-4.7876549999999902</c:v>
                </c:pt>
                <c:pt idx="1595">
                  <c:v>-5.2888545999999899</c:v>
                </c:pt>
                <c:pt idx="1596">
                  <c:v>-5.7549970000000004</c:v>
                </c:pt>
                <c:pt idx="1597">
                  <c:v>-6.1814312999999901</c:v>
                </c:pt>
                <c:pt idx="1598">
                  <c:v>-6.4038295999999901</c:v>
                </c:pt>
                <c:pt idx="1599">
                  <c:v>-6.4893074000000004</c:v>
                </c:pt>
                <c:pt idx="1600">
                  <c:v>-6.3168515999999899</c:v>
                </c:pt>
                <c:pt idx="1601">
                  <c:v>-5.84785459999999</c:v>
                </c:pt>
                <c:pt idx="1602">
                  <c:v>-5.0699696999999899</c:v>
                </c:pt>
                <c:pt idx="1603">
                  <c:v>-3.7034764</c:v>
                </c:pt>
                <c:pt idx="1604">
                  <c:v>-2.1439710000000001</c:v>
                </c:pt>
                <c:pt idx="1605">
                  <c:v>-2.8428236999999901</c:v>
                </c:pt>
                <c:pt idx="1606">
                  <c:v>-3.9863689999999901</c:v>
                </c:pt>
                <c:pt idx="1607">
                  <c:v>-4.7216040000000001</c:v>
                </c:pt>
                <c:pt idx="1608">
                  <c:v>-4.7662339999999901</c:v>
                </c:pt>
                <c:pt idx="1609">
                  <c:v>-4.3378439999999898</c:v>
                </c:pt>
                <c:pt idx="1610">
                  <c:v>-3.8554965999999902</c:v>
                </c:pt>
                <c:pt idx="1611">
                  <c:v>-3.5827048000000001</c:v>
                </c:pt>
                <c:pt idx="1612">
                  <c:v>-3.4604096000000002</c:v>
                </c:pt>
                <c:pt idx="1613">
                  <c:v>-3.3336868000000002</c:v>
                </c:pt>
                <c:pt idx="1614">
                  <c:v>-3.159351</c:v>
                </c:pt>
                <c:pt idx="1615">
                  <c:v>-2.9743914999999901</c:v>
                </c:pt>
                <c:pt idx="1616">
                  <c:v>-2.8431027000000002</c:v>
                </c:pt>
                <c:pt idx="1617">
                  <c:v>-2.8407010000000001</c:v>
                </c:pt>
                <c:pt idx="1618">
                  <c:v>-3.0387892999999901</c:v>
                </c:pt>
                <c:pt idx="1619">
                  <c:v>-3.3091024999999901</c:v>
                </c:pt>
                <c:pt idx="1620">
                  <c:v>-3.5443715999999901</c:v>
                </c:pt>
                <c:pt idx="1621">
                  <c:v>-3.8394515999999901</c:v>
                </c:pt>
                <c:pt idx="1622">
                  <c:v>-4.27553029999999</c:v>
                </c:pt>
                <c:pt idx="1623">
                  <c:v>-4.7971079999999899</c:v>
                </c:pt>
                <c:pt idx="1624">
                  <c:v>-5.3091330000000001</c:v>
                </c:pt>
                <c:pt idx="1625">
                  <c:v>-5.6999500000000003</c:v>
                </c:pt>
                <c:pt idx="1626">
                  <c:v>-5.9736070000000003</c:v>
                </c:pt>
                <c:pt idx="1627">
                  <c:v>-6.2051049999999899</c:v>
                </c:pt>
                <c:pt idx="1628">
                  <c:v>-6.3822219999999898</c:v>
                </c:pt>
                <c:pt idx="1629">
                  <c:v>-6.4920526000000001</c:v>
                </c:pt>
                <c:pt idx="1630">
                  <c:v>-6.4754395000000002</c:v>
                </c:pt>
                <c:pt idx="1631">
                  <c:v>-6.2971004999999902</c:v>
                </c:pt>
                <c:pt idx="1632">
                  <c:v>-6.199624</c:v>
                </c:pt>
                <c:pt idx="1633">
                  <c:v>-6.1631070000000001</c:v>
                </c:pt>
                <c:pt idx="1634">
                  <c:v>-6.1297154000000003</c:v>
                </c:pt>
                <c:pt idx="1635">
                  <c:v>-6.0929019999999898</c:v>
                </c:pt>
                <c:pt idx="1636">
                  <c:v>-6.0635466999999901</c:v>
                </c:pt>
                <c:pt idx="1637">
                  <c:v>-6.0522960000000001</c:v>
                </c:pt>
                <c:pt idx="1638">
                  <c:v>-6.035012</c:v>
                </c:pt>
                <c:pt idx="1639">
                  <c:v>-6.00792169999999</c:v>
                </c:pt>
                <c:pt idx="1640">
                  <c:v>-5.9685350000000001</c:v>
                </c:pt>
                <c:pt idx="1641">
                  <c:v>-5.9244669999999902</c:v>
                </c:pt>
                <c:pt idx="1642">
                  <c:v>-5.8951606999999902</c:v>
                </c:pt>
                <c:pt idx="1643">
                  <c:v>-5.8672694999999901</c:v>
                </c:pt>
                <c:pt idx="1644">
                  <c:v>-5.82665819999999</c:v>
                </c:pt>
                <c:pt idx="1645">
                  <c:v>-5.7719950000000004</c:v>
                </c:pt>
                <c:pt idx="1646">
                  <c:v>-5.7115390000000001</c:v>
                </c:pt>
                <c:pt idx="1647">
                  <c:v>-5.6628046000000003</c:v>
                </c:pt>
                <c:pt idx="1648">
                  <c:v>-5.64654249999999</c:v>
                </c:pt>
                <c:pt idx="1649">
                  <c:v>-5.6555543000000004</c:v>
                </c:pt>
                <c:pt idx="1650">
                  <c:v>-5.6848239999999901</c:v>
                </c:pt>
                <c:pt idx="1651">
                  <c:v>-5.7635946000000002</c:v>
                </c:pt>
                <c:pt idx="1652">
                  <c:v>-5.7918862999999901</c:v>
                </c:pt>
                <c:pt idx="1653">
                  <c:v>-5.5805072999999901</c:v>
                </c:pt>
                <c:pt idx="1654">
                  <c:v>-5.1611630000000002</c:v>
                </c:pt>
                <c:pt idx="1655">
                  <c:v>-4.5226870000000003</c:v>
                </c:pt>
                <c:pt idx="1656">
                  <c:v>-3.7798452</c:v>
                </c:pt>
                <c:pt idx="1657">
                  <c:v>-3.036791</c:v>
                </c:pt>
                <c:pt idx="1658">
                  <c:v>-2.4128237000000001</c:v>
                </c:pt>
                <c:pt idx="1659">
                  <c:v>-1.9852346000000001</c:v>
                </c:pt>
                <c:pt idx="1660">
                  <c:v>-1.6468313000000001</c:v>
                </c:pt>
                <c:pt idx="1661">
                  <c:v>-1.3994933000000001</c:v>
                </c:pt>
                <c:pt idx="1662">
                  <c:v>-1.0871257000000001</c:v>
                </c:pt>
                <c:pt idx="1663">
                  <c:v>-0.89994110000000005</c:v>
                </c:pt>
                <c:pt idx="1664">
                  <c:v>-0.96126690000000004</c:v>
                </c:pt>
                <c:pt idx="1665">
                  <c:v>-1.0094415999999899</c:v>
                </c:pt>
                <c:pt idx="1666">
                  <c:v>-1.2766329000000001</c:v>
                </c:pt>
                <c:pt idx="1667">
                  <c:v>-1.6414713000000001</c:v>
                </c:pt>
                <c:pt idx="1668">
                  <c:v>-2.0509726999999902</c:v>
                </c:pt>
                <c:pt idx="1669">
                  <c:v>-2.7390897000000001</c:v>
                </c:pt>
                <c:pt idx="1670">
                  <c:v>-3.2729813999999902</c:v>
                </c:pt>
                <c:pt idx="1671">
                  <c:v>-3.8797049999999902</c:v>
                </c:pt>
                <c:pt idx="1672">
                  <c:v>-4.5310626000000003</c:v>
                </c:pt>
                <c:pt idx="1673">
                  <c:v>-5.1261314999999898</c:v>
                </c:pt>
                <c:pt idx="1674">
                  <c:v>-5.6590604999999901</c:v>
                </c:pt>
                <c:pt idx="1675">
                  <c:v>-6.167173</c:v>
                </c:pt>
                <c:pt idx="1676">
                  <c:v>-6.3537730000000003</c:v>
                </c:pt>
                <c:pt idx="1677">
                  <c:v>-6.3549236999999899</c:v>
                </c:pt>
                <c:pt idx="1678">
                  <c:v>-6.1366310000000004</c:v>
                </c:pt>
                <c:pt idx="1679">
                  <c:v>-5.6069545999999901</c:v>
                </c:pt>
                <c:pt idx="1680">
                  <c:v>-3.8073437000000001</c:v>
                </c:pt>
                <c:pt idx="1681">
                  <c:v>-4.22890899999999</c:v>
                </c:pt>
                <c:pt idx="1682">
                  <c:v>-4.4307389999999902</c:v>
                </c:pt>
                <c:pt idx="1683">
                  <c:v>-4.3768476999999901</c:v>
                </c:pt>
                <c:pt idx="1684">
                  <c:v>-4.20962049999999</c:v>
                </c:pt>
                <c:pt idx="1685">
                  <c:v>-4.1107440000000004</c:v>
                </c:pt>
                <c:pt idx="1686">
                  <c:v>-4.0996030000000001</c:v>
                </c:pt>
                <c:pt idx="1687">
                  <c:v>-4.08802459999999</c:v>
                </c:pt>
                <c:pt idx="1688">
                  <c:v>-3.9873194999999901</c:v>
                </c:pt>
                <c:pt idx="1689">
                  <c:v>-3.8341989999999901</c:v>
                </c:pt>
                <c:pt idx="1690">
                  <c:v>-3.7017666999999901</c:v>
                </c:pt>
                <c:pt idx="1691">
                  <c:v>-3.5973758999999901</c:v>
                </c:pt>
                <c:pt idx="1692">
                  <c:v>-3.4712740000000002</c:v>
                </c:pt>
                <c:pt idx="1693">
                  <c:v>-3.3279548000000001</c:v>
                </c:pt>
                <c:pt idx="1694">
                  <c:v>-3.1919894000000002</c:v>
                </c:pt>
                <c:pt idx="1695">
                  <c:v>-3.0827849999999901</c:v>
                </c:pt>
                <c:pt idx="1696">
                  <c:v>-3.0104386999999901</c:v>
                </c:pt>
                <c:pt idx="1697">
                  <c:v>-2.9636339999999901</c:v>
                </c:pt>
                <c:pt idx="1698">
                  <c:v>-2.9359123999999901</c:v>
                </c:pt>
                <c:pt idx="1699">
                  <c:v>-2.9449092999999902</c:v>
                </c:pt>
                <c:pt idx="1700">
                  <c:v>-2.9760295999999902</c:v>
                </c:pt>
                <c:pt idx="1701">
                  <c:v>-3.0143870000000001</c:v>
                </c:pt>
                <c:pt idx="1702">
                  <c:v>-3.0598626000000002</c:v>
                </c:pt>
                <c:pt idx="1703">
                  <c:v>-3.1103562999999901</c:v>
                </c:pt>
                <c:pt idx="1704">
                  <c:v>-3.1569411999999901</c:v>
                </c:pt>
                <c:pt idx="1705">
                  <c:v>-3.1969473000000002</c:v>
                </c:pt>
                <c:pt idx="1706">
                  <c:v>-3.2202326999999902</c:v>
                </c:pt>
                <c:pt idx="1707">
                  <c:v>-3.2301647999999901</c:v>
                </c:pt>
                <c:pt idx="1708">
                  <c:v>-3.2357046999999901</c:v>
                </c:pt>
                <c:pt idx="1709">
                  <c:v>-3.2522855000000002</c:v>
                </c:pt>
                <c:pt idx="1710">
                  <c:v>-3.2664529999999901</c:v>
                </c:pt>
                <c:pt idx="1711">
                  <c:v>-3.2853324000000002</c:v>
                </c:pt>
                <c:pt idx="1712">
                  <c:v>-3.3101226999999902</c:v>
                </c:pt>
                <c:pt idx="1713">
                  <c:v>-3.3534855999999902</c:v>
                </c:pt>
                <c:pt idx="1714">
                  <c:v>-3.3823237000000002</c:v>
                </c:pt>
                <c:pt idx="1715">
                  <c:v>-3.4074987999999902</c:v>
                </c:pt>
                <c:pt idx="1716">
                  <c:v>-3.4403546</c:v>
                </c:pt>
                <c:pt idx="1717">
                  <c:v>-3.4835864999999901</c:v>
                </c:pt>
                <c:pt idx="1718">
                  <c:v>-3.5536026999999901</c:v>
                </c:pt>
                <c:pt idx="1719">
                  <c:v>-3.6824224000000001</c:v>
                </c:pt>
                <c:pt idx="1720">
                  <c:v>-3.9100076999999902</c:v>
                </c:pt>
                <c:pt idx="1721">
                  <c:v>-4.20209999999999</c:v>
                </c:pt>
                <c:pt idx="1722">
                  <c:v>-4.5205219999999899</c:v>
                </c:pt>
                <c:pt idx="1723">
                  <c:v>-4.8128209999999898</c:v>
                </c:pt>
                <c:pt idx="1724">
                  <c:v>-5.0646699999999898</c:v>
                </c:pt>
                <c:pt idx="1725">
                  <c:v>-5.3095093000000002</c:v>
                </c:pt>
                <c:pt idx="1726">
                  <c:v>-5.5198045000000002</c:v>
                </c:pt>
                <c:pt idx="1727">
                  <c:v>-5.6530560000000003</c:v>
                </c:pt>
                <c:pt idx="1728">
                  <c:v>-5.761838</c:v>
                </c:pt>
                <c:pt idx="1729">
                  <c:v>-5.8505989999999901</c:v>
                </c:pt>
                <c:pt idx="1730">
                  <c:v>-5.9262385000000002</c:v>
                </c:pt>
                <c:pt idx="1731">
                  <c:v>-5.9858966000000002</c:v>
                </c:pt>
                <c:pt idx="1732">
                  <c:v>-6.0165480000000002</c:v>
                </c:pt>
                <c:pt idx="1733">
                  <c:v>-6.00869699999999</c:v>
                </c:pt>
                <c:pt idx="1734">
                  <c:v>-5.9856470000000002</c:v>
                </c:pt>
                <c:pt idx="1735">
                  <c:v>-5.9612083</c:v>
                </c:pt>
                <c:pt idx="1736">
                  <c:v>-5.945767</c:v>
                </c:pt>
                <c:pt idx="1737">
                  <c:v>-5.93011499999999</c:v>
                </c:pt>
                <c:pt idx="1738">
                  <c:v>-5.9139775999999902</c:v>
                </c:pt>
                <c:pt idx="1739">
                  <c:v>-5.90477559999999</c:v>
                </c:pt>
                <c:pt idx="1740">
                  <c:v>-5.8961889999999899</c:v>
                </c:pt>
                <c:pt idx="1741">
                  <c:v>-5.8935313000000003</c:v>
                </c:pt>
                <c:pt idx="1742">
                  <c:v>-5.8934955999999898</c:v>
                </c:pt>
                <c:pt idx="1743">
                  <c:v>-5.886965</c:v>
                </c:pt>
                <c:pt idx="1744">
                  <c:v>-5.8710265000000001</c:v>
                </c:pt>
                <c:pt idx="1745">
                  <c:v>-5.8415613000000004</c:v>
                </c:pt>
                <c:pt idx="1746">
                  <c:v>-5.795655</c:v>
                </c:pt>
                <c:pt idx="1747">
                  <c:v>-5.7639884999999902</c:v>
                </c:pt>
                <c:pt idx="1748">
                  <c:v>-5.7704500000000003</c:v>
                </c:pt>
                <c:pt idx="1749">
                  <c:v>-5.7830269999999899</c:v>
                </c:pt>
                <c:pt idx="1750">
                  <c:v>-5.7731899999999898</c:v>
                </c:pt>
                <c:pt idx="1751">
                  <c:v>-5.7470335999999902</c:v>
                </c:pt>
                <c:pt idx="1752">
                  <c:v>-5.7193180000000003</c:v>
                </c:pt>
                <c:pt idx="1753">
                  <c:v>-5.7085229999999898</c:v>
                </c:pt>
                <c:pt idx="1754">
                  <c:v>-5.7169460000000001</c:v>
                </c:pt>
                <c:pt idx="1755">
                  <c:v>-5.7186940000000002</c:v>
                </c:pt>
                <c:pt idx="1756">
                  <c:v>-5.7169210000000001</c:v>
                </c:pt>
                <c:pt idx="1757">
                  <c:v>-5.7196020000000001</c:v>
                </c:pt>
                <c:pt idx="1758">
                  <c:v>-5.7144310000000003</c:v>
                </c:pt>
                <c:pt idx="1759">
                  <c:v>-5.7204220000000001</c:v>
                </c:pt>
                <c:pt idx="1760">
                  <c:v>-5.73257499999999</c:v>
                </c:pt>
                <c:pt idx="1761">
                  <c:v>-5.7510839999999899</c:v>
                </c:pt>
                <c:pt idx="1762">
                  <c:v>-5.7490540000000001</c:v>
                </c:pt>
                <c:pt idx="1763">
                  <c:v>-5.7314644000000001</c:v>
                </c:pt>
                <c:pt idx="1764">
                  <c:v>-5.7356277000000002</c:v>
                </c:pt>
                <c:pt idx="1765">
                  <c:v>-5.73448039999999</c:v>
                </c:pt>
                <c:pt idx="1766">
                  <c:v>-5.7147364999999901</c:v>
                </c:pt>
                <c:pt idx="1767">
                  <c:v>-5.6864920000000003</c:v>
                </c:pt>
                <c:pt idx="1768">
                  <c:v>-5.675459</c:v>
                </c:pt>
                <c:pt idx="1769">
                  <c:v>-5.6692815000000003</c:v>
                </c:pt>
                <c:pt idx="1770">
                  <c:v>-5.6592536000000004</c:v>
                </c:pt>
                <c:pt idx="1771">
                  <c:v>-5.6523609999999902</c:v>
                </c:pt>
                <c:pt idx="1772">
                  <c:v>-5.6414030000000004</c:v>
                </c:pt>
                <c:pt idx="1773">
                  <c:v>-5.6229696000000002</c:v>
                </c:pt>
                <c:pt idx="1774">
                  <c:v>-5.6279810000000001</c:v>
                </c:pt>
                <c:pt idx="1775">
                  <c:v>-5.6182150000000002</c:v>
                </c:pt>
                <c:pt idx="1776">
                  <c:v>-5.5851050000000004</c:v>
                </c:pt>
                <c:pt idx="1777">
                  <c:v>-5.5540419999999902</c:v>
                </c:pt>
                <c:pt idx="1778">
                  <c:v>-5.5284829999999898</c:v>
                </c:pt>
                <c:pt idx="1779">
                  <c:v>-5.5067782000000003</c:v>
                </c:pt>
                <c:pt idx="1780">
                  <c:v>-5.49703099999999</c:v>
                </c:pt>
                <c:pt idx="1781">
                  <c:v>-5.4863770000000001</c:v>
                </c:pt>
                <c:pt idx="1782">
                  <c:v>-5.4737010000000001</c:v>
                </c:pt>
                <c:pt idx="1783">
                  <c:v>-5.4653229999999899</c:v>
                </c:pt>
                <c:pt idx="1784">
                  <c:v>-5.47715499999999</c:v>
                </c:pt>
                <c:pt idx="1785">
                  <c:v>-5.5097984999999898</c:v>
                </c:pt>
                <c:pt idx="1786">
                  <c:v>-5.5724125000000004</c:v>
                </c:pt>
                <c:pt idx="1787">
                  <c:v>-5.6290345000000004</c:v>
                </c:pt>
                <c:pt idx="1788">
                  <c:v>-5.6720046999999898</c:v>
                </c:pt>
                <c:pt idx="1789">
                  <c:v>-5.6942363</c:v>
                </c:pt>
                <c:pt idx="1790">
                  <c:v>-5.6908463999999901</c:v>
                </c:pt>
                <c:pt idx="1791">
                  <c:v>-5.6719112000000003</c:v>
                </c:pt>
                <c:pt idx="1792">
                  <c:v>-5.6491183999999901</c:v>
                </c:pt>
                <c:pt idx="1793">
                  <c:v>-5.6178650000000001</c:v>
                </c:pt>
                <c:pt idx="1794">
                  <c:v>-5.5874199999999901</c:v>
                </c:pt>
                <c:pt idx="1795">
                  <c:v>-5.5692989999999902</c:v>
                </c:pt>
                <c:pt idx="1796">
                  <c:v>-5.5605830000000003</c:v>
                </c:pt>
                <c:pt idx="1797">
                  <c:v>-5.5530249999999901</c:v>
                </c:pt>
                <c:pt idx="1798">
                  <c:v>-5.54008099999999</c:v>
                </c:pt>
                <c:pt idx="1799">
                  <c:v>-5.5308776000000002</c:v>
                </c:pt>
                <c:pt idx="1800">
                  <c:v>-5.5241709999999902</c:v>
                </c:pt>
                <c:pt idx="1801">
                  <c:v>-5.5083203000000003</c:v>
                </c:pt>
                <c:pt idx="1802">
                  <c:v>-5.4922009999999899</c:v>
                </c:pt>
                <c:pt idx="1803">
                  <c:v>-5.4794879999999901</c:v>
                </c:pt>
                <c:pt idx="1804">
                  <c:v>-5.4637365000000004</c:v>
                </c:pt>
                <c:pt idx="1805">
                  <c:v>-5.4466200000000002</c:v>
                </c:pt>
                <c:pt idx="1806">
                  <c:v>-5.4297630000000003</c:v>
                </c:pt>
                <c:pt idx="1807">
                  <c:v>-5.4094524000000002</c:v>
                </c:pt>
                <c:pt idx="1808">
                  <c:v>-5.3750590000000003</c:v>
                </c:pt>
                <c:pt idx="1809">
                  <c:v>-5.3461145999999902</c:v>
                </c:pt>
                <c:pt idx="1810">
                  <c:v>-5.3207272999999899</c:v>
                </c:pt>
                <c:pt idx="1811">
                  <c:v>-5.3068246999999902</c:v>
                </c:pt>
                <c:pt idx="1812">
                  <c:v>-5.3124437000000002</c:v>
                </c:pt>
                <c:pt idx="1813">
                  <c:v>-5.3173830000000004</c:v>
                </c:pt>
                <c:pt idx="1814">
                  <c:v>-5.30549599999999</c:v>
                </c:pt>
                <c:pt idx="1815">
                  <c:v>-5.2902035999999901</c:v>
                </c:pt>
                <c:pt idx="1816">
                  <c:v>-5.2641062999999901</c:v>
                </c:pt>
                <c:pt idx="1817">
                  <c:v>-5.2330016999999902</c:v>
                </c:pt>
                <c:pt idx="1818">
                  <c:v>-5.21345469999999</c:v>
                </c:pt>
                <c:pt idx="1819">
                  <c:v>-5.2063810000000004</c:v>
                </c:pt>
                <c:pt idx="1820">
                  <c:v>-5.2108974000000003</c:v>
                </c:pt>
                <c:pt idx="1821">
                  <c:v>-5.2310762000000004</c:v>
                </c:pt>
                <c:pt idx="1822">
                  <c:v>-5.2579503000000001</c:v>
                </c:pt>
                <c:pt idx="1823">
                  <c:v>-5.2788706000000003</c:v>
                </c:pt>
                <c:pt idx="1824">
                  <c:v>-5.2892165000000002</c:v>
                </c:pt>
                <c:pt idx="1825">
                  <c:v>-5.2907605000000002</c:v>
                </c:pt>
                <c:pt idx="1826">
                  <c:v>-5.2869215000000001</c:v>
                </c:pt>
                <c:pt idx="1827">
                  <c:v>-5.286378</c:v>
                </c:pt>
                <c:pt idx="1828">
                  <c:v>-5.2820059999999902</c:v>
                </c:pt>
                <c:pt idx="1829">
                  <c:v>-5.2760999999999898</c:v>
                </c:pt>
                <c:pt idx="1830">
                  <c:v>-5.2653020000000001</c:v>
                </c:pt>
                <c:pt idx="1831">
                  <c:v>-5.2552915000000002</c:v>
                </c:pt>
                <c:pt idx="1832">
                  <c:v>-5.2496843000000002</c:v>
                </c:pt>
                <c:pt idx="1833">
                  <c:v>-5.2527885000000003</c:v>
                </c:pt>
                <c:pt idx="1834">
                  <c:v>-5.2536969999999901</c:v>
                </c:pt>
                <c:pt idx="1835">
                  <c:v>-5.2662060000000004</c:v>
                </c:pt>
                <c:pt idx="1836">
                  <c:v>-5.2826219999999902</c:v>
                </c:pt>
                <c:pt idx="1837">
                  <c:v>-5.28950899999999</c:v>
                </c:pt>
                <c:pt idx="1838">
                  <c:v>-5.2728739999999901</c:v>
                </c:pt>
                <c:pt idx="1839">
                  <c:v>-5.2565679999999899</c:v>
                </c:pt>
                <c:pt idx="1840">
                  <c:v>-5.2369409999999901</c:v>
                </c:pt>
                <c:pt idx="1841">
                  <c:v>-5.2207679999999899</c:v>
                </c:pt>
                <c:pt idx="1842">
                  <c:v>-5.2140335999999898</c:v>
                </c:pt>
                <c:pt idx="1843">
                  <c:v>-5.2245336</c:v>
                </c:pt>
                <c:pt idx="1844">
                  <c:v>-5.2423599999999899</c:v>
                </c:pt>
                <c:pt idx="1845">
                  <c:v>-5.2813999999999899</c:v>
                </c:pt>
                <c:pt idx="1846">
                  <c:v>-5.31392199999999</c:v>
                </c:pt>
                <c:pt idx="1847">
                  <c:v>-5.3442654999999899</c:v>
                </c:pt>
                <c:pt idx="1848">
                  <c:v>-5.3918460000000001</c:v>
                </c:pt>
                <c:pt idx="1849">
                  <c:v>-5.4410123999999902</c:v>
                </c:pt>
                <c:pt idx="1850">
                  <c:v>-5.4636135000000001</c:v>
                </c:pt>
                <c:pt idx="1851">
                  <c:v>-5.4507430000000001</c:v>
                </c:pt>
                <c:pt idx="1852">
                  <c:v>-5.4238960000000001</c:v>
                </c:pt>
                <c:pt idx="1853">
                  <c:v>-5.4147267000000001</c:v>
                </c:pt>
                <c:pt idx="1854">
                  <c:v>-5.40827469999999</c:v>
                </c:pt>
                <c:pt idx="1855">
                  <c:v>-5.4091449999999899</c:v>
                </c:pt>
                <c:pt idx="1856">
                  <c:v>-5.4047890000000001</c:v>
                </c:pt>
                <c:pt idx="1857">
                  <c:v>-5.3939370000000002</c:v>
                </c:pt>
                <c:pt idx="1858">
                  <c:v>-5.3819800000000004</c:v>
                </c:pt>
                <c:pt idx="1859">
                  <c:v>-5.360646</c:v>
                </c:pt>
                <c:pt idx="1860">
                  <c:v>-5.3367157000000001</c:v>
                </c:pt>
                <c:pt idx="1861">
                  <c:v>-5.3220434000000001</c:v>
                </c:pt>
                <c:pt idx="1862">
                  <c:v>-5.3255005000000004</c:v>
                </c:pt>
                <c:pt idx="1863">
                  <c:v>-5.3704885999999901</c:v>
                </c:pt>
                <c:pt idx="1864">
                  <c:v>-5.4246597000000003</c:v>
                </c:pt>
                <c:pt idx="1865">
                  <c:v>-5.4612436000000004</c:v>
                </c:pt>
                <c:pt idx="1866">
                  <c:v>-5.5094709999999898</c:v>
                </c:pt>
                <c:pt idx="1867">
                  <c:v>-5.571879</c:v>
                </c:pt>
                <c:pt idx="1868">
                  <c:v>-5.6511719999999901</c:v>
                </c:pt>
                <c:pt idx="1869">
                  <c:v>-5.7435074000000004</c:v>
                </c:pt>
                <c:pt idx="1870">
                  <c:v>-5.8507866999999898</c:v>
                </c:pt>
                <c:pt idx="1871">
                  <c:v>-5.9649214999999902</c:v>
                </c:pt>
                <c:pt idx="1872">
                  <c:v>-6.0810623000000001</c:v>
                </c:pt>
                <c:pt idx="1873">
                  <c:v>-6.1815844000000002</c:v>
                </c:pt>
                <c:pt idx="1874">
                  <c:v>-6.26283999999999</c:v>
                </c:pt>
                <c:pt idx="1875">
                  <c:v>-6.3473405999999901</c:v>
                </c:pt>
                <c:pt idx="1876">
                  <c:v>-6.4692525999999901</c:v>
                </c:pt>
                <c:pt idx="1877">
                  <c:v>-6.6510262000000004</c:v>
                </c:pt>
                <c:pt idx="1878">
                  <c:v>-6.8306145999999899</c:v>
                </c:pt>
                <c:pt idx="1879">
                  <c:v>-7.01420349999999</c:v>
                </c:pt>
                <c:pt idx="1880">
                  <c:v>-7.2206197000000003</c:v>
                </c:pt>
                <c:pt idx="1881">
                  <c:v>-7.4306720000000004</c:v>
                </c:pt>
                <c:pt idx="1882">
                  <c:v>-7.6094327000000002</c:v>
                </c:pt>
                <c:pt idx="1883">
                  <c:v>-7.7288810000000003</c:v>
                </c:pt>
                <c:pt idx="1884">
                  <c:v>-7.8304605</c:v>
                </c:pt>
                <c:pt idx="1885">
                  <c:v>-7.9617214000000001</c:v>
                </c:pt>
                <c:pt idx="1886">
                  <c:v>-8.1112380000000002</c:v>
                </c:pt>
                <c:pt idx="1887">
                  <c:v>-8.2168559999999893</c:v>
                </c:pt>
                <c:pt idx="1888">
                  <c:v>-8.2439490000000006</c:v>
                </c:pt>
                <c:pt idx="1889">
                  <c:v>-8.2305369999999893</c:v>
                </c:pt>
                <c:pt idx="1890">
                  <c:v>-8.2469809999999892</c:v>
                </c:pt>
                <c:pt idx="1891">
                  <c:v>-8.2936449999999908</c:v>
                </c:pt>
                <c:pt idx="1892">
                  <c:v>-8.3271479999999904</c:v>
                </c:pt>
                <c:pt idx="1893">
                  <c:v>-8.3313970000000008</c:v>
                </c:pt>
                <c:pt idx="1894">
                  <c:v>-8.3135820000000002</c:v>
                </c:pt>
                <c:pt idx="1895">
                  <c:v>-8.2698830000000001</c:v>
                </c:pt>
                <c:pt idx="1896">
                  <c:v>-8.1913669999999907</c:v>
                </c:pt>
                <c:pt idx="1897">
                  <c:v>-8.0742639999999906</c:v>
                </c:pt>
                <c:pt idx="1898">
                  <c:v>-8.0360569999999907</c:v>
                </c:pt>
                <c:pt idx="1899">
                  <c:v>-8.0883749999999903</c:v>
                </c:pt>
                <c:pt idx="1900">
                  <c:v>-8.1203459999999907</c:v>
                </c:pt>
                <c:pt idx="1901">
                  <c:v>-8.1348219999999891</c:v>
                </c:pt>
                <c:pt idx="1902">
                  <c:v>-8.1410199999999904</c:v>
                </c:pt>
                <c:pt idx="1903">
                  <c:v>-8.1050129999999907</c:v>
                </c:pt>
                <c:pt idx="1904">
                  <c:v>-8.0317039999999906</c:v>
                </c:pt>
                <c:pt idx="1905">
                  <c:v>-7.8954519999999899</c:v>
                </c:pt>
                <c:pt idx="1906">
                  <c:v>-7.6788769999999902</c:v>
                </c:pt>
                <c:pt idx="1907">
                  <c:v>-7.4830149999999902</c:v>
                </c:pt>
                <c:pt idx="1908">
                  <c:v>-7.238804</c:v>
                </c:pt>
                <c:pt idx="1909">
                  <c:v>-7.1655629999999899</c:v>
                </c:pt>
                <c:pt idx="1910">
                  <c:v>-7.2138996000000004</c:v>
                </c:pt>
                <c:pt idx="1911">
                  <c:v>-7.2335285999999899</c:v>
                </c:pt>
                <c:pt idx="1912">
                  <c:v>-7.21806959999999</c:v>
                </c:pt>
                <c:pt idx="1913">
                  <c:v>-7.1905849999999898</c:v>
                </c:pt>
                <c:pt idx="1914">
                  <c:v>-7.1667560000000003</c:v>
                </c:pt>
                <c:pt idx="1915">
                  <c:v>-7.1485079999999899</c:v>
                </c:pt>
                <c:pt idx="1916">
                  <c:v>-7.1350600000000002</c:v>
                </c:pt>
                <c:pt idx="1917">
                  <c:v>-7.1242514000000003</c:v>
                </c:pt>
                <c:pt idx="1918">
                  <c:v>-7.1061449999999899</c:v>
                </c:pt>
                <c:pt idx="1919">
                  <c:v>-7.0797353000000003</c:v>
                </c:pt>
                <c:pt idx="1920">
                  <c:v>-7.0536969999999899</c:v>
                </c:pt>
                <c:pt idx="1921">
                  <c:v>-7.03273499999999</c:v>
                </c:pt>
                <c:pt idx="1922">
                  <c:v>-7.0226350000000002</c:v>
                </c:pt>
                <c:pt idx="1923">
                  <c:v>-7.0177050000000003</c:v>
                </c:pt>
                <c:pt idx="1924">
                  <c:v>-7.0080169999999899</c:v>
                </c:pt>
                <c:pt idx="1925">
                  <c:v>-7.0015444999999898</c:v>
                </c:pt>
                <c:pt idx="1926">
                  <c:v>-6.9986094999999899</c:v>
                </c:pt>
                <c:pt idx="1927">
                  <c:v>-6.9911079999999899</c:v>
                </c:pt>
                <c:pt idx="1928">
                  <c:v>-6.9765863000000001</c:v>
                </c:pt>
                <c:pt idx="1929">
                  <c:v>-6.9614152999999899</c:v>
                </c:pt>
                <c:pt idx="1930">
                  <c:v>-6.94830699999999</c:v>
                </c:pt>
                <c:pt idx="1931">
                  <c:v>-6.9416109999999902</c:v>
                </c:pt>
                <c:pt idx="1932">
                  <c:v>-6.9371479999999899</c:v>
                </c:pt>
                <c:pt idx="1933">
                  <c:v>-6.9352039999999899</c:v>
                </c:pt>
                <c:pt idx="1934">
                  <c:v>-6.9320482999999902</c:v>
                </c:pt>
                <c:pt idx="1935">
                  <c:v>-6.9183354000000001</c:v>
                </c:pt>
                <c:pt idx="1936">
                  <c:v>-6.9216290000000003</c:v>
                </c:pt>
                <c:pt idx="1937">
                  <c:v>-6.9267215999999898</c:v>
                </c:pt>
                <c:pt idx="1938">
                  <c:v>-6.93516349999999</c:v>
                </c:pt>
                <c:pt idx="1939">
                  <c:v>-6.9483746999999898</c:v>
                </c:pt>
                <c:pt idx="1940">
                  <c:v>-6.9555389999999901</c:v>
                </c:pt>
                <c:pt idx="1941">
                  <c:v>-6.9571376000000003</c:v>
                </c:pt>
                <c:pt idx="1942">
                  <c:v>-6.9572763000000002</c:v>
                </c:pt>
                <c:pt idx="1943">
                  <c:v>-6.9571136999999901</c:v>
                </c:pt>
                <c:pt idx="1944">
                  <c:v>-6.9596879999999901</c:v>
                </c:pt>
                <c:pt idx="1945">
                  <c:v>-6.9635049999999898</c:v>
                </c:pt>
                <c:pt idx="1946">
                  <c:v>-6.9638249999999902</c:v>
                </c:pt>
                <c:pt idx="1947">
                  <c:v>-6.9622450000000002</c:v>
                </c:pt>
                <c:pt idx="1948">
                  <c:v>-6.9606047000000002</c:v>
                </c:pt>
                <c:pt idx="1949">
                  <c:v>-6.9562435000000002</c:v>
                </c:pt>
                <c:pt idx="1950">
                  <c:v>-6.9540160000000002</c:v>
                </c:pt>
                <c:pt idx="1951">
                  <c:v>-6.9493660000000004</c:v>
                </c:pt>
                <c:pt idx="1952">
                  <c:v>-6.9428973000000003</c:v>
                </c:pt>
                <c:pt idx="1953">
                  <c:v>-6.9435586999999899</c:v>
                </c:pt>
                <c:pt idx="1954">
                  <c:v>-6.9509664000000004</c:v>
                </c:pt>
                <c:pt idx="1955">
                  <c:v>-6.96215869999999</c:v>
                </c:pt>
                <c:pt idx="1956">
                  <c:v>-6.9660010000000003</c:v>
                </c:pt>
                <c:pt idx="1957">
                  <c:v>-6.9711990000000004</c:v>
                </c:pt>
                <c:pt idx="1958">
                  <c:v>-6.9697437000000004</c:v>
                </c:pt>
                <c:pt idx="1959">
                  <c:v>-6.9617100000000001</c:v>
                </c:pt>
                <c:pt idx="1960">
                  <c:v>-6.9564313999999898</c:v>
                </c:pt>
                <c:pt idx="1961">
                  <c:v>-6.9580964999999901</c:v>
                </c:pt>
                <c:pt idx="1962">
                  <c:v>-6.9619270000000002</c:v>
                </c:pt>
                <c:pt idx="1963">
                  <c:v>-6.9672130000000001</c:v>
                </c:pt>
                <c:pt idx="1964">
                  <c:v>-6.9709620000000001</c:v>
                </c:pt>
                <c:pt idx="1965">
                  <c:v>-6.9796659999999902</c:v>
                </c:pt>
                <c:pt idx="1966">
                  <c:v>-6.9799480000000003</c:v>
                </c:pt>
                <c:pt idx="1967">
                  <c:v>-6.9789989999999902</c:v>
                </c:pt>
                <c:pt idx="1968">
                  <c:v>-6.9751329999999898</c:v>
                </c:pt>
                <c:pt idx="1969">
                  <c:v>-6.9687659999999898</c:v>
                </c:pt>
                <c:pt idx="1970">
                  <c:v>-6.9641029999999899</c:v>
                </c:pt>
                <c:pt idx="1971">
                  <c:v>-6.9571222999999902</c:v>
                </c:pt>
                <c:pt idx="1972">
                  <c:v>-6.9528933000000004</c:v>
                </c:pt>
                <c:pt idx="1973">
                  <c:v>-6.9562892999999901</c:v>
                </c:pt>
                <c:pt idx="1974">
                  <c:v>-6.9591364999999898</c:v>
                </c:pt>
                <c:pt idx="1975">
                  <c:v>-6.9580507000000003</c:v>
                </c:pt>
                <c:pt idx="1976">
                  <c:v>-6.9554505000000004</c:v>
                </c:pt>
                <c:pt idx="1977">
                  <c:v>-6.9519916000000004</c:v>
                </c:pt>
                <c:pt idx="1978">
                  <c:v>-6.9397580000000003</c:v>
                </c:pt>
                <c:pt idx="1979">
                  <c:v>-6.93971819999999</c:v>
                </c:pt>
                <c:pt idx="1980">
                  <c:v>-6.9304509999999899</c:v>
                </c:pt>
                <c:pt idx="1981">
                  <c:v>-6.9210770000000004</c:v>
                </c:pt>
                <c:pt idx="1982">
                  <c:v>-6.91614199999999</c:v>
                </c:pt>
                <c:pt idx="1983">
                  <c:v>-6.9149446000000001</c:v>
                </c:pt>
                <c:pt idx="1984">
                  <c:v>-6.9149450000000003</c:v>
                </c:pt>
                <c:pt idx="1985">
                  <c:v>-6.9192442999999901</c:v>
                </c:pt>
                <c:pt idx="1986">
                  <c:v>-6.9181439999999901</c:v>
                </c:pt>
                <c:pt idx="1987">
                  <c:v>-6.9149136999999898</c:v>
                </c:pt>
                <c:pt idx="1988">
                  <c:v>-6.90813059999999</c:v>
                </c:pt>
                <c:pt idx="1989">
                  <c:v>-6.9034542999999902</c:v>
                </c:pt>
                <c:pt idx="1990">
                  <c:v>-6.9012374999999899</c:v>
                </c:pt>
                <c:pt idx="1991">
                  <c:v>-6.90652039999999</c:v>
                </c:pt>
                <c:pt idx="1992">
                  <c:v>-6.9032989999999899</c:v>
                </c:pt>
                <c:pt idx="1993">
                  <c:v>-6.8978140000000003</c:v>
                </c:pt>
                <c:pt idx="1994">
                  <c:v>-6.8953730000000002</c:v>
                </c:pt>
                <c:pt idx="1995">
                  <c:v>-6.8981459999999899</c:v>
                </c:pt>
                <c:pt idx="1996">
                  <c:v>-6.8963494000000001</c:v>
                </c:pt>
                <c:pt idx="1997">
                  <c:v>-6.8932950000000002</c:v>
                </c:pt>
                <c:pt idx="1998">
                  <c:v>-6.8957104999999901</c:v>
                </c:pt>
                <c:pt idx="1999">
                  <c:v>-6.8863525000000001</c:v>
                </c:pt>
                <c:pt idx="2000">
                  <c:v>-6.8851184999999901</c:v>
                </c:pt>
                <c:pt idx="2001">
                  <c:v>-6.8873269999999902</c:v>
                </c:pt>
                <c:pt idx="2002">
                  <c:v>-6.8892727000000002</c:v>
                </c:pt>
                <c:pt idx="2003">
                  <c:v>-6.8896920000000001</c:v>
                </c:pt>
                <c:pt idx="2004">
                  <c:v>-6.8888186999999901</c:v>
                </c:pt>
                <c:pt idx="2005">
                  <c:v>-6.882924</c:v>
                </c:pt>
                <c:pt idx="2006">
                  <c:v>-6.8728847999999898</c:v>
                </c:pt>
                <c:pt idx="2007">
                  <c:v>-6.8721220000000001</c:v>
                </c:pt>
                <c:pt idx="2008">
                  <c:v>-6.8675290000000002</c:v>
                </c:pt>
                <c:pt idx="2009">
                  <c:v>-6.8635780000000004</c:v>
                </c:pt>
                <c:pt idx="2010">
                  <c:v>-6.865615</c:v>
                </c:pt>
                <c:pt idx="2011">
                  <c:v>-6.8681349999999899</c:v>
                </c:pt>
                <c:pt idx="2012">
                  <c:v>-6.8652233999999899</c:v>
                </c:pt>
                <c:pt idx="2013">
                  <c:v>-6.8655109999999899</c:v>
                </c:pt>
                <c:pt idx="2014">
                  <c:v>-6.8549012999999901</c:v>
                </c:pt>
                <c:pt idx="2015">
                  <c:v>-6.8484499999999899</c:v>
                </c:pt>
                <c:pt idx="2016">
                  <c:v>-6.840662</c:v>
                </c:pt>
                <c:pt idx="2017">
                  <c:v>-6.8277010000000002</c:v>
                </c:pt>
                <c:pt idx="2018">
                  <c:v>-6.80827329999999</c:v>
                </c:pt>
                <c:pt idx="2019">
                  <c:v>-6.79297199999999</c:v>
                </c:pt>
                <c:pt idx="2020">
                  <c:v>-6.7835817</c:v>
                </c:pt>
                <c:pt idx="2021">
                  <c:v>-6.7743216000000004</c:v>
                </c:pt>
                <c:pt idx="2022">
                  <c:v>-6.7673006000000004</c:v>
                </c:pt>
                <c:pt idx="2023">
                  <c:v>-6.7664010000000001</c:v>
                </c:pt>
                <c:pt idx="2024">
                  <c:v>-6.7568625999999901</c:v>
                </c:pt>
                <c:pt idx="2025">
                  <c:v>-6.7455470000000002</c:v>
                </c:pt>
                <c:pt idx="2026">
                  <c:v>-6.7305346000000004</c:v>
                </c:pt>
                <c:pt idx="2027">
                  <c:v>-6.7220800000000001</c:v>
                </c:pt>
                <c:pt idx="2028">
                  <c:v>-6.7074027000000003</c:v>
                </c:pt>
                <c:pt idx="2029">
                  <c:v>-6.6927867000000001</c:v>
                </c:pt>
                <c:pt idx="2030">
                  <c:v>-6.6757140000000001</c:v>
                </c:pt>
                <c:pt idx="2031">
                  <c:v>-6.6622232999999902</c:v>
                </c:pt>
                <c:pt idx="2032">
                  <c:v>-6.6492709999999899</c:v>
                </c:pt>
                <c:pt idx="2033">
                  <c:v>-6.6343446000000004</c:v>
                </c:pt>
                <c:pt idx="2034">
                  <c:v>-6.62051769999999</c:v>
                </c:pt>
                <c:pt idx="2035">
                  <c:v>-6.5967507000000003</c:v>
                </c:pt>
                <c:pt idx="2036">
                  <c:v>-6.5788574000000004</c:v>
                </c:pt>
                <c:pt idx="2037">
                  <c:v>-6.5684639999999899</c:v>
                </c:pt>
                <c:pt idx="2038">
                  <c:v>-6.5518179999999901</c:v>
                </c:pt>
                <c:pt idx="2039">
                  <c:v>-6.5284389999999899</c:v>
                </c:pt>
                <c:pt idx="2040">
                  <c:v>-6.4990997000000004</c:v>
                </c:pt>
                <c:pt idx="2041">
                  <c:v>-6.4824380000000001</c:v>
                </c:pt>
                <c:pt idx="2042">
                  <c:v>-6.4606905000000001</c:v>
                </c:pt>
                <c:pt idx="2043">
                  <c:v>-6.4322933999999901</c:v>
                </c:pt>
                <c:pt idx="2044">
                  <c:v>-6.41274199999999</c:v>
                </c:pt>
                <c:pt idx="2045">
                  <c:v>-6.3923839999999901</c:v>
                </c:pt>
                <c:pt idx="2046">
                  <c:v>-6.37523269999999</c:v>
                </c:pt>
                <c:pt idx="2047">
                  <c:v>-6.3562817999999899</c:v>
                </c:pt>
                <c:pt idx="2048">
                  <c:v>-6.3333250000000003</c:v>
                </c:pt>
                <c:pt idx="2049">
                  <c:v>-6.3180531999999898</c:v>
                </c:pt>
                <c:pt idx="2050">
                  <c:v>-6.2978144</c:v>
                </c:pt>
                <c:pt idx="2051">
                  <c:v>-6.2838625999999902</c:v>
                </c:pt>
                <c:pt idx="2052">
                  <c:v>-6.2705735999999899</c:v>
                </c:pt>
                <c:pt idx="2053">
                  <c:v>-6.2593265000000002</c:v>
                </c:pt>
                <c:pt idx="2054">
                  <c:v>-6.23747969999999</c:v>
                </c:pt>
                <c:pt idx="2055">
                  <c:v>-6.2164874000000001</c:v>
                </c:pt>
                <c:pt idx="2056">
                  <c:v>-6.2078753000000004</c:v>
                </c:pt>
                <c:pt idx="2057">
                  <c:v>-6.1873829999999899</c:v>
                </c:pt>
                <c:pt idx="2058">
                  <c:v>-6.175942</c:v>
                </c:pt>
                <c:pt idx="2059">
                  <c:v>-6.1660500000000003</c:v>
                </c:pt>
                <c:pt idx="2060">
                  <c:v>-6.159815</c:v>
                </c:pt>
                <c:pt idx="2061">
                  <c:v>-6.1510559999999899</c:v>
                </c:pt>
                <c:pt idx="2062">
                  <c:v>-6.14360239999999</c:v>
                </c:pt>
                <c:pt idx="2063">
                  <c:v>-6.1386805000000004</c:v>
                </c:pt>
                <c:pt idx="2064">
                  <c:v>-6.1329260000000003</c:v>
                </c:pt>
                <c:pt idx="2065">
                  <c:v>-6.1346717000000002</c:v>
                </c:pt>
                <c:pt idx="2066">
                  <c:v>-6.1346360000000004</c:v>
                </c:pt>
                <c:pt idx="2067">
                  <c:v>-6.1291456000000002</c:v>
                </c:pt>
                <c:pt idx="2068">
                  <c:v>-6.1279516000000003</c:v>
                </c:pt>
                <c:pt idx="2069">
                  <c:v>-6.1331386999999902</c:v>
                </c:pt>
                <c:pt idx="2070">
                  <c:v>-6.1341476000000004</c:v>
                </c:pt>
                <c:pt idx="2071">
                  <c:v>-6.1351000000000004</c:v>
                </c:pt>
                <c:pt idx="2072">
                  <c:v>-6.1371450000000003</c:v>
                </c:pt>
                <c:pt idx="2073">
                  <c:v>-6.1412810000000002</c:v>
                </c:pt>
                <c:pt idx="2074">
                  <c:v>-6.1422489999999899</c:v>
                </c:pt>
                <c:pt idx="2075">
                  <c:v>-6.14476599999999</c:v>
                </c:pt>
                <c:pt idx="2076">
                  <c:v>-6.14571299999999</c:v>
                </c:pt>
                <c:pt idx="2077">
                  <c:v>-6.14022299999999</c:v>
                </c:pt>
                <c:pt idx="2078">
                  <c:v>-6.1431810000000002</c:v>
                </c:pt>
                <c:pt idx="2079">
                  <c:v>-6.1395479999999898</c:v>
                </c:pt>
                <c:pt idx="2080">
                  <c:v>-6.1357746000000004</c:v>
                </c:pt>
                <c:pt idx="2081">
                  <c:v>-6.1296980000000003</c:v>
                </c:pt>
                <c:pt idx="2082">
                  <c:v>-6.1202930000000002</c:v>
                </c:pt>
                <c:pt idx="2083">
                  <c:v>-6.1091069999999901</c:v>
                </c:pt>
                <c:pt idx="2084">
                  <c:v>-6.1023516999999901</c:v>
                </c:pt>
                <c:pt idx="2085">
                  <c:v>-6.0996847000000001</c:v>
                </c:pt>
                <c:pt idx="2086">
                  <c:v>-6.0963310000000002</c:v>
                </c:pt>
                <c:pt idx="2087">
                  <c:v>-6.0992116999999899</c:v>
                </c:pt>
                <c:pt idx="2088">
                  <c:v>-6.1028289999999901</c:v>
                </c:pt>
                <c:pt idx="2089">
                  <c:v>-6.0958033</c:v>
                </c:pt>
                <c:pt idx="2090">
                  <c:v>-6.0976457999999898</c:v>
                </c:pt>
                <c:pt idx="2091">
                  <c:v>-6.0982237000000001</c:v>
                </c:pt>
                <c:pt idx="2092">
                  <c:v>-6.0977170000000003</c:v>
                </c:pt>
                <c:pt idx="2093">
                  <c:v>-6.0911435999999899</c:v>
                </c:pt>
                <c:pt idx="2094">
                  <c:v>-6.0891533000000004</c:v>
                </c:pt>
                <c:pt idx="2095">
                  <c:v>-6.0925164000000001</c:v>
                </c:pt>
                <c:pt idx="2096">
                  <c:v>-6.0935689999999898</c:v>
                </c:pt>
                <c:pt idx="2097">
                  <c:v>-6.0986852999999899</c:v>
                </c:pt>
                <c:pt idx="2098">
                  <c:v>-6.1000494999999901</c:v>
                </c:pt>
                <c:pt idx="2099">
                  <c:v>-6.0993414000000001</c:v>
                </c:pt>
                <c:pt idx="2100">
                  <c:v>-6.0984259999999901</c:v>
                </c:pt>
                <c:pt idx="2101">
                  <c:v>-6.09386299999999</c:v>
                </c:pt>
                <c:pt idx="2102">
                  <c:v>-6.0940729999999901</c:v>
                </c:pt>
                <c:pt idx="2103">
                  <c:v>-6.0937757000000001</c:v>
                </c:pt>
                <c:pt idx="2104">
                  <c:v>-6.094481</c:v>
                </c:pt>
                <c:pt idx="2105">
                  <c:v>-6.0935680000000003</c:v>
                </c:pt>
                <c:pt idx="2106">
                  <c:v>-6.07793299999999</c:v>
                </c:pt>
                <c:pt idx="2107">
                  <c:v>-6.0712605000000002</c:v>
                </c:pt>
                <c:pt idx="2108">
                  <c:v>-6.0574310000000002</c:v>
                </c:pt>
                <c:pt idx="2109">
                  <c:v>-6.0450140000000001</c:v>
                </c:pt>
                <c:pt idx="2110">
                  <c:v>-6.03514049999999</c:v>
                </c:pt>
                <c:pt idx="2111">
                  <c:v>-6.0260797000000004</c:v>
                </c:pt>
                <c:pt idx="2112">
                  <c:v>-6.01367329999999</c:v>
                </c:pt>
                <c:pt idx="2113">
                  <c:v>-6.0048757000000004</c:v>
                </c:pt>
                <c:pt idx="2114">
                  <c:v>-5.99666359999999</c:v>
                </c:pt>
                <c:pt idx="2115">
                  <c:v>-5.9940110000000004</c:v>
                </c:pt>
                <c:pt idx="2116">
                  <c:v>-6.0007234</c:v>
                </c:pt>
                <c:pt idx="2117">
                  <c:v>-6.0042600000000004</c:v>
                </c:pt>
                <c:pt idx="2118">
                  <c:v>-6.0062117999999902</c:v>
                </c:pt>
                <c:pt idx="2119">
                  <c:v>-6.0016993999999899</c:v>
                </c:pt>
                <c:pt idx="2120">
                  <c:v>-5.9991927</c:v>
                </c:pt>
                <c:pt idx="2121">
                  <c:v>-6.0031280000000002</c:v>
                </c:pt>
                <c:pt idx="2122">
                  <c:v>-6.0093526999999902</c:v>
                </c:pt>
                <c:pt idx="2123">
                  <c:v>-6.0158129999999899</c:v>
                </c:pt>
                <c:pt idx="2124">
                  <c:v>-6.0177225999999902</c:v>
                </c:pt>
                <c:pt idx="2125">
                  <c:v>-6.0213450000000002</c:v>
                </c:pt>
                <c:pt idx="2126">
                  <c:v>-6.0320983000000004</c:v>
                </c:pt>
                <c:pt idx="2127">
                  <c:v>-6.0363290000000003</c:v>
                </c:pt>
                <c:pt idx="2128">
                  <c:v>-6.0449203999999899</c:v>
                </c:pt>
                <c:pt idx="2129">
                  <c:v>-6.0504139999999902</c:v>
                </c:pt>
                <c:pt idx="2130">
                  <c:v>-6.0478654000000001</c:v>
                </c:pt>
                <c:pt idx="2131">
                  <c:v>-6.0481660000000002</c:v>
                </c:pt>
                <c:pt idx="2132">
                  <c:v>-6.04886959999999</c:v>
                </c:pt>
                <c:pt idx="2133">
                  <c:v>-6.0382660000000001</c:v>
                </c:pt>
                <c:pt idx="2134">
                  <c:v>-6.02477459999999</c:v>
                </c:pt>
                <c:pt idx="2135">
                  <c:v>-6.0135849999999902</c:v>
                </c:pt>
                <c:pt idx="2136">
                  <c:v>-6.0004205999999902</c:v>
                </c:pt>
                <c:pt idx="2137">
                  <c:v>-5.9925946999999899</c:v>
                </c:pt>
                <c:pt idx="2138">
                  <c:v>-5.9809710000000003</c:v>
                </c:pt>
                <c:pt idx="2139">
                  <c:v>-5.9761195000000003</c:v>
                </c:pt>
                <c:pt idx="2140">
                  <c:v>-5.9739950000000004</c:v>
                </c:pt>
                <c:pt idx="2141">
                  <c:v>-5.9671807000000001</c:v>
                </c:pt>
                <c:pt idx="2142">
                  <c:v>-5.9606690000000002</c:v>
                </c:pt>
                <c:pt idx="2143">
                  <c:v>-5.9603250000000001</c:v>
                </c:pt>
                <c:pt idx="2144">
                  <c:v>-5.9558340000000003</c:v>
                </c:pt>
                <c:pt idx="2145">
                  <c:v>-5.94716299999999</c:v>
                </c:pt>
                <c:pt idx="2146">
                  <c:v>-5.9423203000000004</c:v>
                </c:pt>
                <c:pt idx="2147">
                  <c:v>-5.9355625999999901</c:v>
                </c:pt>
                <c:pt idx="2148">
                  <c:v>-5.9272428000000001</c:v>
                </c:pt>
                <c:pt idx="2149">
                  <c:v>-5.9253096999999899</c:v>
                </c:pt>
                <c:pt idx="2150">
                  <c:v>-5.9214700000000002</c:v>
                </c:pt>
                <c:pt idx="2151">
                  <c:v>-5.9173749999999901</c:v>
                </c:pt>
                <c:pt idx="2152">
                  <c:v>-5.9239807000000004</c:v>
                </c:pt>
                <c:pt idx="2153">
                  <c:v>-5.9240880000000002</c:v>
                </c:pt>
                <c:pt idx="2154">
                  <c:v>-5.9212712999999901</c:v>
                </c:pt>
                <c:pt idx="2155">
                  <c:v>-5.9106800000000002</c:v>
                </c:pt>
                <c:pt idx="2156">
                  <c:v>-5.8779316000000001</c:v>
                </c:pt>
                <c:pt idx="2157">
                  <c:v>-5.8579806999999899</c:v>
                </c:pt>
                <c:pt idx="2158">
                  <c:v>-5.8469876999999899</c:v>
                </c:pt>
                <c:pt idx="2159">
                  <c:v>-5.8436769999999898</c:v>
                </c:pt>
                <c:pt idx="2160">
                  <c:v>-5.8396100000000004</c:v>
                </c:pt>
                <c:pt idx="2161">
                  <c:v>-5.8371380000000004</c:v>
                </c:pt>
                <c:pt idx="2162">
                  <c:v>-5.8411879999999901</c:v>
                </c:pt>
                <c:pt idx="2163">
                  <c:v>-5.848929</c:v>
                </c:pt>
                <c:pt idx="2164">
                  <c:v>-5.8514185000000003</c:v>
                </c:pt>
                <c:pt idx="2165">
                  <c:v>-5.8448809999999902</c:v>
                </c:pt>
                <c:pt idx="2166">
                  <c:v>-5.8372310000000001</c:v>
                </c:pt>
                <c:pt idx="2167">
                  <c:v>-5.838851</c:v>
                </c:pt>
                <c:pt idx="2168">
                  <c:v>-5.8376849999999898</c:v>
                </c:pt>
                <c:pt idx="2169">
                  <c:v>-5.83727839999999</c:v>
                </c:pt>
                <c:pt idx="2170">
                  <c:v>-5.8410497000000001</c:v>
                </c:pt>
                <c:pt idx="2171">
                  <c:v>-5.83150399999999</c:v>
                </c:pt>
                <c:pt idx="2172">
                  <c:v>-5.8206043000000003</c:v>
                </c:pt>
                <c:pt idx="2173">
                  <c:v>-5.8031464000000001</c:v>
                </c:pt>
                <c:pt idx="2174">
                  <c:v>-5.77607599999999</c:v>
                </c:pt>
                <c:pt idx="2175">
                  <c:v>-5.7518209999999899</c:v>
                </c:pt>
                <c:pt idx="2176">
                  <c:v>-5.72505799999999</c:v>
                </c:pt>
                <c:pt idx="2177">
                  <c:v>-5.6920029999999899</c:v>
                </c:pt>
                <c:pt idx="2178">
                  <c:v>-5.6676187999999899</c:v>
                </c:pt>
                <c:pt idx="2179">
                  <c:v>-5.6501020000000004</c:v>
                </c:pt>
                <c:pt idx="2180">
                  <c:v>-5.6322317000000002</c:v>
                </c:pt>
                <c:pt idx="2181">
                  <c:v>-5.6138240000000001</c:v>
                </c:pt>
                <c:pt idx="2182">
                  <c:v>-5.6093197000000004</c:v>
                </c:pt>
                <c:pt idx="2183">
                  <c:v>-5.6161500000000002</c:v>
                </c:pt>
                <c:pt idx="2184">
                  <c:v>-5.6156907</c:v>
                </c:pt>
                <c:pt idx="2185">
                  <c:v>-5.6176313999999898</c:v>
                </c:pt>
                <c:pt idx="2186">
                  <c:v>-5.6217627999999902</c:v>
                </c:pt>
                <c:pt idx="2187">
                  <c:v>-5.6138519999999899</c:v>
                </c:pt>
                <c:pt idx="2188">
                  <c:v>-5.6041736999999898</c:v>
                </c:pt>
                <c:pt idx="2189">
                  <c:v>-5.5935196999999901</c:v>
                </c:pt>
                <c:pt idx="2190">
                  <c:v>-5.5828790000000001</c:v>
                </c:pt>
                <c:pt idx="2191">
                  <c:v>-5.5785640000000001</c:v>
                </c:pt>
                <c:pt idx="2192">
                  <c:v>-5.5691249999999899</c:v>
                </c:pt>
                <c:pt idx="2193">
                  <c:v>-5.5700609999999902</c:v>
                </c:pt>
                <c:pt idx="2194">
                  <c:v>-5.57279199999999</c:v>
                </c:pt>
                <c:pt idx="2195">
                  <c:v>-5.5674763</c:v>
                </c:pt>
                <c:pt idx="2196">
                  <c:v>-5.5721125999999899</c:v>
                </c:pt>
                <c:pt idx="2197">
                  <c:v>-5.5731134000000004</c:v>
                </c:pt>
                <c:pt idx="2198">
                  <c:v>-5.6093900000000003</c:v>
                </c:pt>
                <c:pt idx="2199">
                  <c:v>-5.6776952999999901</c:v>
                </c:pt>
                <c:pt idx="2200">
                  <c:v>-5.76400299999999</c:v>
                </c:pt>
                <c:pt idx="2201">
                  <c:v>-5.8250900000000003</c:v>
                </c:pt>
                <c:pt idx="2202">
                  <c:v>-5.8175840000000001</c:v>
                </c:pt>
                <c:pt idx="2203">
                  <c:v>-5.7796519999999898</c:v>
                </c:pt>
                <c:pt idx="2204">
                  <c:v>-5.7532762999999898</c:v>
                </c:pt>
                <c:pt idx="2205">
                  <c:v>-5.7202929999999901</c:v>
                </c:pt>
                <c:pt idx="2206">
                  <c:v>-5.6899734000000004</c:v>
                </c:pt>
                <c:pt idx="2207">
                  <c:v>-5.6762059999999899</c:v>
                </c:pt>
                <c:pt idx="2208">
                  <c:v>-5.6720852999999902</c:v>
                </c:pt>
                <c:pt idx="2209">
                  <c:v>-5.6665973999999899</c:v>
                </c:pt>
                <c:pt idx="2210">
                  <c:v>-5.6514499999999899</c:v>
                </c:pt>
                <c:pt idx="2211">
                  <c:v>-5.6229224000000002</c:v>
                </c:pt>
                <c:pt idx="2212">
                  <c:v>-5.6137814999999902</c:v>
                </c:pt>
                <c:pt idx="2213">
                  <c:v>-5.6019990000000002</c:v>
                </c:pt>
                <c:pt idx="2214">
                  <c:v>-5.5911549999999899</c:v>
                </c:pt>
                <c:pt idx="2215">
                  <c:v>-5.5830650000000004</c:v>
                </c:pt>
                <c:pt idx="2216">
                  <c:v>-5.54795649999999</c:v>
                </c:pt>
                <c:pt idx="2217">
                  <c:v>-5.48748349999999</c:v>
                </c:pt>
                <c:pt idx="2218">
                  <c:v>-5.4306970000000003</c:v>
                </c:pt>
                <c:pt idx="2219">
                  <c:v>-5.4094720000000001</c:v>
                </c:pt>
                <c:pt idx="2220">
                  <c:v>-5.4182420000000002</c:v>
                </c:pt>
                <c:pt idx="2221">
                  <c:v>-5.4477880000000001</c:v>
                </c:pt>
                <c:pt idx="2222">
                  <c:v>-5.4702849999999899</c:v>
                </c:pt>
                <c:pt idx="2223">
                  <c:v>-5.4763007000000004</c:v>
                </c:pt>
                <c:pt idx="2224">
                  <c:v>-5.4569890000000001</c:v>
                </c:pt>
                <c:pt idx="2225">
                  <c:v>-5.4214396000000002</c:v>
                </c:pt>
                <c:pt idx="2226">
                  <c:v>-5.3841223999999901</c:v>
                </c:pt>
                <c:pt idx="2227">
                  <c:v>-5.36077639999999</c:v>
                </c:pt>
                <c:pt idx="2228">
                  <c:v>-5.3456187000000002</c:v>
                </c:pt>
                <c:pt idx="2229">
                  <c:v>-5.3330526000000003</c:v>
                </c:pt>
                <c:pt idx="2230">
                  <c:v>-5.3173799999999902</c:v>
                </c:pt>
                <c:pt idx="2231">
                  <c:v>-5.2896023000000003</c:v>
                </c:pt>
                <c:pt idx="2232">
                  <c:v>-5.2632539999999901</c:v>
                </c:pt>
                <c:pt idx="2233">
                  <c:v>-5.2442317000000003</c:v>
                </c:pt>
                <c:pt idx="2234">
                  <c:v>-5.22770069999999</c:v>
                </c:pt>
                <c:pt idx="2235">
                  <c:v>-5.21824029999999</c:v>
                </c:pt>
                <c:pt idx="2236">
                  <c:v>-5.2072406000000004</c:v>
                </c:pt>
                <c:pt idx="2237">
                  <c:v>-5.1986755999999898</c:v>
                </c:pt>
                <c:pt idx="2238">
                  <c:v>-5.1991370000000003</c:v>
                </c:pt>
                <c:pt idx="2239">
                  <c:v>-5.2014199999999899</c:v>
                </c:pt>
                <c:pt idx="2240">
                  <c:v>-5.2011250000000002</c:v>
                </c:pt>
                <c:pt idx="2241">
                  <c:v>-5.2056500000000003</c:v>
                </c:pt>
                <c:pt idx="2242">
                  <c:v>-5.2283936000000004</c:v>
                </c:pt>
                <c:pt idx="2243">
                  <c:v>-5.2738633000000004</c:v>
                </c:pt>
                <c:pt idx="2244">
                  <c:v>-5.3666369999999901</c:v>
                </c:pt>
                <c:pt idx="2245">
                  <c:v>-5.5259900000000002</c:v>
                </c:pt>
                <c:pt idx="2246">
                  <c:v>-5.6823152999999902</c:v>
                </c:pt>
                <c:pt idx="2247">
                  <c:v>-5.8566874999999898</c:v>
                </c:pt>
                <c:pt idx="2248">
                  <c:v>-6.0522337000000004</c:v>
                </c:pt>
                <c:pt idx="2249">
                  <c:v>-6.0212817000000003</c:v>
                </c:pt>
                <c:pt idx="2250">
                  <c:v>-5.5928015999999898</c:v>
                </c:pt>
                <c:pt idx="2251">
                  <c:v>-5.1090035</c:v>
                </c:pt>
                <c:pt idx="2252">
                  <c:v>-4.7441715999999898</c:v>
                </c:pt>
                <c:pt idx="2253">
                  <c:v>-4.3795624000000002</c:v>
                </c:pt>
                <c:pt idx="2254">
                  <c:v>-4.0654463999999901</c:v>
                </c:pt>
                <c:pt idx="2255">
                  <c:v>-3.8604020000000001</c:v>
                </c:pt>
                <c:pt idx="2256">
                  <c:v>-3.8213189999999901</c:v>
                </c:pt>
                <c:pt idx="2257">
                  <c:v>-3.8991074999999902</c:v>
                </c:pt>
                <c:pt idx="2258">
                  <c:v>-4.0278735000000001</c:v>
                </c:pt>
                <c:pt idx="2259">
                  <c:v>-4.1537914000000002</c:v>
                </c:pt>
                <c:pt idx="2260">
                  <c:v>-4.2673525999999899</c:v>
                </c:pt>
                <c:pt idx="2261">
                  <c:v>-4.3487099999999899</c:v>
                </c:pt>
                <c:pt idx="2262">
                  <c:v>-4.4464173000000002</c:v>
                </c:pt>
                <c:pt idx="2263">
                  <c:v>-4.5333924000000003</c:v>
                </c:pt>
                <c:pt idx="2264">
                  <c:v>-4.6214633000000003</c:v>
                </c:pt>
                <c:pt idx="2265">
                  <c:v>-4.7368655000000004</c:v>
                </c:pt>
                <c:pt idx="2266">
                  <c:v>-4.8786680000000002</c:v>
                </c:pt>
                <c:pt idx="2267">
                  <c:v>-5.0244875000000002</c:v>
                </c:pt>
                <c:pt idx="2268">
                  <c:v>-5.1901429999999902</c:v>
                </c:pt>
                <c:pt idx="2269">
                  <c:v>-5.3631690000000001</c:v>
                </c:pt>
                <c:pt idx="2270">
                  <c:v>-5.5511439999999901</c:v>
                </c:pt>
                <c:pt idx="2271">
                  <c:v>-5.7412859999999899</c:v>
                </c:pt>
                <c:pt idx="2272">
                  <c:v>-5.92576929999999</c:v>
                </c:pt>
                <c:pt idx="2273">
                  <c:v>-6.1377587</c:v>
                </c:pt>
                <c:pt idx="2274">
                  <c:v>-6.31721299999999</c:v>
                </c:pt>
                <c:pt idx="2275">
                  <c:v>-6.4607830000000002</c:v>
                </c:pt>
                <c:pt idx="2276">
                  <c:v>-6.5657864000000004</c:v>
                </c:pt>
                <c:pt idx="2277">
                  <c:v>-6.6442969999999901</c:v>
                </c:pt>
                <c:pt idx="2278">
                  <c:v>-6.646827</c:v>
                </c:pt>
                <c:pt idx="2279">
                  <c:v>-6.551806</c:v>
                </c:pt>
                <c:pt idx="2280">
                  <c:v>-6.3402560000000001</c:v>
                </c:pt>
                <c:pt idx="2281">
                  <c:v>-5.9571376000000003</c:v>
                </c:pt>
                <c:pt idx="2282">
                  <c:v>-5.4039299999999901</c:v>
                </c:pt>
                <c:pt idx="2283">
                  <c:v>-4.7260723000000002</c:v>
                </c:pt>
                <c:pt idx="2284">
                  <c:v>-3.9419107000000002</c:v>
                </c:pt>
                <c:pt idx="2285">
                  <c:v>-3.41086</c:v>
                </c:pt>
                <c:pt idx="2286">
                  <c:v>-3.5908163000000002</c:v>
                </c:pt>
                <c:pt idx="2287">
                  <c:v>-3.9572566</c:v>
                </c:pt>
                <c:pt idx="2288">
                  <c:v>-4.1045546999999898</c:v>
                </c:pt>
                <c:pt idx="2289">
                  <c:v>-4.04102099999999</c:v>
                </c:pt>
                <c:pt idx="2290">
                  <c:v>-3.8463535000000002</c:v>
                </c:pt>
                <c:pt idx="2291">
                  <c:v>-3.5672462</c:v>
                </c:pt>
                <c:pt idx="2292">
                  <c:v>-3.2717168000000001</c:v>
                </c:pt>
                <c:pt idx="2293">
                  <c:v>-2.9824567000000002</c:v>
                </c:pt>
                <c:pt idx="2294">
                  <c:v>-2.72642179999999</c:v>
                </c:pt>
                <c:pt idx="2295">
                  <c:v>-2.5436706999999901</c:v>
                </c:pt>
                <c:pt idx="2296">
                  <c:v>-2.4570691999999901</c:v>
                </c:pt>
                <c:pt idx="2297">
                  <c:v>-2.4567559999999902</c:v>
                </c:pt>
                <c:pt idx="2298">
                  <c:v>-2.50545049999999</c:v>
                </c:pt>
                <c:pt idx="2299">
                  <c:v>-2.5713463000000001</c:v>
                </c:pt>
                <c:pt idx="2300">
                  <c:v>-2.6490884000000001</c:v>
                </c:pt>
                <c:pt idx="2301">
                  <c:v>-2.7443466000000001</c:v>
                </c:pt>
                <c:pt idx="2302">
                  <c:v>-2.8455726999999902</c:v>
                </c:pt>
                <c:pt idx="2303">
                  <c:v>-2.9444194000000001</c:v>
                </c:pt>
                <c:pt idx="2304">
                  <c:v>-3.0424774000000001</c:v>
                </c:pt>
                <c:pt idx="2305">
                  <c:v>-3.1081373999999902</c:v>
                </c:pt>
                <c:pt idx="2306">
                  <c:v>-3.1434123999999901</c:v>
                </c:pt>
                <c:pt idx="2307">
                  <c:v>-3.1850445000000001</c:v>
                </c:pt>
                <c:pt idx="2308">
                  <c:v>-3.20464279999999</c:v>
                </c:pt>
                <c:pt idx="2309">
                  <c:v>-3.266032</c:v>
                </c:pt>
                <c:pt idx="2310">
                  <c:v>-3.4249174999999901</c:v>
                </c:pt>
                <c:pt idx="2311">
                  <c:v>-3.6682784999999898</c:v>
                </c:pt>
                <c:pt idx="2312">
                  <c:v>-3.9406769999999902</c:v>
                </c:pt>
                <c:pt idx="2313">
                  <c:v>-4.2108540000000003</c:v>
                </c:pt>
                <c:pt idx="2314">
                  <c:v>-4.4895744000000004</c:v>
                </c:pt>
                <c:pt idx="2315">
                  <c:v>-4.7859689999999899</c:v>
                </c:pt>
                <c:pt idx="2316">
                  <c:v>-5.0695629999999898</c:v>
                </c:pt>
                <c:pt idx="2317">
                  <c:v>-5.3150864000000002</c:v>
                </c:pt>
                <c:pt idx="2318">
                  <c:v>-5.5078654</c:v>
                </c:pt>
                <c:pt idx="2319">
                  <c:v>-5.6528964000000004</c:v>
                </c:pt>
                <c:pt idx="2320">
                  <c:v>-5.7598963000000003</c:v>
                </c:pt>
                <c:pt idx="2321">
                  <c:v>-5.8388094999999902</c:v>
                </c:pt>
                <c:pt idx="2322">
                  <c:v>-5.86619229999999</c:v>
                </c:pt>
                <c:pt idx="2323">
                  <c:v>-5.8307858000000001</c:v>
                </c:pt>
                <c:pt idx="2324">
                  <c:v>-5.7534689999999902</c:v>
                </c:pt>
                <c:pt idx="2325">
                  <c:v>-5.6657133000000002</c:v>
                </c:pt>
                <c:pt idx="2326">
                  <c:v>-5.5907454000000003</c:v>
                </c:pt>
                <c:pt idx="2327">
                  <c:v>-5.537293</c:v>
                </c:pt>
                <c:pt idx="2328">
                  <c:v>-5.5051310000000004</c:v>
                </c:pt>
                <c:pt idx="2329">
                  <c:v>-5.4777680000000002</c:v>
                </c:pt>
                <c:pt idx="2330">
                  <c:v>-5.4359260000000003</c:v>
                </c:pt>
                <c:pt idx="2331">
                  <c:v>-5.3938280000000001</c:v>
                </c:pt>
                <c:pt idx="2332">
                  <c:v>-5.3360010000000004</c:v>
                </c:pt>
                <c:pt idx="2333">
                  <c:v>-5.2596525999999901</c:v>
                </c:pt>
                <c:pt idx="2334">
                  <c:v>-5.1518082999999901</c:v>
                </c:pt>
                <c:pt idx="2335">
                  <c:v>-4.9974413000000002</c:v>
                </c:pt>
                <c:pt idx="2336">
                  <c:v>-4.7931723999999996</c:v>
                </c:pt>
                <c:pt idx="2337">
                  <c:v>-4.5369396000000002</c:v>
                </c:pt>
                <c:pt idx="2338">
                  <c:v>-4.2216276999999902</c:v>
                </c:pt>
                <c:pt idx="2339">
                  <c:v>-3.8560561999999901</c:v>
                </c:pt>
                <c:pt idx="2340">
                  <c:v>-3.4477950000000002</c:v>
                </c:pt>
                <c:pt idx="2341">
                  <c:v>-2.99138549999999</c:v>
                </c:pt>
                <c:pt idx="2342">
                  <c:v>-2.5473416000000002</c:v>
                </c:pt>
                <c:pt idx="2343">
                  <c:v>-2.1731346</c:v>
                </c:pt>
                <c:pt idx="2344">
                  <c:v>-1.8776268</c:v>
                </c:pt>
                <c:pt idx="2345">
                  <c:v>-1.72766229999999</c:v>
                </c:pt>
                <c:pt idx="2346">
                  <c:v>-1.6285912</c:v>
                </c:pt>
                <c:pt idx="2347">
                  <c:v>-1.53127849999999</c:v>
                </c:pt>
                <c:pt idx="2348">
                  <c:v>-1.4421820999999899</c:v>
                </c:pt>
                <c:pt idx="2349">
                  <c:v>-1.47224869999999</c:v>
                </c:pt>
                <c:pt idx="2350">
                  <c:v>-1.5913695999999899</c:v>
                </c:pt>
                <c:pt idx="2351">
                  <c:v>-1.98741129999999</c:v>
                </c:pt>
                <c:pt idx="2352">
                  <c:v>-2.6956587000000001</c:v>
                </c:pt>
                <c:pt idx="2353">
                  <c:v>-3.377348</c:v>
                </c:pt>
                <c:pt idx="2354">
                  <c:v>-3.88133809999999</c:v>
                </c:pt>
                <c:pt idx="2355">
                  <c:v>-4.3801949999999898</c:v>
                </c:pt>
                <c:pt idx="2356">
                  <c:v>-4.8368944999999899</c:v>
                </c:pt>
                <c:pt idx="2357">
                  <c:v>-5.2782189999999902</c:v>
                </c:pt>
                <c:pt idx="2358">
                  <c:v>-5.6818090000000003</c:v>
                </c:pt>
                <c:pt idx="2359">
                  <c:v>-6.0707550000000001</c:v>
                </c:pt>
                <c:pt idx="2360">
                  <c:v>-6.4077143999999899</c:v>
                </c:pt>
                <c:pt idx="2361">
                  <c:v>-6.6198024999999898</c:v>
                </c:pt>
                <c:pt idx="2362">
                  <c:v>-6.7678380000000002</c:v>
                </c:pt>
                <c:pt idx="2363">
                  <c:v>-6.7411785000000002</c:v>
                </c:pt>
                <c:pt idx="2364">
                  <c:v>-6.46306799999999</c:v>
                </c:pt>
                <c:pt idx="2365">
                  <c:v>-5.99236349999999</c:v>
                </c:pt>
                <c:pt idx="2366">
                  <c:v>-5.1950644999999902</c:v>
                </c:pt>
                <c:pt idx="2367">
                  <c:v>-4.0884204000000004</c:v>
                </c:pt>
                <c:pt idx="2368">
                  <c:v>-3.5268579999999901</c:v>
                </c:pt>
                <c:pt idx="2369">
                  <c:v>-4.0220837999999901</c:v>
                </c:pt>
                <c:pt idx="2370">
                  <c:v>-4.6481009999999898</c:v>
                </c:pt>
                <c:pt idx="2371">
                  <c:v>-5.1927000000000003</c:v>
                </c:pt>
                <c:pt idx="2372">
                  <c:v>-5.4690560000000001</c:v>
                </c:pt>
                <c:pt idx="2373">
                  <c:v>-5.4790773000000002</c:v>
                </c:pt>
                <c:pt idx="2374">
                  <c:v>-5.4399360000000003</c:v>
                </c:pt>
                <c:pt idx="2375">
                  <c:v>-5.4505210000000002</c:v>
                </c:pt>
                <c:pt idx="2376">
                  <c:v>-5.4916735000000001</c:v>
                </c:pt>
                <c:pt idx="2377">
                  <c:v>-5.51168779999999</c:v>
                </c:pt>
                <c:pt idx="2378">
                  <c:v>-5.5288550000000001</c:v>
                </c:pt>
                <c:pt idx="2379">
                  <c:v>-5.5036483</c:v>
                </c:pt>
                <c:pt idx="2380">
                  <c:v>-5.3972100000000003</c:v>
                </c:pt>
                <c:pt idx="2381">
                  <c:v>-5.3340993000000001</c:v>
                </c:pt>
                <c:pt idx="2382">
                  <c:v>-5.3495026000000001</c:v>
                </c:pt>
                <c:pt idx="2383">
                  <c:v>-5.3767303999999898</c:v>
                </c:pt>
                <c:pt idx="2384">
                  <c:v>-5.3853625999999899</c:v>
                </c:pt>
                <c:pt idx="2385">
                  <c:v>-5.3786350000000001</c:v>
                </c:pt>
                <c:pt idx="2386">
                  <c:v>-5.3573465000000002</c:v>
                </c:pt>
                <c:pt idx="2387">
                  <c:v>-5.3248850000000001</c:v>
                </c:pt>
                <c:pt idx="2388">
                  <c:v>-5.3024129999999898</c:v>
                </c:pt>
                <c:pt idx="2389">
                  <c:v>-5.29848099999999</c:v>
                </c:pt>
                <c:pt idx="2390">
                  <c:v>-5.3028570000000004</c:v>
                </c:pt>
                <c:pt idx="2391">
                  <c:v>-5.2977389999999902</c:v>
                </c:pt>
                <c:pt idx="2392">
                  <c:v>-5.2901930000000004</c:v>
                </c:pt>
                <c:pt idx="2393">
                  <c:v>-5.2826256999999899</c:v>
                </c:pt>
                <c:pt idx="2394">
                  <c:v>-5.2746506000000002</c:v>
                </c:pt>
                <c:pt idx="2395">
                  <c:v>-5.2482879999999899</c:v>
                </c:pt>
                <c:pt idx="2396">
                  <c:v>-5.2185782999999901</c:v>
                </c:pt>
                <c:pt idx="2397">
                  <c:v>-5.2029230000000002</c:v>
                </c:pt>
                <c:pt idx="2398">
                  <c:v>-5.1891856000000001</c:v>
                </c:pt>
                <c:pt idx="2399">
                  <c:v>-5.1613173000000003</c:v>
                </c:pt>
                <c:pt idx="2400">
                  <c:v>-5.1402964999999901</c:v>
                </c:pt>
                <c:pt idx="2401">
                  <c:v>-5.1531815999999901</c:v>
                </c:pt>
                <c:pt idx="2402">
                  <c:v>-5.1949196000000004</c:v>
                </c:pt>
                <c:pt idx="2403">
                  <c:v>-5.2574160000000001</c:v>
                </c:pt>
                <c:pt idx="2404">
                  <c:v>-5.3406650000000004</c:v>
                </c:pt>
                <c:pt idx="2405">
                  <c:v>-5.4268273999999899</c:v>
                </c:pt>
                <c:pt idx="2406">
                  <c:v>-5.5127610000000002</c:v>
                </c:pt>
                <c:pt idx="2407">
                  <c:v>-5.5888075999999902</c:v>
                </c:pt>
                <c:pt idx="2408">
                  <c:v>-5.6663135999999898</c:v>
                </c:pt>
                <c:pt idx="2409">
                  <c:v>-5.7268233000000004</c:v>
                </c:pt>
                <c:pt idx="2410">
                  <c:v>-5.7932309999999898</c:v>
                </c:pt>
                <c:pt idx="2411">
                  <c:v>-5.8044495999999901</c:v>
                </c:pt>
                <c:pt idx="2412">
                  <c:v>-5.8060049999999901</c:v>
                </c:pt>
                <c:pt idx="2413">
                  <c:v>-5.8387070000000003</c:v>
                </c:pt>
                <c:pt idx="2414">
                  <c:v>-5.8666086000000002</c:v>
                </c:pt>
                <c:pt idx="2415">
                  <c:v>-5.8441824999999898</c:v>
                </c:pt>
                <c:pt idx="2416">
                  <c:v>-5.7954780000000001</c:v>
                </c:pt>
                <c:pt idx="2417">
                  <c:v>-5.7378406999999898</c:v>
                </c:pt>
                <c:pt idx="2418">
                  <c:v>-5.7043780000000002</c:v>
                </c:pt>
                <c:pt idx="2419">
                  <c:v>-5.6947219999999898</c:v>
                </c:pt>
                <c:pt idx="2420">
                  <c:v>-5.6519120000000003</c:v>
                </c:pt>
                <c:pt idx="2421">
                  <c:v>-5.55310699999999</c:v>
                </c:pt>
                <c:pt idx="2422">
                  <c:v>-5.4496817999999898</c:v>
                </c:pt>
                <c:pt idx="2423">
                  <c:v>-5.3760810000000001</c:v>
                </c:pt>
                <c:pt idx="2424">
                  <c:v>-5.3377429999999899</c:v>
                </c:pt>
                <c:pt idx="2425">
                  <c:v>-5.3040155999999898</c:v>
                </c:pt>
                <c:pt idx="2426">
                  <c:v>-5.3196070000000004</c:v>
                </c:pt>
                <c:pt idx="2427">
                  <c:v>-5.37309199999999</c:v>
                </c:pt>
                <c:pt idx="2428">
                  <c:v>-5.4409010000000002</c:v>
                </c:pt>
                <c:pt idx="2429">
                  <c:v>-5.5163700000000002</c:v>
                </c:pt>
                <c:pt idx="2430">
                  <c:v>-5.5923860000000003</c:v>
                </c:pt>
                <c:pt idx="2431">
                  <c:v>-5.6921376999999902</c:v>
                </c:pt>
                <c:pt idx="2432">
                  <c:v>-5.81064899999999</c:v>
                </c:pt>
                <c:pt idx="2433">
                  <c:v>-5.9439707000000004</c:v>
                </c:pt>
                <c:pt idx="2434">
                  <c:v>-6.0648074000000003</c:v>
                </c:pt>
                <c:pt idx="2435">
                  <c:v>-6.14749769999999</c:v>
                </c:pt>
                <c:pt idx="2436">
                  <c:v>-6.1609009999999902</c:v>
                </c:pt>
                <c:pt idx="2437">
                  <c:v>-6.1393579999999899</c:v>
                </c:pt>
                <c:pt idx="2438">
                  <c:v>-6.1110926000000001</c:v>
                </c:pt>
                <c:pt idx="2439">
                  <c:v>-6.0765320000000003</c:v>
                </c:pt>
                <c:pt idx="2440">
                  <c:v>-6.046767</c:v>
                </c:pt>
                <c:pt idx="2441">
                  <c:v>-5.9854390000000004</c:v>
                </c:pt>
                <c:pt idx="2442">
                  <c:v>-5.9192910000000003</c:v>
                </c:pt>
                <c:pt idx="2443">
                  <c:v>-5.8947972999999898</c:v>
                </c:pt>
                <c:pt idx="2444">
                  <c:v>-5.8752216999999902</c:v>
                </c:pt>
                <c:pt idx="2445">
                  <c:v>-5.8417919999999901</c:v>
                </c:pt>
                <c:pt idx="2446">
                  <c:v>-5.8228520000000001</c:v>
                </c:pt>
                <c:pt idx="2447">
                  <c:v>-5.7889780000000002</c:v>
                </c:pt>
                <c:pt idx="2448">
                  <c:v>-5.7550663999999898</c:v>
                </c:pt>
                <c:pt idx="2449">
                  <c:v>-5.7419314000000004</c:v>
                </c:pt>
                <c:pt idx="2450">
                  <c:v>-5.7213925999999899</c:v>
                </c:pt>
                <c:pt idx="2451">
                  <c:v>-5.6947536000000003</c:v>
                </c:pt>
                <c:pt idx="2452">
                  <c:v>-5.67374229999999</c:v>
                </c:pt>
                <c:pt idx="2453">
                  <c:v>-5.6638749999999902</c:v>
                </c:pt>
                <c:pt idx="2454">
                  <c:v>-5.6751484999999899</c:v>
                </c:pt>
                <c:pt idx="2455">
                  <c:v>-5.7214947</c:v>
                </c:pt>
                <c:pt idx="2456">
                  <c:v>-5.7925769999999899</c:v>
                </c:pt>
                <c:pt idx="2457">
                  <c:v>-5.8761489999999901</c:v>
                </c:pt>
                <c:pt idx="2458">
                  <c:v>-5.9435362999999901</c:v>
                </c:pt>
                <c:pt idx="2459">
                  <c:v>-5.9847913000000004</c:v>
                </c:pt>
                <c:pt idx="2460">
                  <c:v>-5.9785585000000001</c:v>
                </c:pt>
                <c:pt idx="2461">
                  <c:v>-5.9483730000000001</c:v>
                </c:pt>
                <c:pt idx="2462">
                  <c:v>-5.9603869999999901</c:v>
                </c:pt>
                <c:pt idx="2463">
                  <c:v>-6.0205054000000002</c:v>
                </c:pt>
                <c:pt idx="2464">
                  <c:v>-6.10613869999999</c:v>
                </c:pt>
                <c:pt idx="2465">
                  <c:v>-6.1948866999999899</c:v>
                </c:pt>
                <c:pt idx="2466">
                  <c:v>-6.25009399999999</c:v>
                </c:pt>
                <c:pt idx="2467">
                  <c:v>-6.2663536000000004</c:v>
                </c:pt>
                <c:pt idx="2468">
                  <c:v>-6.2321379999999902</c:v>
                </c:pt>
                <c:pt idx="2469">
                  <c:v>-6.1920795000000002</c:v>
                </c:pt>
                <c:pt idx="2470">
                  <c:v>-6.1117734999999902</c:v>
                </c:pt>
                <c:pt idx="2471">
                  <c:v>-5.9216949999999899</c:v>
                </c:pt>
                <c:pt idx="2472">
                  <c:v>-5.6038319999999899</c:v>
                </c:pt>
                <c:pt idx="2473">
                  <c:v>-5.191694</c:v>
                </c:pt>
                <c:pt idx="2474">
                  <c:v>-4.7368984000000003</c:v>
                </c:pt>
                <c:pt idx="2475">
                  <c:v>-4.2574262999999899</c:v>
                </c:pt>
                <c:pt idx="2476">
                  <c:v>-3.6418029999999901</c:v>
                </c:pt>
                <c:pt idx="2477">
                  <c:v>-2.9397864</c:v>
                </c:pt>
                <c:pt idx="2478">
                  <c:v>-2.2280345000000001</c:v>
                </c:pt>
                <c:pt idx="2479">
                  <c:v>-1.6910126000000001</c:v>
                </c:pt>
                <c:pt idx="2480">
                  <c:v>-1.33018659999999</c:v>
                </c:pt>
                <c:pt idx="2481">
                  <c:v>-1.1543787999999899</c:v>
                </c:pt>
                <c:pt idx="2482">
                  <c:v>-1.21798739999999</c:v>
                </c:pt>
                <c:pt idx="2483">
                  <c:v>-1.5335213999999899</c:v>
                </c:pt>
                <c:pt idx="2484">
                  <c:v>-1.79247489999999</c:v>
                </c:pt>
                <c:pt idx="2485">
                  <c:v>-2.102465</c:v>
                </c:pt>
                <c:pt idx="2486">
                  <c:v>-2.4300964</c:v>
                </c:pt>
                <c:pt idx="2487">
                  <c:v>-2.8079800000000001</c:v>
                </c:pt>
                <c:pt idx="2488">
                  <c:v>-3.1385124000000002</c:v>
                </c:pt>
                <c:pt idx="2489">
                  <c:v>-3.4974579999999902</c:v>
                </c:pt>
                <c:pt idx="2490">
                  <c:v>-3.8555918</c:v>
                </c:pt>
                <c:pt idx="2491">
                  <c:v>-4.2391680000000003</c:v>
                </c:pt>
                <c:pt idx="2492">
                  <c:v>-4.65142439999999</c:v>
                </c:pt>
                <c:pt idx="2493">
                  <c:v>-5.0741430000000003</c:v>
                </c:pt>
                <c:pt idx="2494">
                  <c:v>-5.4930053000000001</c:v>
                </c:pt>
                <c:pt idx="2495">
                  <c:v>-5.89197729999999</c:v>
                </c:pt>
                <c:pt idx="2496">
                  <c:v>-6.2685849999999901</c:v>
                </c:pt>
                <c:pt idx="2497">
                  <c:v>-6.5394949999999898</c:v>
                </c:pt>
                <c:pt idx="2498">
                  <c:v>-6.6936336000000001</c:v>
                </c:pt>
                <c:pt idx="2499">
                  <c:v>-6.7292909999999901</c:v>
                </c:pt>
                <c:pt idx="2500">
                  <c:v>-6.6077519999999899</c:v>
                </c:pt>
                <c:pt idx="2501">
                  <c:v>-6.3737370000000002</c:v>
                </c:pt>
                <c:pt idx="2502">
                  <c:v>-5.8963910000000004</c:v>
                </c:pt>
                <c:pt idx="2503">
                  <c:v>-5.1429834000000003</c:v>
                </c:pt>
                <c:pt idx="2504">
                  <c:v>-4.3368999999999902</c:v>
                </c:pt>
                <c:pt idx="2505">
                  <c:v>-4.1110705999999899</c:v>
                </c:pt>
                <c:pt idx="2506">
                  <c:v>-4.6188507000000003</c:v>
                </c:pt>
                <c:pt idx="2507">
                  <c:v>-5.1198569999999899</c:v>
                </c:pt>
                <c:pt idx="2508">
                  <c:v>-5.3575907000000003</c:v>
                </c:pt>
                <c:pt idx="2509">
                  <c:v>-5.4266795999999902</c:v>
                </c:pt>
                <c:pt idx="2510">
                  <c:v>-5.4817524000000004</c:v>
                </c:pt>
                <c:pt idx="2511">
                  <c:v>-5.5933390000000003</c:v>
                </c:pt>
                <c:pt idx="2512">
                  <c:v>-5.7741470000000001</c:v>
                </c:pt>
                <c:pt idx="2513">
                  <c:v>-5.8982510000000001</c:v>
                </c:pt>
                <c:pt idx="2514">
                  <c:v>-5.9183289999999902</c:v>
                </c:pt>
                <c:pt idx="2515">
                  <c:v>-5.9190509999999898</c:v>
                </c:pt>
                <c:pt idx="2516">
                  <c:v>-5.816859</c:v>
                </c:pt>
                <c:pt idx="2517">
                  <c:v>-5.6297727000000002</c:v>
                </c:pt>
                <c:pt idx="2518">
                  <c:v>-5.5198064000000002</c:v>
                </c:pt>
                <c:pt idx="2519">
                  <c:v>-5.46176499999999</c:v>
                </c:pt>
                <c:pt idx="2520">
                  <c:v>-5.41838499999999</c:v>
                </c:pt>
                <c:pt idx="2521">
                  <c:v>-5.3809056000000002</c:v>
                </c:pt>
                <c:pt idx="2522">
                  <c:v>-5.3616149999999898</c:v>
                </c:pt>
                <c:pt idx="2523">
                  <c:v>-5.3439379999999899</c:v>
                </c:pt>
                <c:pt idx="2524">
                  <c:v>-5.3215785000000002</c:v>
                </c:pt>
                <c:pt idx="2525">
                  <c:v>-5.3162745999999901</c:v>
                </c:pt>
                <c:pt idx="2526">
                  <c:v>-5.3101254000000004</c:v>
                </c:pt>
                <c:pt idx="2527">
                  <c:v>-5.3121710000000002</c:v>
                </c:pt>
                <c:pt idx="2528">
                  <c:v>-5.3301524999999899</c:v>
                </c:pt>
                <c:pt idx="2529">
                  <c:v>-5.36028579999999</c:v>
                </c:pt>
                <c:pt idx="2530">
                  <c:v>-5.3969817000000004</c:v>
                </c:pt>
                <c:pt idx="2531">
                  <c:v>-5.41859339999999</c:v>
                </c:pt>
                <c:pt idx="2532">
                  <c:v>-5.4435000000000002</c:v>
                </c:pt>
                <c:pt idx="2533">
                  <c:v>-5.4631885999999898</c:v>
                </c:pt>
                <c:pt idx="2534">
                  <c:v>-5.56428429999999</c:v>
                </c:pt>
                <c:pt idx="2535">
                  <c:v>-5.56013</c:v>
                </c:pt>
                <c:pt idx="2536">
                  <c:v>-5.5649670000000002</c:v>
                </c:pt>
                <c:pt idx="2537">
                  <c:v>-5.5704174000000002</c:v>
                </c:pt>
                <c:pt idx="2538">
                  <c:v>-5.5659394000000004</c:v>
                </c:pt>
                <c:pt idx="2539">
                  <c:v>-5.5699095999999901</c:v>
                </c:pt>
                <c:pt idx="2540">
                  <c:v>-5.5919194000000001</c:v>
                </c:pt>
                <c:pt idx="2541">
                  <c:v>-5.61530199999999</c:v>
                </c:pt>
                <c:pt idx="2542">
                  <c:v>-5.6330466000000001</c:v>
                </c:pt>
                <c:pt idx="2543">
                  <c:v>-5.6373119999999899</c:v>
                </c:pt>
                <c:pt idx="2544">
                  <c:v>-5.6259417999999899</c:v>
                </c:pt>
                <c:pt idx="2545">
                  <c:v>-5.6063780000000003</c:v>
                </c:pt>
                <c:pt idx="2546">
                  <c:v>-5.6036634000000003</c:v>
                </c:pt>
                <c:pt idx="2547">
                  <c:v>-5.6097684000000001</c:v>
                </c:pt>
                <c:pt idx="2548">
                  <c:v>-5.6065779999999901</c:v>
                </c:pt>
                <c:pt idx="2549">
                  <c:v>-5.61325599999999</c:v>
                </c:pt>
                <c:pt idx="2550">
                  <c:v>-5.6103759999999898</c:v>
                </c:pt>
                <c:pt idx="2551">
                  <c:v>-5.59320199999999</c:v>
                </c:pt>
                <c:pt idx="2552">
                  <c:v>-5.5657170000000002</c:v>
                </c:pt>
                <c:pt idx="2553">
                  <c:v>-5.5469509999999902</c:v>
                </c:pt>
                <c:pt idx="2554">
                  <c:v>-5.5351067</c:v>
                </c:pt>
                <c:pt idx="2555">
                  <c:v>-5.5261979999999902</c:v>
                </c:pt>
                <c:pt idx="2556">
                  <c:v>-5.5232219999999899</c:v>
                </c:pt>
                <c:pt idx="2557">
                  <c:v>-5.5271087000000003</c:v>
                </c:pt>
                <c:pt idx="2558">
                  <c:v>-5.5332103000000004</c:v>
                </c:pt>
                <c:pt idx="2559">
                  <c:v>-5.5389233000000004</c:v>
                </c:pt>
                <c:pt idx="2560">
                  <c:v>-5.5406000000000004</c:v>
                </c:pt>
                <c:pt idx="2561">
                  <c:v>-5.5604420000000001</c:v>
                </c:pt>
                <c:pt idx="2562">
                  <c:v>-5.5775339999999902</c:v>
                </c:pt>
                <c:pt idx="2563">
                  <c:v>-5.5871139999999899</c:v>
                </c:pt>
                <c:pt idx="2564">
                  <c:v>-5.5954170000000003</c:v>
                </c:pt>
                <c:pt idx="2565">
                  <c:v>-5.6000094000000002</c:v>
                </c:pt>
                <c:pt idx="2566">
                  <c:v>-5.6085000000000003</c:v>
                </c:pt>
                <c:pt idx="2567">
                  <c:v>-5.6225795999999901</c:v>
                </c:pt>
                <c:pt idx="2568">
                  <c:v>-5.6392910000000001</c:v>
                </c:pt>
                <c:pt idx="2569">
                  <c:v>-5.6505083999999899</c:v>
                </c:pt>
                <c:pt idx="2570">
                  <c:v>-5.6395016</c:v>
                </c:pt>
                <c:pt idx="2571">
                  <c:v>-5.6244949999999898</c:v>
                </c:pt>
                <c:pt idx="2572">
                  <c:v>-5.6153425999999902</c:v>
                </c:pt>
                <c:pt idx="2573">
                  <c:v>-5.6211979999999899</c:v>
                </c:pt>
                <c:pt idx="2574">
                  <c:v>-5.6254720000000002</c:v>
                </c:pt>
                <c:pt idx="2575">
                  <c:v>-5.6378235999999902</c:v>
                </c:pt>
                <c:pt idx="2576">
                  <c:v>-5.6528716000000001</c:v>
                </c:pt>
                <c:pt idx="2577">
                  <c:v>-5.6673349999999898</c:v>
                </c:pt>
                <c:pt idx="2578">
                  <c:v>-5.6835126999999899</c:v>
                </c:pt>
                <c:pt idx="2579">
                  <c:v>-5.6987486000000001</c:v>
                </c:pt>
                <c:pt idx="2580">
                  <c:v>-5.7001999999999899</c:v>
                </c:pt>
                <c:pt idx="2581">
                  <c:v>-5.6871014000000004</c:v>
                </c:pt>
                <c:pt idx="2582">
                  <c:v>-5.67141249999999</c:v>
                </c:pt>
                <c:pt idx="2583">
                  <c:v>-5.6615023999999901</c:v>
                </c:pt>
                <c:pt idx="2584">
                  <c:v>-5.6521590000000002</c:v>
                </c:pt>
                <c:pt idx="2585">
                  <c:v>-5.6477089999999901</c:v>
                </c:pt>
                <c:pt idx="2586">
                  <c:v>-5.6457810000000004</c:v>
                </c:pt>
                <c:pt idx="2587">
                  <c:v>-5.6405535000000002</c:v>
                </c:pt>
                <c:pt idx="2588">
                  <c:v>-5.6321779999999899</c:v>
                </c:pt>
                <c:pt idx="2589">
                  <c:v>-5.6341423999999902</c:v>
                </c:pt>
                <c:pt idx="2590">
                  <c:v>-5.6622906000000004</c:v>
                </c:pt>
                <c:pt idx="2591">
                  <c:v>-5.7021269999999902</c:v>
                </c:pt>
                <c:pt idx="2592">
                  <c:v>-5.7332314999999898</c:v>
                </c:pt>
                <c:pt idx="2593">
                  <c:v>-5.7529124999999901</c:v>
                </c:pt>
                <c:pt idx="2594">
                  <c:v>-5.7602849999999899</c:v>
                </c:pt>
                <c:pt idx="2595">
                  <c:v>-5.7521120000000003</c:v>
                </c:pt>
                <c:pt idx="2596">
                  <c:v>-5.7354399999999899</c:v>
                </c:pt>
                <c:pt idx="2597">
                  <c:v>-5.7216177000000004</c:v>
                </c:pt>
                <c:pt idx="2598">
                  <c:v>-5.7200855999999902</c:v>
                </c:pt>
                <c:pt idx="2599">
                  <c:v>-5.7157707000000002</c:v>
                </c:pt>
                <c:pt idx="2600">
                  <c:v>-5.7149780000000003</c:v>
                </c:pt>
                <c:pt idx="2601">
                  <c:v>-5.7197947999999901</c:v>
                </c:pt>
                <c:pt idx="2602">
                  <c:v>-5.7195964000000004</c:v>
                </c:pt>
                <c:pt idx="2603">
                  <c:v>-5.71577</c:v>
                </c:pt>
                <c:pt idx="2604">
                  <c:v>-5.7158135999999899</c:v>
                </c:pt>
                <c:pt idx="2605">
                  <c:v>-5.70709499999999</c:v>
                </c:pt>
                <c:pt idx="2606">
                  <c:v>-5.6757280000000003</c:v>
                </c:pt>
                <c:pt idx="2607">
                  <c:v>-5.6402755000000004</c:v>
                </c:pt>
                <c:pt idx="2608">
                  <c:v>-5.5974703000000003</c:v>
                </c:pt>
                <c:pt idx="2609">
                  <c:v>-5.5601997000000001</c:v>
                </c:pt>
                <c:pt idx="2610">
                  <c:v>-5.55214449999999</c:v>
                </c:pt>
                <c:pt idx="2611">
                  <c:v>-5.5795649999999899</c:v>
                </c:pt>
                <c:pt idx="2612">
                  <c:v>-5.6269444999999898</c:v>
                </c:pt>
                <c:pt idx="2613">
                  <c:v>-5.6652602999999901</c:v>
                </c:pt>
                <c:pt idx="2614">
                  <c:v>-5.6214870000000001</c:v>
                </c:pt>
                <c:pt idx="2615">
                  <c:v>-5.5563659999999899</c:v>
                </c:pt>
                <c:pt idx="2616">
                  <c:v>-5.5766973000000002</c:v>
                </c:pt>
                <c:pt idx="2617">
                  <c:v>-5.4453607000000002</c:v>
                </c:pt>
                <c:pt idx="2618">
                  <c:v>-4.9056572999999899</c:v>
                </c:pt>
                <c:pt idx="2619">
                  <c:v>-4.0115850000000002</c:v>
                </c:pt>
                <c:pt idx="2620">
                  <c:v>-3.1718416</c:v>
                </c:pt>
                <c:pt idx="2621">
                  <c:v>-2.3529499</c:v>
                </c:pt>
                <c:pt idx="2622">
                  <c:v>-1.76223719999999</c:v>
                </c:pt>
                <c:pt idx="2623">
                  <c:v>-1.36860859999999</c:v>
                </c:pt>
                <c:pt idx="2624">
                  <c:v>-1.0385119</c:v>
                </c:pt>
                <c:pt idx="2625">
                  <c:v>-0.78688290000000005</c:v>
                </c:pt>
                <c:pt idx="2626">
                  <c:v>-0.71217512999999899</c:v>
                </c:pt>
                <c:pt idx="2627">
                  <c:v>-0.85746040000000001</c:v>
                </c:pt>
                <c:pt idx="2628">
                  <c:v>-1.2018135999999899</c:v>
                </c:pt>
                <c:pt idx="2629">
                  <c:v>-1.6704589000000001</c:v>
                </c:pt>
                <c:pt idx="2630">
                  <c:v>-2.1940422000000002</c:v>
                </c:pt>
                <c:pt idx="2631">
                  <c:v>-2.7194473999999902</c:v>
                </c:pt>
                <c:pt idx="2632">
                  <c:v>-3.2180325999999901</c:v>
                </c:pt>
                <c:pt idx="2633">
                  <c:v>-3.7342580000000001</c:v>
                </c:pt>
                <c:pt idx="2634">
                  <c:v>-4.1756489999999902</c:v>
                </c:pt>
                <c:pt idx="2635">
                  <c:v>-4.6375650000000004</c:v>
                </c:pt>
                <c:pt idx="2636">
                  <c:v>-5.1224723000000001</c:v>
                </c:pt>
                <c:pt idx="2637">
                  <c:v>-5.5704130000000003</c:v>
                </c:pt>
                <c:pt idx="2638">
                  <c:v>-5.9990506000000003</c:v>
                </c:pt>
                <c:pt idx="2639">
                  <c:v>-6.3057723000000001</c:v>
                </c:pt>
                <c:pt idx="2640">
                  <c:v>-6.4409986000000004</c:v>
                </c:pt>
                <c:pt idx="2641">
                  <c:v>-6.4489612999999899</c:v>
                </c:pt>
                <c:pt idx="2642">
                  <c:v>-6.3003720000000003</c:v>
                </c:pt>
                <c:pt idx="2643">
                  <c:v>-5.9683514000000004</c:v>
                </c:pt>
                <c:pt idx="2644">
                  <c:v>-5.3573300000000001</c:v>
                </c:pt>
                <c:pt idx="2645">
                  <c:v>-4.3562390000000004</c:v>
                </c:pt>
                <c:pt idx="2646">
                  <c:v>-3.12392039999999</c:v>
                </c:pt>
                <c:pt idx="2647">
                  <c:v>-2.6294053000000002</c:v>
                </c:pt>
                <c:pt idx="2648">
                  <c:v>-3.1042494999999901</c:v>
                </c:pt>
                <c:pt idx="2649">
                  <c:v>-3.6187355999999902</c:v>
                </c:pt>
                <c:pt idx="2650">
                  <c:v>-3.9119964</c:v>
                </c:pt>
                <c:pt idx="2651">
                  <c:v>-3.89181229999999</c:v>
                </c:pt>
                <c:pt idx="2652">
                  <c:v>-3.7454149999999902</c:v>
                </c:pt>
                <c:pt idx="2653">
                  <c:v>-3.6701269999999901</c:v>
                </c:pt>
                <c:pt idx="2654">
                  <c:v>-3.6967677999999902</c:v>
                </c:pt>
                <c:pt idx="2655">
                  <c:v>-3.7702317000000001</c:v>
                </c:pt>
                <c:pt idx="2656">
                  <c:v>-3.8765898000000001</c:v>
                </c:pt>
                <c:pt idx="2657">
                  <c:v>-4.0472950000000001</c:v>
                </c:pt>
                <c:pt idx="2658">
                  <c:v>-4.2579225999999899</c:v>
                </c:pt>
                <c:pt idx="2659">
                  <c:v>-4.4524236000000004</c:v>
                </c:pt>
                <c:pt idx="2660">
                  <c:v>-4.6056530000000002</c:v>
                </c:pt>
                <c:pt idx="2661">
                  <c:v>-4.712898</c:v>
                </c:pt>
                <c:pt idx="2662">
                  <c:v>-4.7734493999999899</c:v>
                </c:pt>
                <c:pt idx="2663">
                  <c:v>-4.7870540000000004</c:v>
                </c:pt>
                <c:pt idx="2664">
                  <c:v>-4.7752720000000002</c:v>
                </c:pt>
                <c:pt idx="2665">
                  <c:v>-4.7512400000000001</c:v>
                </c:pt>
                <c:pt idx="2666">
                  <c:v>-4.7435710000000002</c:v>
                </c:pt>
                <c:pt idx="2667">
                  <c:v>-4.7815120000000002</c:v>
                </c:pt>
                <c:pt idx="2668">
                  <c:v>-4.7785650000000004</c:v>
                </c:pt>
                <c:pt idx="2669">
                  <c:v>-4.7402660000000001</c:v>
                </c:pt>
                <c:pt idx="2670">
                  <c:v>-4.7287226000000002</c:v>
                </c:pt>
                <c:pt idx="2671">
                  <c:v>-4.7317900000000002</c:v>
                </c:pt>
                <c:pt idx="2672">
                  <c:v>-4.6759440000000003</c:v>
                </c:pt>
                <c:pt idx="2673">
                  <c:v>-4.5252705000000004</c:v>
                </c:pt>
                <c:pt idx="2674">
                  <c:v>-4.3851924000000002</c:v>
                </c:pt>
                <c:pt idx="2675">
                  <c:v>-4.2656464999999901</c:v>
                </c:pt>
                <c:pt idx="2676">
                  <c:v>-4.150722</c:v>
                </c:pt>
                <c:pt idx="2677">
                  <c:v>-4.0669950000000004</c:v>
                </c:pt>
                <c:pt idx="2678">
                  <c:v>-4.0017858000000004</c:v>
                </c:pt>
                <c:pt idx="2679">
                  <c:v>-3.9422587999999901</c:v>
                </c:pt>
                <c:pt idx="2680">
                  <c:v>-3.9021520000000001</c:v>
                </c:pt>
                <c:pt idx="2681">
                  <c:v>-3.8582206000000001</c:v>
                </c:pt>
                <c:pt idx="2682">
                  <c:v>-3.7964470000000001</c:v>
                </c:pt>
                <c:pt idx="2683">
                  <c:v>-3.7441610999999901</c:v>
                </c:pt>
                <c:pt idx="2684">
                  <c:v>-3.7041490000000001</c:v>
                </c:pt>
                <c:pt idx="2685">
                  <c:v>-3.6818287000000001</c:v>
                </c:pt>
                <c:pt idx="2686">
                  <c:v>-3.6810225999999902</c:v>
                </c:pt>
                <c:pt idx="2687">
                  <c:v>-3.6820382999999901</c:v>
                </c:pt>
                <c:pt idx="2688">
                  <c:v>-3.6863879999999898</c:v>
                </c:pt>
                <c:pt idx="2689">
                  <c:v>-3.69799139999999</c:v>
                </c:pt>
                <c:pt idx="2690">
                  <c:v>-3.71569279999999</c:v>
                </c:pt>
                <c:pt idx="2691">
                  <c:v>-3.7347814999999902</c:v>
                </c:pt>
                <c:pt idx="2692">
                  <c:v>-3.75547599999999</c:v>
                </c:pt>
                <c:pt idx="2693">
                  <c:v>-3.7596269000000002</c:v>
                </c:pt>
                <c:pt idx="2694">
                  <c:v>-3.7555651999999902</c:v>
                </c:pt>
                <c:pt idx="2695">
                  <c:v>-3.7683048000000001</c:v>
                </c:pt>
                <c:pt idx="2696">
                  <c:v>-3.7653984999999901</c:v>
                </c:pt>
                <c:pt idx="2697">
                  <c:v>-3.7400530000000001</c:v>
                </c:pt>
                <c:pt idx="2698">
                  <c:v>-3.6991024000000001</c:v>
                </c:pt>
                <c:pt idx="2699">
                  <c:v>-3.66306159999999</c:v>
                </c:pt>
                <c:pt idx="2700">
                  <c:v>-3.6594213999999901</c:v>
                </c:pt>
                <c:pt idx="2701">
                  <c:v>-3.6836033000000001</c:v>
                </c:pt>
                <c:pt idx="2702">
                  <c:v>-3.7445436000000001</c:v>
                </c:pt>
                <c:pt idx="2703">
                  <c:v>-3.8021690000000001</c:v>
                </c:pt>
                <c:pt idx="2704">
                  <c:v>-3.84045699999999</c:v>
                </c:pt>
                <c:pt idx="2705">
                  <c:v>-3.8542716999999902</c:v>
                </c:pt>
                <c:pt idx="2706">
                  <c:v>-3.8591896999999902</c:v>
                </c:pt>
                <c:pt idx="2707">
                  <c:v>-3.8673239000000001</c:v>
                </c:pt>
                <c:pt idx="2708">
                  <c:v>-3.8872420000000001</c:v>
                </c:pt>
                <c:pt idx="2709">
                  <c:v>-3.9370121999999901</c:v>
                </c:pt>
                <c:pt idx="2710">
                  <c:v>-4.0034830000000001</c:v>
                </c:pt>
                <c:pt idx="2711">
                  <c:v>-4.0506979999999899</c:v>
                </c:pt>
                <c:pt idx="2712">
                  <c:v>-4.0959909999999899</c:v>
                </c:pt>
                <c:pt idx="2713">
                  <c:v>-4.1313849999999901</c:v>
                </c:pt>
                <c:pt idx="2714">
                  <c:v>-4.1326403999999899</c:v>
                </c:pt>
                <c:pt idx="2715">
                  <c:v>-4.1188890000000002</c:v>
                </c:pt>
                <c:pt idx="2716">
                  <c:v>-4.1006894000000003</c:v>
                </c:pt>
                <c:pt idx="2717">
                  <c:v>-4.0899916000000003</c:v>
                </c:pt>
                <c:pt idx="2718">
                  <c:v>-4.0938287000000004</c:v>
                </c:pt>
                <c:pt idx="2719">
                  <c:v>-4.0947104000000003</c:v>
                </c:pt>
                <c:pt idx="2720">
                  <c:v>-4.1067895999999902</c:v>
                </c:pt>
                <c:pt idx="2721">
                  <c:v>-4.1307178000000002</c:v>
                </c:pt>
                <c:pt idx="2722">
                  <c:v>-4.1546039999999902</c:v>
                </c:pt>
                <c:pt idx="2723">
                  <c:v>-4.1674094000000004</c:v>
                </c:pt>
                <c:pt idx="2724">
                  <c:v>-4.1570220000000004</c:v>
                </c:pt>
                <c:pt idx="2725">
                  <c:v>-4.1362966999999902</c:v>
                </c:pt>
                <c:pt idx="2726">
                  <c:v>-4.1042670000000001</c:v>
                </c:pt>
                <c:pt idx="2727">
                  <c:v>-4.0682150000000004</c:v>
                </c:pt>
                <c:pt idx="2728">
                  <c:v>-4.0636559999999902</c:v>
                </c:pt>
                <c:pt idx="2729">
                  <c:v>-4.0795627000000003</c:v>
                </c:pt>
                <c:pt idx="2730">
                  <c:v>-4.1202120000000004</c:v>
                </c:pt>
                <c:pt idx="2731">
                  <c:v>-4.1589479999999899</c:v>
                </c:pt>
                <c:pt idx="2732">
                  <c:v>-4.1892523999999902</c:v>
                </c:pt>
                <c:pt idx="2733">
                  <c:v>-4.2279935000000002</c:v>
                </c:pt>
                <c:pt idx="2734">
                  <c:v>-4.2468640000000004</c:v>
                </c:pt>
                <c:pt idx="2735">
                  <c:v>-4.2582626000000001</c:v>
                </c:pt>
                <c:pt idx="2736">
                  <c:v>-4.27736599999999</c:v>
                </c:pt>
                <c:pt idx="2737">
                  <c:v>-4.29694649999999</c:v>
                </c:pt>
                <c:pt idx="2738">
                  <c:v>-4.3164790000000002</c:v>
                </c:pt>
                <c:pt idx="2739">
                  <c:v>-4.3401537000000001</c:v>
                </c:pt>
                <c:pt idx="2740">
                  <c:v>-4.3540806999999901</c:v>
                </c:pt>
                <c:pt idx="2741">
                  <c:v>-4.3767753000000003</c:v>
                </c:pt>
                <c:pt idx="2742">
                  <c:v>-4.3958170000000001</c:v>
                </c:pt>
                <c:pt idx="2743">
                  <c:v>-4.4226460000000003</c:v>
                </c:pt>
                <c:pt idx="2744">
                  <c:v>-4.4568685999999902</c:v>
                </c:pt>
                <c:pt idx="2745">
                  <c:v>-4.4876659999999902</c:v>
                </c:pt>
                <c:pt idx="2746">
                  <c:v>-4.5206894999999898</c:v>
                </c:pt>
                <c:pt idx="2747">
                  <c:v>-4.5543110000000002</c:v>
                </c:pt>
                <c:pt idx="2748">
                  <c:v>-4.5732520000000001</c:v>
                </c:pt>
                <c:pt idx="2749">
                  <c:v>-4.5791078000000001</c:v>
                </c:pt>
                <c:pt idx="2750">
                  <c:v>-4.5922456</c:v>
                </c:pt>
                <c:pt idx="2751">
                  <c:v>-4.6105422999999899</c:v>
                </c:pt>
                <c:pt idx="2752">
                  <c:v>-4.6361976</c:v>
                </c:pt>
                <c:pt idx="2753">
                  <c:v>-4.6796955999999899</c:v>
                </c:pt>
                <c:pt idx="2754">
                  <c:v>-4.7434169999999902</c:v>
                </c:pt>
                <c:pt idx="2755">
                  <c:v>-4.7952380000000003</c:v>
                </c:pt>
                <c:pt idx="2756">
                  <c:v>-4.8134912999999901</c:v>
                </c:pt>
                <c:pt idx="2757">
                  <c:v>-4.8186536000000002</c:v>
                </c:pt>
                <c:pt idx="2758">
                  <c:v>-4.8341820000000002</c:v>
                </c:pt>
                <c:pt idx="2759">
                  <c:v>-4.8646700000000003</c:v>
                </c:pt>
                <c:pt idx="2760">
                  <c:v>-4.89875699999999</c:v>
                </c:pt>
                <c:pt idx="2761">
                  <c:v>-4.9112660000000004</c:v>
                </c:pt>
                <c:pt idx="2762">
                  <c:v>-4.9129814999999901</c:v>
                </c:pt>
                <c:pt idx="2763">
                  <c:v>-4.9095789999999901</c:v>
                </c:pt>
                <c:pt idx="2764">
                  <c:v>-4.9086265999999901</c:v>
                </c:pt>
                <c:pt idx="2765">
                  <c:v>-4.9098983</c:v>
                </c:pt>
                <c:pt idx="2766">
                  <c:v>-4.9110084000000001</c:v>
                </c:pt>
                <c:pt idx="2767">
                  <c:v>-4.92246399999999</c:v>
                </c:pt>
                <c:pt idx="2768">
                  <c:v>-4.9294323999999898</c:v>
                </c:pt>
                <c:pt idx="2769">
                  <c:v>-4.9232469999999902</c:v>
                </c:pt>
                <c:pt idx="2770">
                  <c:v>-4.8979163000000003</c:v>
                </c:pt>
                <c:pt idx="2771">
                  <c:v>-4.8645873000000002</c:v>
                </c:pt>
                <c:pt idx="2772">
                  <c:v>-4.83337799999999</c:v>
                </c:pt>
                <c:pt idx="2773">
                  <c:v>-4.8019642999999901</c:v>
                </c:pt>
                <c:pt idx="2774">
                  <c:v>-4.7744837000000002</c:v>
                </c:pt>
                <c:pt idx="2775">
                  <c:v>-4.7478230000000003</c:v>
                </c:pt>
                <c:pt idx="2776">
                  <c:v>-4.7378054000000001</c:v>
                </c:pt>
                <c:pt idx="2777">
                  <c:v>-4.7345513999999902</c:v>
                </c:pt>
                <c:pt idx="2778">
                  <c:v>-4.7421329999999902</c:v>
                </c:pt>
                <c:pt idx="2779">
                  <c:v>-4.7596230000000004</c:v>
                </c:pt>
                <c:pt idx="2780">
                  <c:v>-4.7756860000000003</c:v>
                </c:pt>
                <c:pt idx="2781">
                  <c:v>-4.7905725999999902</c:v>
                </c:pt>
                <c:pt idx="2782">
                  <c:v>-4.8011518000000004</c:v>
                </c:pt>
                <c:pt idx="2783">
                  <c:v>-4.8112349999999902</c:v>
                </c:pt>
                <c:pt idx="2784">
                  <c:v>-4.8148410000000004</c:v>
                </c:pt>
                <c:pt idx="2785">
                  <c:v>-4.81747999999999</c:v>
                </c:pt>
                <c:pt idx="2786">
                  <c:v>-4.8322225000000003</c:v>
                </c:pt>
                <c:pt idx="2787">
                  <c:v>-4.84052699999999</c:v>
                </c:pt>
                <c:pt idx="2788">
                  <c:v>-4.8464822999999901</c:v>
                </c:pt>
                <c:pt idx="2789">
                  <c:v>-4.8477870000000003</c:v>
                </c:pt>
                <c:pt idx="2790">
                  <c:v>-4.8348389999999899</c:v>
                </c:pt>
                <c:pt idx="2791">
                  <c:v>-4.8144349999999898</c:v>
                </c:pt>
                <c:pt idx="2792">
                  <c:v>-4.8034980000000003</c:v>
                </c:pt>
                <c:pt idx="2793">
                  <c:v>-4.8012056000000003</c:v>
                </c:pt>
                <c:pt idx="2794">
                  <c:v>-4.7950524999999899</c:v>
                </c:pt>
                <c:pt idx="2795">
                  <c:v>-4.7897134000000001</c:v>
                </c:pt>
                <c:pt idx="2796">
                  <c:v>-4.7793207000000004</c:v>
                </c:pt>
                <c:pt idx="2797">
                  <c:v>-4.7653600000000003</c:v>
                </c:pt>
                <c:pt idx="2798">
                  <c:v>-4.7566657000000001</c:v>
                </c:pt>
                <c:pt idx="2799">
                  <c:v>-4.7462473000000003</c:v>
                </c:pt>
                <c:pt idx="2800">
                  <c:v>-4.7320203999999899</c:v>
                </c:pt>
                <c:pt idx="2801">
                  <c:v>-4.7296889999999898</c:v>
                </c:pt>
                <c:pt idx="2802">
                  <c:v>-4.7387905000000003</c:v>
                </c:pt>
                <c:pt idx="2803">
                  <c:v>-4.7444959999999901</c:v>
                </c:pt>
                <c:pt idx="2804">
                  <c:v>-4.7294916999999899</c:v>
                </c:pt>
                <c:pt idx="2805">
                  <c:v>-4.73678829999999</c:v>
                </c:pt>
                <c:pt idx="2806">
                  <c:v>-4.7532395999999899</c:v>
                </c:pt>
                <c:pt idx="2807">
                  <c:v>-4.7678327999999901</c:v>
                </c:pt>
                <c:pt idx="2808">
                  <c:v>-4.7721989999999899</c:v>
                </c:pt>
                <c:pt idx="2809">
                  <c:v>-4.7842416999999902</c:v>
                </c:pt>
                <c:pt idx="2810">
                  <c:v>-4.8091993000000004</c:v>
                </c:pt>
                <c:pt idx="2811">
                  <c:v>-4.8206769999999901</c:v>
                </c:pt>
                <c:pt idx="2812">
                  <c:v>-4.8209615000000001</c:v>
                </c:pt>
                <c:pt idx="2813">
                  <c:v>-4.8226756999999898</c:v>
                </c:pt>
                <c:pt idx="2814">
                  <c:v>-4.8324923999999898</c:v>
                </c:pt>
                <c:pt idx="2815">
                  <c:v>-4.9082809999999899</c:v>
                </c:pt>
                <c:pt idx="2816">
                  <c:v>-5.0019260000000001</c:v>
                </c:pt>
                <c:pt idx="2817">
                  <c:v>-5.0800660000000004</c:v>
                </c:pt>
                <c:pt idx="2818">
                  <c:v>-5.1327166999999898</c:v>
                </c:pt>
                <c:pt idx="2819">
                  <c:v>-5.163259</c:v>
                </c:pt>
                <c:pt idx="2820">
                  <c:v>-5.20446969999999</c:v>
                </c:pt>
                <c:pt idx="2821">
                  <c:v>-5.2712196999999898</c:v>
                </c:pt>
                <c:pt idx="2822">
                  <c:v>-5.4186053000000003</c:v>
                </c:pt>
                <c:pt idx="2823">
                  <c:v>-5.6757949999999902</c:v>
                </c:pt>
                <c:pt idx="2824">
                  <c:v>-6.0660524000000002</c:v>
                </c:pt>
                <c:pt idx="2825">
                  <c:v>-6.6950935999999901</c:v>
                </c:pt>
                <c:pt idx="2826">
                  <c:v>-7.3938836999999902</c:v>
                </c:pt>
                <c:pt idx="2827">
                  <c:v>-7.9449240000000003</c:v>
                </c:pt>
                <c:pt idx="2828">
                  <c:v>-8.4034729999999893</c:v>
                </c:pt>
                <c:pt idx="2829">
                  <c:v>-8.7487469999999892</c:v>
                </c:pt>
                <c:pt idx="2830">
                  <c:v>-9.0080380000000009</c:v>
                </c:pt>
                <c:pt idx="2831">
                  <c:v>-9.2557720000000003</c:v>
                </c:pt>
                <c:pt idx="2832">
                  <c:v>-9.5284770000000005</c:v>
                </c:pt>
                <c:pt idx="2833">
                  <c:v>-9.7076949999999904</c:v>
                </c:pt>
                <c:pt idx="2834">
                  <c:v>-9.5716715000000008</c:v>
                </c:pt>
                <c:pt idx="2835">
                  <c:v>-9.1942179999999905</c:v>
                </c:pt>
                <c:pt idx="2836">
                  <c:v>-9.0417190000000005</c:v>
                </c:pt>
                <c:pt idx="2837">
                  <c:v>-9.0582349999999892</c:v>
                </c:pt>
                <c:pt idx="2838">
                  <c:v>-8.6368329999999904</c:v>
                </c:pt>
                <c:pt idx="2839">
                  <c:v>-7.9017625000000002</c:v>
                </c:pt>
                <c:pt idx="2840">
                  <c:v>-7.0796650000000003</c:v>
                </c:pt>
                <c:pt idx="2841">
                  <c:v>-6.1078973000000003</c:v>
                </c:pt>
                <c:pt idx="2842">
                  <c:v>-4.7570113999999899</c:v>
                </c:pt>
                <c:pt idx="2843">
                  <c:v>-3.2074045999999901</c:v>
                </c:pt>
                <c:pt idx="2844">
                  <c:v>-1.5029144999999899</c:v>
                </c:pt>
                <c:pt idx="2845">
                  <c:v>0.31575435000000002</c:v>
                </c:pt>
                <c:pt idx="2846">
                  <c:v>1.51686429999999</c:v>
                </c:pt>
                <c:pt idx="2847">
                  <c:v>2.30075979999999</c:v>
                </c:pt>
                <c:pt idx="2848">
                  <c:v>2.7392015000000001</c:v>
                </c:pt>
                <c:pt idx="2849">
                  <c:v>2.9568253000000002</c:v>
                </c:pt>
                <c:pt idx="2850">
                  <c:v>3.10975149999999</c:v>
                </c:pt>
                <c:pt idx="2851">
                  <c:v>3.1940390000000001</c:v>
                </c:pt>
                <c:pt idx="2852">
                  <c:v>3.3036987999999901</c:v>
                </c:pt>
                <c:pt idx="2853">
                  <c:v>3.33413719999999</c:v>
                </c:pt>
                <c:pt idx="2854">
                  <c:v>3.3264317999999902</c:v>
                </c:pt>
                <c:pt idx="2855">
                  <c:v>3.3520558</c:v>
                </c:pt>
                <c:pt idx="2856">
                  <c:v>3.38246039999999</c:v>
                </c:pt>
                <c:pt idx="2857">
                  <c:v>3.3984692000000001</c:v>
                </c:pt>
                <c:pt idx="2858">
                  <c:v>3.4234282999999901</c:v>
                </c:pt>
                <c:pt idx="2859">
                  <c:v>3.4656600000000002</c:v>
                </c:pt>
                <c:pt idx="2860">
                  <c:v>3.4979057</c:v>
                </c:pt>
                <c:pt idx="2861">
                  <c:v>3.5410365999999902</c:v>
                </c:pt>
                <c:pt idx="2862">
                  <c:v>3.56953789999999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9A-4B9D-BCF1-920885E88D61}"/>
            </c:ext>
          </c:extLst>
        </c:ser>
        <c:ser>
          <c:idx val="8"/>
          <c:order val="8"/>
          <c:tx>
            <c:strRef>
              <c:f>watch_4_25_raw!$K$1</c:f>
              <c:strCache>
                <c:ptCount val="1"/>
                <c:pt idx="0">
                  <c:v>Grav 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watch_4_25_raw!$K$2:$K$2864</c:f>
              <c:numCache>
                <c:formatCode>0.00E+00</c:formatCode>
                <c:ptCount val="2863"/>
                <c:pt idx="0">
                  <c:v>9.7891530000000007</c:v>
                </c:pt>
                <c:pt idx="1">
                  <c:v>9.7895489999999903</c:v>
                </c:pt>
                <c:pt idx="2">
                  <c:v>9.7904759999999893</c:v>
                </c:pt>
                <c:pt idx="3">
                  <c:v>9.789911</c:v>
                </c:pt>
                <c:pt idx="4">
                  <c:v>9.7888599999999908</c:v>
                </c:pt>
                <c:pt idx="5">
                  <c:v>9.7886249999999908</c:v>
                </c:pt>
                <c:pt idx="6">
                  <c:v>9.7891659999999892</c:v>
                </c:pt>
                <c:pt idx="7">
                  <c:v>9.7895979999999891</c:v>
                </c:pt>
                <c:pt idx="8">
                  <c:v>9.7891379999999906</c:v>
                </c:pt>
                <c:pt idx="9">
                  <c:v>9.7884220000000006</c:v>
                </c:pt>
                <c:pt idx="10">
                  <c:v>9.7882449999999892</c:v>
                </c:pt>
                <c:pt idx="11">
                  <c:v>9.7882350000000002</c:v>
                </c:pt>
                <c:pt idx="12">
                  <c:v>9.788316</c:v>
                </c:pt>
                <c:pt idx="13">
                  <c:v>9.7885930000000005</c:v>
                </c:pt>
                <c:pt idx="14">
                  <c:v>9.7885980000000004</c:v>
                </c:pt>
                <c:pt idx="15">
                  <c:v>9.7880160000000007</c:v>
                </c:pt>
                <c:pt idx="16">
                  <c:v>9.7877869999999891</c:v>
                </c:pt>
                <c:pt idx="17">
                  <c:v>9.7882149999999903</c:v>
                </c:pt>
                <c:pt idx="18">
                  <c:v>9.7891200000000005</c:v>
                </c:pt>
                <c:pt idx="19">
                  <c:v>9.7900449999999903</c:v>
                </c:pt>
                <c:pt idx="20">
                  <c:v>9.7910289999999893</c:v>
                </c:pt>
                <c:pt idx="21">
                  <c:v>9.7918819999999904</c:v>
                </c:pt>
                <c:pt idx="22">
                  <c:v>9.7925079999999909</c:v>
                </c:pt>
                <c:pt idx="23">
                  <c:v>9.7938729999999907</c:v>
                </c:pt>
                <c:pt idx="24">
                  <c:v>9.7947579999999892</c:v>
                </c:pt>
                <c:pt idx="25">
                  <c:v>9.7955839999999892</c:v>
                </c:pt>
                <c:pt idx="26">
                  <c:v>9.7967910000000007</c:v>
                </c:pt>
                <c:pt idx="27">
                  <c:v>9.7986839999999908</c:v>
                </c:pt>
                <c:pt idx="28">
                  <c:v>9.8002050000000001</c:v>
                </c:pt>
                <c:pt idx="29">
                  <c:v>9.8013220000000008</c:v>
                </c:pt>
                <c:pt idx="30">
                  <c:v>9.8019079999999903</c:v>
                </c:pt>
                <c:pt idx="31">
                  <c:v>9.8021589999999907</c:v>
                </c:pt>
                <c:pt idx="32">
                  <c:v>9.8023799999999905</c:v>
                </c:pt>
                <c:pt idx="33">
                  <c:v>9.8028910000000007</c:v>
                </c:pt>
                <c:pt idx="34">
                  <c:v>9.8029309999999903</c:v>
                </c:pt>
                <c:pt idx="35">
                  <c:v>9.8031089999999903</c:v>
                </c:pt>
                <c:pt idx="36">
                  <c:v>9.8033529999999907</c:v>
                </c:pt>
                <c:pt idx="37">
                  <c:v>9.8035890000000006</c:v>
                </c:pt>
                <c:pt idx="38">
                  <c:v>9.8038270000000001</c:v>
                </c:pt>
                <c:pt idx="39">
                  <c:v>9.8042269999999903</c:v>
                </c:pt>
                <c:pt idx="40">
                  <c:v>9.8043169999999904</c:v>
                </c:pt>
                <c:pt idx="41">
                  <c:v>9.8041049999999892</c:v>
                </c:pt>
                <c:pt idx="42">
                  <c:v>9.8037150000000004</c:v>
                </c:pt>
                <c:pt idx="43">
                  <c:v>9.8030709999999903</c:v>
                </c:pt>
                <c:pt idx="44">
                  <c:v>9.8020525000000003</c:v>
                </c:pt>
                <c:pt idx="45">
                  <c:v>9.8004569999999909</c:v>
                </c:pt>
                <c:pt idx="46">
                  <c:v>9.7976899999999905</c:v>
                </c:pt>
                <c:pt idx="47">
                  <c:v>9.7925640000000005</c:v>
                </c:pt>
                <c:pt idx="48">
                  <c:v>9.7837309999999906</c:v>
                </c:pt>
                <c:pt idx="49">
                  <c:v>9.7629760000000001</c:v>
                </c:pt>
                <c:pt idx="50">
                  <c:v>9.7024430000000006</c:v>
                </c:pt>
                <c:pt idx="51">
                  <c:v>9.5545209999999905</c:v>
                </c:pt>
                <c:pt idx="52">
                  <c:v>9.2573740000000004</c:v>
                </c:pt>
                <c:pt idx="53">
                  <c:v>8.7703220000000002</c:v>
                </c:pt>
                <c:pt idx="54">
                  <c:v>8.2540200000000006</c:v>
                </c:pt>
                <c:pt idx="55">
                  <c:v>7.7565812999999899</c:v>
                </c:pt>
                <c:pt idx="56">
                  <c:v>7.1004880000000004</c:v>
                </c:pt>
                <c:pt idx="57">
                  <c:v>6.3902049999999901</c:v>
                </c:pt>
                <c:pt idx="58">
                  <c:v>5.5557704000000001</c:v>
                </c:pt>
                <c:pt idx="59">
                  <c:v>4.5850906</c:v>
                </c:pt>
                <c:pt idx="60">
                  <c:v>3.6420428999999901</c:v>
                </c:pt>
                <c:pt idx="61">
                  <c:v>2.7652013000000002</c:v>
                </c:pt>
                <c:pt idx="62">
                  <c:v>2.3379834000000002</c:v>
                </c:pt>
                <c:pt idx="63">
                  <c:v>1.79969979999999</c:v>
                </c:pt>
                <c:pt idx="64">
                  <c:v>1.6259923999999899</c:v>
                </c:pt>
                <c:pt idx="65">
                  <c:v>1.4341751</c:v>
                </c:pt>
                <c:pt idx="66">
                  <c:v>1.3917272000000001</c:v>
                </c:pt>
                <c:pt idx="67">
                  <c:v>1.3380232999999899</c:v>
                </c:pt>
                <c:pt idx="68">
                  <c:v>1.2632946</c:v>
                </c:pt>
                <c:pt idx="69">
                  <c:v>1.1435090000000001</c:v>
                </c:pt>
                <c:pt idx="70">
                  <c:v>0.97499745999999898</c:v>
                </c:pt>
                <c:pt idx="71">
                  <c:v>0.82833266000000005</c:v>
                </c:pt>
                <c:pt idx="72">
                  <c:v>0.71194290000000005</c:v>
                </c:pt>
                <c:pt idx="73">
                  <c:v>0.61190146000000001</c:v>
                </c:pt>
                <c:pt idx="74">
                  <c:v>0.33616512999999898</c:v>
                </c:pt>
                <c:pt idx="75">
                  <c:v>0.60235380000000005</c:v>
                </c:pt>
                <c:pt idx="76">
                  <c:v>0.77529110000000001</c:v>
                </c:pt>
                <c:pt idx="77">
                  <c:v>1.253668</c:v>
                </c:pt>
                <c:pt idx="78">
                  <c:v>2.0838869999999901</c:v>
                </c:pt>
                <c:pt idx="79">
                  <c:v>2.9692712000000001</c:v>
                </c:pt>
                <c:pt idx="80">
                  <c:v>3.5956051000000002</c:v>
                </c:pt>
                <c:pt idx="81">
                  <c:v>3.9268936999999902</c:v>
                </c:pt>
                <c:pt idx="82">
                  <c:v>3.9949832000000001</c:v>
                </c:pt>
                <c:pt idx="83">
                  <c:v>3.9757128000000002</c:v>
                </c:pt>
                <c:pt idx="84">
                  <c:v>3.94141899999999</c:v>
                </c:pt>
                <c:pt idx="85">
                  <c:v>3.9155815</c:v>
                </c:pt>
                <c:pt idx="86">
                  <c:v>3.8837904999999902</c:v>
                </c:pt>
                <c:pt idx="87">
                  <c:v>3.8738855999999902</c:v>
                </c:pt>
                <c:pt idx="88">
                  <c:v>3.8030645999999901</c:v>
                </c:pt>
                <c:pt idx="89">
                  <c:v>3.6804871999999902</c:v>
                </c:pt>
                <c:pt idx="90">
                  <c:v>3.4165998000000002</c:v>
                </c:pt>
                <c:pt idx="91">
                  <c:v>2.8127130999999901</c:v>
                </c:pt>
                <c:pt idx="92">
                  <c:v>2.24329229999999</c:v>
                </c:pt>
                <c:pt idx="93">
                  <c:v>2.2123091000000001</c:v>
                </c:pt>
                <c:pt idx="94">
                  <c:v>2.5044775000000001</c:v>
                </c:pt>
                <c:pt idx="95">
                  <c:v>2.6442914000000002</c:v>
                </c:pt>
                <c:pt idx="96">
                  <c:v>2.6301844000000001</c:v>
                </c:pt>
                <c:pt idx="97">
                  <c:v>2.6373796</c:v>
                </c:pt>
                <c:pt idx="98">
                  <c:v>2.7372765999999902</c:v>
                </c:pt>
                <c:pt idx="99">
                  <c:v>2.8459601000000001</c:v>
                </c:pt>
                <c:pt idx="100">
                  <c:v>2.9249703999999901</c:v>
                </c:pt>
                <c:pt idx="101">
                  <c:v>2.9331287999999902</c:v>
                </c:pt>
                <c:pt idx="102">
                  <c:v>2.9134703000000002</c:v>
                </c:pt>
                <c:pt idx="103">
                  <c:v>2.9305707999999902</c:v>
                </c:pt>
                <c:pt idx="104">
                  <c:v>2.90733309999999</c:v>
                </c:pt>
                <c:pt idx="105">
                  <c:v>2.8221364000000002</c:v>
                </c:pt>
                <c:pt idx="106">
                  <c:v>2.7149708000000001</c:v>
                </c:pt>
                <c:pt idx="107">
                  <c:v>2.7372255000000001</c:v>
                </c:pt>
                <c:pt idx="108">
                  <c:v>2.9518746999999901</c:v>
                </c:pt>
                <c:pt idx="109">
                  <c:v>3.0266101000000001</c:v>
                </c:pt>
                <c:pt idx="110">
                  <c:v>2.9702882999999898</c:v>
                </c:pt>
                <c:pt idx="111">
                  <c:v>2.8726294000000001</c:v>
                </c:pt>
                <c:pt idx="112">
                  <c:v>2.8103614000000001</c:v>
                </c:pt>
                <c:pt idx="113">
                  <c:v>2.8022547000000002</c:v>
                </c:pt>
                <c:pt idx="114">
                  <c:v>2.8215802000000001</c:v>
                </c:pt>
                <c:pt idx="115">
                  <c:v>2.8730929999999901</c:v>
                </c:pt>
                <c:pt idx="116">
                  <c:v>2.9540312000000002</c:v>
                </c:pt>
                <c:pt idx="117">
                  <c:v>3.0724206000000001</c:v>
                </c:pt>
                <c:pt idx="118">
                  <c:v>3.0990815</c:v>
                </c:pt>
                <c:pt idx="119">
                  <c:v>3.1156725999999901</c:v>
                </c:pt>
                <c:pt idx="120">
                  <c:v>3.1473517000000002</c:v>
                </c:pt>
                <c:pt idx="121">
                  <c:v>3.1436883999999901</c:v>
                </c:pt>
                <c:pt idx="122">
                  <c:v>3.1364366999999902</c:v>
                </c:pt>
                <c:pt idx="123">
                  <c:v>3.2313250999999901</c:v>
                </c:pt>
                <c:pt idx="124">
                  <c:v>3.4222589999999902</c:v>
                </c:pt>
                <c:pt idx="125">
                  <c:v>3.6048477000000001</c:v>
                </c:pt>
                <c:pt idx="126">
                  <c:v>3.6963403000000001</c:v>
                </c:pt>
                <c:pt idx="127">
                  <c:v>3.7097544999999901</c:v>
                </c:pt>
                <c:pt idx="128">
                  <c:v>3.7071651999999902</c:v>
                </c:pt>
                <c:pt idx="129">
                  <c:v>3.7085840000000001</c:v>
                </c:pt>
                <c:pt idx="130">
                  <c:v>3.71304249999999</c:v>
                </c:pt>
                <c:pt idx="131">
                  <c:v>3.6521297000000001</c:v>
                </c:pt>
                <c:pt idx="132">
                  <c:v>3.5425919999999902</c:v>
                </c:pt>
                <c:pt idx="133">
                  <c:v>3.3521377999999902</c:v>
                </c:pt>
                <c:pt idx="134">
                  <c:v>3.2281672999999902</c:v>
                </c:pt>
                <c:pt idx="135">
                  <c:v>3.0711224000000001</c:v>
                </c:pt>
                <c:pt idx="136">
                  <c:v>2.7303739999999901</c:v>
                </c:pt>
                <c:pt idx="137">
                  <c:v>2.3670974</c:v>
                </c:pt>
                <c:pt idx="138">
                  <c:v>1.9781698999999899</c:v>
                </c:pt>
                <c:pt idx="139">
                  <c:v>1.6688555</c:v>
                </c:pt>
                <c:pt idx="140">
                  <c:v>1.5503880000000001</c:v>
                </c:pt>
                <c:pt idx="141">
                  <c:v>1.7107711999999899</c:v>
                </c:pt>
                <c:pt idx="142">
                  <c:v>1.9713756</c:v>
                </c:pt>
                <c:pt idx="143">
                  <c:v>2.2309092999999902</c:v>
                </c:pt>
                <c:pt idx="144">
                  <c:v>2.39014699999999</c:v>
                </c:pt>
                <c:pt idx="145">
                  <c:v>2.5766390000000001</c:v>
                </c:pt>
                <c:pt idx="146">
                  <c:v>2.5327850000000001</c:v>
                </c:pt>
                <c:pt idx="147">
                  <c:v>2.52689029999999</c:v>
                </c:pt>
                <c:pt idx="148">
                  <c:v>2.50308349999999</c:v>
                </c:pt>
                <c:pt idx="149">
                  <c:v>2.4250009999999902</c:v>
                </c:pt>
                <c:pt idx="150">
                  <c:v>2.5286927000000001</c:v>
                </c:pt>
                <c:pt idx="151">
                  <c:v>2.7918980000000002</c:v>
                </c:pt>
                <c:pt idx="152">
                  <c:v>2.8161410999999901</c:v>
                </c:pt>
                <c:pt idx="153">
                  <c:v>2.8254429999999902</c:v>
                </c:pt>
                <c:pt idx="154">
                  <c:v>3.3163545000000001</c:v>
                </c:pt>
                <c:pt idx="155">
                  <c:v>4.52311849999999</c:v>
                </c:pt>
                <c:pt idx="156">
                  <c:v>5.3133410000000003</c:v>
                </c:pt>
                <c:pt idx="157">
                  <c:v>5.5505409999999902</c:v>
                </c:pt>
                <c:pt idx="158">
                  <c:v>5.2761480000000001</c:v>
                </c:pt>
                <c:pt idx="159">
                  <c:v>4.9677280000000001</c:v>
                </c:pt>
                <c:pt idx="160">
                  <c:v>4.8918195000000004</c:v>
                </c:pt>
                <c:pt idx="161">
                  <c:v>4.82565639999999</c:v>
                </c:pt>
                <c:pt idx="162">
                  <c:v>4.5529250000000001</c:v>
                </c:pt>
                <c:pt idx="163">
                  <c:v>4.2642093000000001</c:v>
                </c:pt>
                <c:pt idx="164">
                  <c:v>3.9207784999999902</c:v>
                </c:pt>
                <c:pt idx="165">
                  <c:v>3.6547214999999902</c:v>
                </c:pt>
                <c:pt idx="166">
                  <c:v>3.4850284999999901</c:v>
                </c:pt>
                <c:pt idx="167">
                  <c:v>3.2800107000000001</c:v>
                </c:pt>
                <c:pt idx="168">
                  <c:v>2.8697903</c:v>
                </c:pt>
                <c:pt idx="169">
                  <c:v>2.6102343000000001</c:v>
                </c:pt>
                <c:pt idx="170">
                  <c:v>2.5330153000000002</c:v>
                </c:pt>
                <c:pt idx="171">
                  <c:v>2.6650309999999902</c:v>
                </c:pt>
                <c:pt idx="172">
                  <c:v>2.82770749999999</c:v>
                </c:pt>
                <c:pt idx="173">
                  <c:v>3.0791767000000001</c:v>
                </c:pt>
                <c:pt idx="174">
                  <c:v>3.318508</c:v>
                </c:pt>
                <c:pt idx="175">
                  <c:v>3.5256653</c:v>
                </c:pt>
                <c:pt idx="176">
                  <c:v>3.7082975</c:v>
                </c:pt>
                <c:pt idx="177">
                  <c:v>3.8268037000000001</c:v>
                </c:pt>
                <c:pt idx="178">
                  <c:v>3.84115029999999</c:v>
                </c:pt>
                <c:pt idx="179">
                  <c:v>3.7833211000000002</c:v>
                </c:pt>
                <c:pt idx="180">
                  <c:v>3.7146186999999902</c:v>
                </c:pt>
                <c:pt idx="181">
                  <c:v>3.62521719999999</c:v>
                </c:pt>
                <c:pt idx="182">
                  <c:v>3.5404681999999901</c:v>
                </c:pt>
                <c:pt idx="183">
                  <c:v>3.5031460000000001</c:v>
                </c:pt>
                <c:pt idx="184">
                  <c:v>3.4585566999999902</c:v>
                </c:pt>
                <c:pt idx="185">
                  <c:v>3.3830854999999902</c:v>
                </c:pt>
                <c:pt idx="186">
                  <c:v>3.3160457999999902</c:v>
                </c:pt>
                <c:pt idx="187">
                  <c:v>3.2367884999999901</c:v>
                </c:pt>
                <c:pt idx="188">
                  <c:v>3.1886084000000001</c:v>
                </c:pt>
                <c:pt idx="189">
                  <c:v>3.2091085999999902</c:v>
                </c:pt>
                <c:pt idx="190">
                  <c:v>3.3392382</c:v>
                </c:pt>
                <c:pt idx="191">
                  <c:v>3.606122</c:v>
                </c:pt>
                <c:pt idx="192">
                  <c:v>4.0856450000000004</c:v>
                </c:pt>
                <c:pt idx="193">
                  <c:v>4.6626329999999898</c:v>
                </c:pt>
                <c:pt idx="194">
                  <c:v>5.1417700000000002</c:v>
                </c:pt>
                <c:pt idx="195">
                  <c:v>5.2568197000000003</c:v>
                </c:pt>
                <c:pt idx="196">
                  <c:v>5.0270013999999899</c:v>
                </c:pt>
                <c:pt idx="197">
                  <c:v>4.5572520000000001</c:v>
                </c:pt>
                <c:pt idx="198">
                  <c:v>4.1319549999999898</c:v>
                </c:pt>
                <c:pt idx="199">
                  <c:v>3.5570333000000001</c:v>
                </c:pt>
                <c:pt idx="200">
                  <c:v>2.7823763000000001</c:v>
                </c:pt>
                <c:pt idx="201">
                  <c:v>2.1614270000000002</c:v>
                </c:pt>
                <c:pt idx="202">
                  <c:v>1.7359176000000001</c:v>
                </c:pt>
                <c:pt idx="203">
                  <c:v>1.6616637000000001</c:v>
                </c:pt>
                <c:pt idx="204">
                  <c:v>1.62412</c:v>
                </c:pt>
                <c:pt idx="205">
                  <c:v>1.7612767</c:v>
                </c:pt>
                <c:pt idx="206">
                  <c:v>2.2396467000000002</c:v>
                </c:pt>
                <c:pt idx="207">
                  <c:v>2.4515356999999902</c:v>
                </c:pt>
                <c:pt idx="208">
                  <c:v>2.4042229999999898</c:v>
                </c:pt>
                <c:pt idx="209">
                  <c:v>2.3886178</c:v>
                </c:pt>
                <c:pt idx="210">
                  <c:v>2.3667563999999901</c:v>
                </c:pt>
                <c:pt idx="211">
                  <c:v>2.3102775000000002</c:v>
                </c:pt>
                <c:pt idx="212">
                  <c:v>2.2033581999999901</c:v>
                </c:pt>
                <c:pt idx="213">
                  <c:v>1.8703182</c:v>
                </c:pt>
                <c:pt idx="214">
                  <c:v>1.5022043</c:v>
                </c:pt>
                <c:pt idx="215">
                  <c:v>1.7935973000000001</c:v>
                </c:pt>
                <c:pt idx="216">
                  <c:v>2.6245644000000001</c:v>
                </c:pt>
                <c:pt idx="217">
                  <c:v>3.2445916999999902</c:v>
                </c:pt>
                <c:pt idx="218">
                  <c:v>3.6335546999999901</c:v>
                </c:pt>
                <c:pt idx="219">
                  <c:v>3.9203355000000002</c:v>
                </c:pt>
                <c:pt idx="220">
                  <c:v>3.9418864</c:v>
                </c:pt>
                <c:pt idx="221">
                  <c:v>3.6666739999999902</c:v>
                </c:pt>
                <c:pt idx="222">
                  <c:v>3.2424319000000001</c:v>
                </c:pt>
                <c:pt idx="223">
                  <c:v>3.0242439999999902</c:v>
                </c:pt>
                <c:pt idx="224">
                  <c:v>2.9690892999999901</c:v>
                </c:pt>
                <c:pt idx="225">
                  <c:v>2.9943205999999898</c:v>
                </c:pt>
                <c:pt idx="226">
                  <c:v>2.9117817999999902</c:v>
                </c:pt>
                <c:pt idx="227">
                  <c:v>2.8723244999999902</c:v>
                </c:pt>
                <c:pt idx="228">
                  <c:v>2.8407900000000001</c:v>
                </c:pt>
                <c:pt idx="229">
                  <c:v>2.8556924000000001</c:v>
                </c:pt>
                <c:pt idx="230">
                  <c:v>2.9281353999999902</c:v>
                </c:pt>
                <c:pt idx="231">
                  <c:v>2.9531271000000001</c:v>
                </c:pt>
                <c:pt idx="232">
                  <c:v>2.9548673999999902</c:v>
                </c:pt>
                <c:pt idx="233">
                  <c:v>2.9973890000000001</c:v>
                </c:pt>
                <c:pt idx="234">
                  <c:v>3.0077948999999902</c:v>
                </c:pt>
                <c:pt idx="235">
                  <c:v>2.97723339999999</c:v>
                </c:pt>
                <c:pt idx="236">
                  <c:v>2.9447361999999901</c:v>
                </c:pt>
                <c:pt idx="237">
                  <c:v>2.9062972</c:v>
                </c:pt>
                <c:pt idx="238">
                  <c:v>2.88186289999999</c:v>
                </c:pt>
                <c:pt idx="239">
                  <c:v>2.9092052000000002</c:v>
                </c:pt>
                <c:pt idx="240">
                  <c:v>2.9224727000000001</c:v>
                </c:pt>
                <c:pt idx="241">
                  <c:v>2.9941496999999901</c:v>
                </c:pt>
                <c:pt idx="242">
                  <c:v>3.0734425000000001</c:v>
                </c:pt>
                <c:pt idx="243">
                  <c:v>3.1056998</c:v>
                </c:pt>
                <c:pt idx="244">
                  <c:v>3.1110872999999901</c:v>
                </c:pt>
                <c:pt idx="245">
                  <c:v>3.0952321999999901</c:v>
                </c:pt>
                <c:pt idx="246">
                  <c:v>3.1095833999999898</c:v>
                </c:pt>
                <c:pt idx="247">
                  <c:v>3.12543129999999</c:v>
                </c:pt>
                <c:pt idx="248">
                  <c:v>3.11582679999999</c:v>
                </c:pt>
                <c:pt idx="249">
                  <c:v>3.1538227000000001</c:v>
                </c:pt>
                <c:pt idx="250">
                  <c:v>3.2125435000000002</c:v>
                </c:pt>
                <c:pt idx="251">
                  <c:v>3.2461953000000001</c:v>
                </c:pt>
                <c:pt idx="252">
                  <c:v>3.2215587999999902</c:v>
                </c:pt>
                <c:pt idx="253">
                  <c:v>3.1263209999999901</c:v>
                </c:pt>
                <c:pt idx="254">
                  <c:v>3.0256549999999902</c:v>
                </c:pt>
                <c:pt idx="255">
                  <c:v>2.93023249999999</c:v>
                </c:pt>
                <c:pt idx="256">
                  <c:v>2.8562107000000001</c:v>
                </c:pt>
                <c:pt idx="257">
                  <c:v>2.7667090000000001</c:v>
                </c:pt>
                <c:pt idx="258">
                  <c:v>2.6882792000000002</c:v>
                </c:pt>
                <c:pt idx="259">
                  <c:v>2.63420439999999</c:v>
                </c:pt>
                <c:pt idx="260">
                  <c:v>2.5605628</c:v>
                </c:pt>
                <c:pt idx="261">
                  <c:v>2.4693336000000001</c:v>
                </c:pt>
                <c:pt idx="262">
                  <c:v>2.3034097999999901</c:v>
                </c:pt>
                <c:pt idx="263">
                  <c:v>2.1424349999999901</c:v>
                </c:pt>
                <c:pt idx="264">
                  <c:v>2.0733280000000001</c:v>
                </c:pt>
                <c:pt idx="265">
                  <c:v>2.0593758000000002</c:v>
                </c:pt>
                <c:pt idx="266">
                  <c:v>2.0656892999999901</c:v>
                </c:pt>
                <c:pt idx="267">
                  <c:v>2.0801804000000002</c:v>
                </c:pt>
                <c:pt idx="268">
                  <c:v>2.1075257999999901</c:v>
                </c:pt>
                <c:pt idx="269">
                  <c:v>2.14181879999999</c:v>
                </c:pt>
                <c:pt idx="270">
                  <c:v>2.1442046000000001</c:v>
                </c:pt>
                <c:pt idx="271">
                  <c:v>2.14998079999999</c:v>
                </c:pt>
                <c:pt idx="272">
                  <c:v>2.1614884999999902</c:v>
                </c:pt>
                <c:pt idx="273">
                  <c:v>2.2039328</c:v>
                </c:pt>
                <c:pt idx="274">
                  <c:v>2.29030079999999</c:v>
                </c:pt>
                <c:pt idx="275">
                  <c:v>2.4072960000000001</c:v>
                </c:pt>
                <c:pt idx="276">
                  <c:v>2.5007155000000001</c:v>
                </c:pt>
                <c:pt idx="277">
                  <c:v>2.5839362000000001</c:v>
                </c:pt>
                <c:pt idx="278">
                  <c:v>2.66249039999999</c:v>
                </c:pt>
                <c:pt idx="279">
                  <c:v>2.6818906999999901</c:v>
                </c:pt>
                <c:pt idx="280">
                  <c:v>2.6914555999999901</c:v>
                </c:pt>
                <c:pt idx="281">
                  <c:v>2.7010526999999902</c:v>
                </c:pt>
                <c:pt idx="282">
                  <c:v>2.7331742999999902</c:v>
                </c:pt>
                <c:pt idx="283">
                  <c:v>2.7338710000000002</c:v>
                </c:pt>
                <c:pt idx="284">
                  <c:v>2.7162554000000001</c:v>
                </c:pt>
                <c:pt idx="285">
                  <c:v>2.6915767000000002</c:v>
                </c:pt>
                <c:pt idx="286">
                  <c:v>2.6680790000000001</c:v>
                </c:pt>
                <c:pt idx="287">
                  <c:v>2.6433805999999902</c:v>
                </c:pt>
                <c:pt idx="288">
                  <c:v>2.6174404999999901</c:v>
                </c:pt>
                <c:pt idx="289">
                  <c:v>2.5821377999999902</c:v>
                </c:pt>
                <c:pt idx="290">
                  <c:v>2.5667620000000002</c:v>
                </c:pt>
                <c:pt idx="291">
                  <c:v>2.5677560000000001</c:v>
                </c:pt>
                <c:pt idx="292">
                  <c:v>2.5785529999999901</c:v>
                </c:pt>
                <c:pt idx="293">
                  <c:v>2.6086787999999901</c:v>
                </c:pt>
                <c:pt idx="294">
                  <c:v>2.6204154000000002</c:v>
                </c:pt>
                <c:pt idx="295">
                  <c:v>2.6113102000000001</c:v>
                </c:pt>
                <c:pt idx="296">
                  <c:v>2.5983450000000001</c:v>
                </c:pt>
                <c:pt idx="297">
                  <c:v>2.5889885000000001</c:v>
                </c:pt>
                <c:pt idx="298">
                  <c:v>2.5717615999999901</c:v>
                </c:pt>
                <c:pt idx="299">
                  <c:v>2.5346855999999902</c:v>
                </c:pt>
                <c:pt idx="300">
                  <c:v>2.5026421999999902</c:v>
                </c:pt>
                <c:pt idx="301">
                  <c:v>2.47808219999999</c:v>
                </c:pt>
                <c:pt idx="302">
                  <c:v>2.4252389999999902</c:v>
                </c:pt>
                <c:pt idx="303">
                  <c:v>2.3946279999999902</c:v>
                </c:pt>
                <c:pt idx="304">
                  <c:v>2.3843640999999902</c:v>
                </c:pt>
                <c:pt idx="305">
                  <c:v>2.3641239999999901</c:v>
                </c:pt>
                <c:pt idx="306">
                  <c:v>2.325053</c:v>
                </c:pt>
                <c:pt idx="307">
                  <c:v>2.2966804999999901</c:v>
                </c:pt>
                <c:pt idx="308">
                  <c:v>2.2401382999999901</c:v>
                </c:pt>
                <c:pt idx="309">
                  <c:v>2.0798743000000002</c:v>
                </c:pt>
                <c:pt idx="310">
                  <c:v>1.6630050999999899</c:v>
                </c:pt>
                <c:pt idx="311">
                  <c:v>1.4542588999999899</c:v>
                </c:pt>
                <c:pt idx="312">
                  <c:v>1.7715548000000001</c:v>
                </c:pt>
                <c:pt idx="313">
                  <c:v>1.9851531</c:v>
                </c:pt>
                <c:pt idx="314">
                  <c:v>1.96706559999999</c:v>
                </c:pt>
                <c:pt idx="315">
                  <c:v>1.8147427</c:v>
                </c:pt>
                <c:pt idx="316">
                  <c:v>1.5050284</c:v>
                </c:pt>
                <c:pt idx="317">
                  <c:v>1.1275796</c:v>
                </c:pt>
                <c:pt idx="318">
                  <c:v>0.78671305999999896</c:v>
                </c:pt>
                <c:pt idx="319">
                  <c:v>0.48940167000000001</c:v>
                </c:pt>
                <c:pt idx="320">
                  <c:v>0.23570478</c:v>
                </c:pt>
                <c:pt idx="321">
                  <c:v>1.6127193000000001E-2</c:v>
                </c:pt>
                <c:pt idx="322">
                  <c:v>-9.2588400000000001E-2</c:v>
                </c:pt>
                <c:pt idx="323">
                  <c:v>-6.3657749999999902E-2</c:v>
                </c:pt>
                <c:pt idx="324">
                  <c:v>0.31987152000000002</c:v>
                </c:pt>
                <c:pt idx="325">
                  <c:v>0.89623653999999897</c:v>
                </c:pt>
                <c:pt idx="326">
                  <c:v>0.97089619999999899</c:v>
                </c:pt>
                <c:pt idx="327">
                  <c:v>0.68623400000000001</c:v>
                </c:pt>
                <c:pt idx="328">
                  <c:v>0.59764530000000005</c:v>
                </c:pt>
                <c:pt idx="329">
                  <c:v>0.54573523999999896</c:v>
                </c:pt>
                <c:pt idx="330">
                  <c:v>0.45297724</c:v>
                </c:pt>
                <c:pt idx="331">
                  <c:v>0.46312836000000002</c:v>
                </c:pt>
                <c:pt idx="332">
                  <c:v>0.51819599999999899</c:v>
                </c:pt>
                <c:pt idx="333">
                  <c:v>0.63080955000000005</c:v>
                </c:pt>
                <c:pt idx="334">
                  <c:v>0.70590120000000001</c:v>
                </c:pt>
                <c:pt idx="335">
                  <c:v>0.84715456</c:v>
                </c:pt>
                <c:pt idx="336">
                  <c:v>0.95841449999999895</c:v>
                </c:pt>
                <c:pt idx="337">
                  <c:v>1.1210705000000001</c:v>
                </c:pt>
                <c:pt idx="338">
                  <c:v>1.77397</c:v>
                </c:pt>
                <c:pt idx="339">
                  <c:v>3.1399121000000001</c:v>
                </c:pt>
                <c:pt idx="340">
                  <c:v>3.9529467</c:v>
                </c:pt>
                <c:pt idx="341">
                  <c:v>4.1992326000000002</c:v>
                </c:pt>
                <c:pt idx="342">
                  <c:v>4.2955046000000001</c:v>
                </c:pt>
                <c:pt idx="343">
                  <c:v>4.32277299999999</c:v>
                </c:pt>
                <c:pt idx="344">
                  <c:v>4.3987603000000002</c:v>
                </c:pt>
                <c:pt idx="345">
                  <c:v>4.5538707</c:v>
                </c:pt>
                <c:pt idx="346">
                  <c:v>4.6569753</c:v>
                </c:pt>
                <c:pt idx="347">
                  <c:v>4.6854386000000003</c:v>
                </c:pt>
                <c:pt idx="348">
                  <c:v>4.6884345999999901</c:v>
                </c:pt>
                <c:pt idx="349">
                  <c:v>4.6747920000000001</c:v>
                </c:pt>
                <c:pt idx="350">
                  <c:v>4.62936969999999</c:v>
                </c:pt>
                <c:pt idx="351">
                  <c:v>4.5742580000000004</c:v>
                </c:pt>
                <c:pt idx="352">
                  <c:v>4.5268706999999901</c:v>
                </c:pt>
                <c:pt idx="353">
                  <c:v>4.4697012999999899</c:v>
                </c:pt>
                <c:pt idx="354">
                  <c:v>4.3959283999999901</c:v>
                </c:pt>
                <c:pt idx="355">
                  <c:v>4.3735185000000003</c:v>
                </c:pt>
                <c:pt idx="356">
                  <c:v>4.3858094000000003</c:v>
                </c:pt>
                <c:pt idx="357">
                  <c:v>4.3757450000000002</c:v>
                </c:pt>
                <c:pt idx="358">
                  <c:v>4.3420230000000002</c:v>
                </c:pt>
                <c:pt idx="359">
                  <c:v>4.3062569999999898</c:v>
                </c:pt>
                <c:pt idx="360">
                  <c:v>4.2753177000000004</c:v>
                </c:pt>
                <c:pt idx="361">
                  <c:v>4.2467527</c:v>
                </c:pt>
                <c:pt idx="362">
                  <c:v>4.2121389999999899</c:v>
                </c:pt>
                <c:pt idx="363">
                  <c:v>4.1810539999999898</c:v>
                </c:pt>
                <c:pt idx="364">
                  <c:v>4.1495340000000001</c:v>
                </c:pt>
                <c:pt idx="365">
                  <c:v>4.1182384000000001</c:v>
                </c:pt>
                <c:pt idx="366">
                  <c:v>4.0873175000000002</c:v>
                </c:pt>
                <c:pt idx="367">
                  <c:v>4.0625834000000003</c:v>
                </c:pt>
                <c:pt idx="368">
                  <c:v>4.0415124999999898</c:v>
                </c:pt>
                <c:pt idx="369">
                  <c:v>4.02631099999999</c:v>
                </c:pt>
                <c:pt idx="370">
                  <c:v>4.02474449999999</c:v>
                </c:pt>
                <c:pt idx="371">
                  <c:v>4.0212336000000004</c:v>
                </c:pt>
                <c:pt idx="372">
                  <c:v>4.0044794000000001</c:v>
                </c:pt>
                <c:pt idx="373">
                  <c:v>3.9819287999999902</c:v>
                </c:pt>
                <c:pt idx="374">
                  <c:v>3.9611136999999901</c:v>
                </c:pt>
                <c:pt idx="375">
                  <c:v>3.9389197999999901</c:v>
                </c:pt>
                <c:pt idx="376">
                  <c:v>3.9151579999999901</c:v>
                </c:pt>
                <c:pt idx="377">
                  <c:v>3.8957427</c:v>
                </c:pt>
                <c:pt idx="378">
                  <c:v>3.8842750000000001</c:v>
                </c:pt>
                <c:pt idx="379">
                  <c:v>3.8869142999999902</c:v>
                </c:pt>
                <c:pt idx="380">
                  <c:v>3.8826206000000001</c:v>
                </c:pt>
                <c:pt idx="381">
                  <c:v>3.8827093000000001</c:v>
                </c:pt>
                <c:pt idx="382">
                  <c:v>3.8813295000000001</c:v>
                </c:pt>
                <c:pt idx="383">
                  <c:v>3.8729054999999901</c:v>
                </c:pt>
                <c:pt idx="384">
                  <c:v>3.8508672999999898</c:v>
                </c:pt>
                <c:pt idx="385">
                  <c:v>3.8093047000000002</c:v>
                </c:pt>
                <c:pt idx="386">
                  <c:v>3.73566459999999</c:v>
                </c:pt>
                <c:pt idx="387">
                  <c:v>3.6224145999999902</c:v>
                </c:pt>
                <c:pt idx="388">
                  <c:v>3.5000377</c:v>
                </c:pt>
                <c:pt idx="389">
                  <c:v>3.4185077999999902</c:v>
                </c:pt>
                <c:pt idx="390">
                  <c:v>3.3681706999999901</c:v>
                </c:pt>
                <c:pt idx="391">
                  <c:v>3.3296833000000001</c:v>
                </c:pt>
                <c:pt idx="392">
                  <c:v>3.3062977999999901</c:v>
                </c:pt>
                <c:pt idx="393">
                  <c:v>3.2725545999999901</c:v>
                </c:pt>
                <c:pt idx="394">
                  <c:v>3.2651466999999901</c:v>
                </c:pt>
                <c:pt idx="395">
                  <c:v>3.3040479999999901</c:v>
                </c:pt>
                <c:pt idx="396">
                  <c:v>3.2766050999999901</c:v>
                </c:pt>
                <c:pt idx="397">
                  <c:v>3.2777877000000002</c:v>
                </c:pt>
                <c:pt idx="398">
                  <c:v>3.2833192000000002</c:v>
                </c:pt>
                <c:pt idx="399">
                  <c:v>3.2529911999999901</c:v>
                </c:pt>
                <c:pt idx="400">
                  <c:v>3.2368326000000001</c:v>
                </c:pt>
                <c:pt idx="401">
                  <c:v>3.3562286000000001</c:v>
                </c:pt>
                <c:pt idx="402">
                  <c:v>3.4147433999999901</c:v>
                </c:pt>
                <c:pt idx="403">
                  <c:v>3.4282330999999902</c:v>
                </c:pt>
                <c:pt idx="404">
                  <c:v>3.3856703999999902</c:v>
                </c:pt>
                <c:pt idx="405">
                  <c:v>3.3704979999999898</c:v>
                </c:pt>
                <c:pt idx="406">
                  <c:v>3.3918827</c:v>
                </c:pt>
                <c:pt idx="407">
                  <c:v>3.4174701999999901</c:v>
                </c:pt>
                <c:pt idx="408">
                  <c:v>3.4783205999999902</c:v>
                </c:pt>
                <c:pt idx="409">
                  <c:v>3.5487649999999902</c:v>
                </c:pt>
                <c:pt idx="410">
                  <c:v>3.5693955000000002</c:v>
                </c:pt>
                <c:pt idx="411">
                  <c:v>3.5964583999999902</c:v>
                </c:pt>
                <c:pt idx="412">
                  <c:v>3.65321639999999</c:v>
                </c:pt>
                <c:pt idx="413">
                  <c:v>3.7188764000000001</c:v>
                </c:pt>
                <c:pt idx="414">
                  <c:v>3.8309294999999901</c:v>
                </c:pt>
                <c:pt idx="415">
                  <c:v>4.0196924000000003</c:v>
                </c:pt>
                <c:pt idx="416">
                  <c:v>4.1885494999999899</c:v>
                </c:pt>
                <c:pt idx="417">
                  <c:v>4.2585793000000001</c:v>
                </c:pt>
                <c:pt idx="418">
                  <c:v>4.2761426</c:v>
                </c:pt>
                <c:pt idx="419">
                  <c:v>4.29382999999999</c:v>
                </c:pt>
                <c:pt idx="420">
                  <c:v>4.30968429999999</c:v>
                </c:pt>
                <c:pt idx="421">
                  <c:v>4.3413877000000003</c:v>
                </c:pt>
                <c:pt idx="422">
                  <c:v>4.4214229999999901</c:v>
                </c:pt>
                <c:pt idx="423">
                  <c:v>4.4701639999999898</c:v>
                </c:pt>
                <c:pt idx="424">
                  <c:v>4.4689730000000001</c:v>
                </c:pt>
                <c:pt idx="425">
                  <c:v>4.4458785000000001</c:v>
                </c:pt>
                <c:pt idx="426">
                  <c:v>4.3969300000000002</c:v>
                </c:pt>
                <c:pt idx="427">
                  <c:v>4.371715</c:v>
                </c:pt>
                <c:pt idx="428">
                  <c:v>4.3765745000000003</c:v>
                </c:pt>
                <c:pt idx="429">
                  <c:v>4.3736410000000001</c:v>
                </c:pt>
                <c:pt idx="430">
                  <c:v>4.3793860000000002</c:v>
                </c:pt>
                <c:pt idx="431">
                  <c:v>4.3887195999999902</c:v>
                </c:pt>
                <c:pt idx="432">
                  <c:v>4.3745200000000004</c:v>
                </c:pt>
                <c:pt idx="433">
                  <c:v>4.3490615000000004</c:v>
                </c:pt>
                <c:pt idx="434">
                  <c:v>4.30325649999999</c:v>
                </c:pt>
                <c:pt idx="435">
                  <c:v>4.2371670000000003</c:v>
                </c:pt>
                <c:pt idx="436">
                  <c:v>4.1525290000000004</c:v>
                </c:pt>
                <c:pt idx="437">
                  <c:v>4.0216940000000001</c:v>
                </c:pt>
                <c:pt idx="438">
                  <c:v>3.9661797999999902</c:v>
                </c:pt>
                <c:pt idx="439">
                  <c:v>4.0108294000000004</c:v>
                </c:pt>
                <c:pt idx="440">
                  <c:v>4.08450269999999</c:v>
                </c:pt>
                <c:pt idx="441">
                  <c:v>4.1812180000000003</c:v>
                </c:pt>
                <c:pt idx="442">
                  <c:v>4.1262540000000003</c:v>
                </c:pt>
                <c:pt idx="443">
                  <c:v>3.8603513</c:v>
                </c:pt>
                <c:pt idx="444">
                  <c:v>3.4960916000000002</c:v>
                </c:pt>
                <c:pt idx="445">
                  <c:v>3.0084452999999902</c:v>
                </c:pt>
                <c:pt idx="446">
                  <c:v>2.4186141000000001</c:v>
                </c:pt>
                <c:pt idx="447">
                  <c:v>1.7549074</c:v>
                </c:pt>
                <c:pt idx="448">
                  <c:v>1.1441201000000001</c:v>
                </c:pt>
                <c:pt idx="449">
                  <c:v>0.89778040000000003</c:v>
                </c:pt>
                <c:pt idx="450">
                  <c:v>1.0015391</c:v>
                </c:pt>
                <c:pt idx="451">
                  <c:v>1.2757171</c:v>
                </c:pt>
                <c:pt idx="452">
                  <c:v>1.3403343999999899</c:v>
                </c:pt>
                <c:pt idx="453">
                  <c:v>1.3302537999999899</c:v>
                </c:pt>
                <c:pt idx="454">
                  <c:v>1.3729796000000001</c:v>
                </c:pt>
                <c:pt idx="455">
                  <c:v>1.3715892999999899</c:v>
                </c:pt>
                <c:pt idx="456">
                  <c:v>1.4843044000000001</c:v>
                </c:pt>
                <c:pt idx="457">
                  <c:v>1.638911</c:v>
                </c:pt>
                <c:pt idx="458">
                  <c:v>1.7305337999999899</c:v>
                </c:pt>
                <c:pt idx="459">
                  <c:v>1.74377</c:v>
                </c:pt>
                <c:pt idx="460">
                  <c:v>1.7514685000000001</c:v>
                </c:pt>
                <c:pt idx="461">
                  <c:v>1.85587049999999</c:v>
                </c:pt>
                <c:pt idx="462">
                  <c:v>1.9320303999999899</c:v>
                </c:pt>
                <c:pt idx="463">
                  <c:v>1.8406137</c:v>
                </c:pt>
                <c:pt idx="464">
                  <c:v>2.0776007000000001</c:v>
                </c:pt>
                <c:pt idx="465">
                  <c:v>3.0855901000000001</c:v>
                </c:pt>
                <c:pt idx="466">
                  <c:v>4.2314543999999898</c:v>
                </c:pt>
                <c:pt idx="467">
                  <c:v>4.7607236000000004</c:v>
                </c:pt>
                <c:pt idx="468">
                  <c:v>4.9231980000000002</c:v>
                </c:pt>
                <c:pt idx="469">
                  <c:v>4.8432899999999899</c:v>
                </c:pt>
                <c:pt idx="470">
                  <c:v>4.6931662999999899</c:v>
                </c:pt>
                <c:pt idx="471">
                  <c:v>4.7176894999999899</c:v>
                </c:pt>
                <c:pt idx="472">
                  <c:v>4.8353086000000003</c:v>
                </c:pt>
                <c:pt idx="473">
                  <c:v>4.90751299999999</c:v>
                </c:pt>
                <c:pt idx="474">
                  <c:v>4.8976573999999902</c:v>
                </c:pt>
                <c:pt idx="475">
                  <c:v>4.8406605999999899</c:v>
                </c:pt>
                <c:pt idx="476">
                  <c:v>4.7640679999999902</c:v>
                </c:pt>
                <c:pt idx="477">
                  <c:v>4.6787143000000002</c:v>
                </c:pt>
                <c:pt idx="478">
                  <c:v>4.5705236999999901</c:v>
                </c:pt>
                <c:pt idx="479">
                  <c:v>4.4564175999999902</c:v>
                </c:pt>
                <c:pt idx="480">
                  <c:v>4.3761020000000004</c:v>
                </c:pt>
                <c:pt idx="481">
                  <c:v>4.3266159999999898</c:v>
                </c:pt>
                <c:pt idx="482">
                  <c:v>4.3009576999999899</c:v>
                </c:pt>
                <c:pt idx="483">
                  <c:v>4.2948933</c:v>
                </c:pt>
                <c:pt idx="484">
                  <c:v>4.3002143000000004</c:v>
                </c:pt>
                <c:pt idx="485">
                  <c:v>4.3056130000000001</c:v>
                </c:pt>
                <c:pt idx="486">
                  <c:v>4.3174257000000003</c:v>
                </c:pt>
                <c:pt idx="487">
                  <c:v>4.3281035000000001</c:v>
                </c:pt>
                <c:pt idx="488">
                  <c:v>4.3396644999999898</c:v>
                </c:pt>
                <c:pt idx="489">
                  <c:v>4.3493849999999901</c:v>
                </c:pt>
                <c:pt idx="490">
                  <c:v>4.3581039999999902</c:v>
                </c:pt>
                <c:pt idx="491">
                  <c:v>4.3579730000000003</c:v>
                </c:pt>
                <c:pt idx="492">
                  <c:v>4.3527803</c:v>
                </c:pt>
                <c:pt idx="493">
                  <c:v>4.3352740000000001</c:v>
                </c:pt>
                <c:pt idx="494">
                  <c:v>4.2962337000000002</c:v>
                </c:pt>
                <c:pt idx="495">
                  <c:v>4.2358969999999898</c:v>
                </c:pt>
                <c:pt idx="496">
                  <c:v>4.1525525999999902</c:v>
                </c:pt>
                <c:pt idx="497">
                  <c:v>3.9978411</c:v>
                </c:pt>
                <c:pt idx="498">
                  <c:v>3.7912536000000001</c:v>
                </c:pt>
                <c:pt idx="499">
                  <c:v>3.5855562999999901</c:v>
                </c:pt>
                <c:pt idx="500">
                  <c:v>3.4114993</c:v>
                </c:pt>
                <c:pt idx="501">
                  <c:v>3.2395773000000001</c:v>
                </c:pt>
                <c:pt idx="502">
                  <c:v>3.0834966000000001</c:v>
                </c:pt>
                <c:pt idx="503">
                  <c:v>2.9700655999999901</c:v>
                </c:pt>
                <c:pt idx="504">
                  <c:v>2.89070679999999</c:v>
                </c:pt>
                <c:pt idx="505">
                  <c:v>2.8769314000000001</c:v>
                </c:pt>
                <c:pt idx="506">
                  <c:v>2.8926750000000001</c:v>
                </c:pt>
                <c:pt idx="507">
                  <c:v>2.9001681999999902</c:v>
                </c:pt>
                <c:pt idx="508">
                  <c:v>2.9136646000000002</c:v>
                </c:pt>
                <c:pt idx="509">
                  <c:v>3.011552</c:v>
                </c:pt>
                <c:pt idx="510">
                  <c:v>3.1043603000000002</c:v>
                </c:pt>
                <c:pt idx="511">
                  <c:v>3.15589709999999</c:v>
                </c:pt>
                <c:pt idx="512">
                  <c:v>3.18171569999999</c:v>
                </c:pt>
                <c:pt idx="513">
                  <c:v>3.2415147000000002</c:v>
                </c:pt>
                <c:pt idx="514">
                  <c:v>3.3166559000000002</c:v>
                </c:pt>
                <c:pt idx="515">
                  <c:v>3.3504339999999901</c:v>
                </c:pt>
                <c:pt idx="516">
                  <c:v>3.38296999999999</c:v>
                </c:pt>
                <c:pt idx="517">
                  <c:v>3.42618419999999</c:v>
                </c:pt>
                <c:pt idx="518">
                  <c:v>3.4351202999999901</c:v>
                </c:pt>
                <c:pt idx="519">
                  <c:v>3.4360192000000001</c:v>
                </c:pt>
                <c:pt idx="520">
                  <c:v>3.42676299999999</c:v>
                </c:pt>
                <c:pt idx="521">
                  <c:v>3.4182904000000001</c:v>
                </c:pt>
                <c:pt idx="522">
                  <c:v>3.4104676</c:v>
                </c:pt>
                <c:pt idx="523">
                  <c:v>3.3972389999999901</c:v>
                </c:pt>
                <c:pt idx="524">
                  <c:v>3.3724625000000001</c:v>
                </c:pt>
                <c:pt idx="525">
                  <c:v>3.3655447999999901</c:v>
                </c:pt>
                <c:pt idx="526">
                  <c:v>3.3502811999999902</c:v>
                </c:pt>
                <c:pt idx="527">
                  <c:v>3.3363097000000002</c:v>
                </c:pt>
                <c:pt idx="528">
                  <c:v>3.3431047999999901</c:v>
                </c:pt>
                <c:pt idx="529">
                  <c:v>3.3414587999999901</c:v>
                </c:pt>
                <c:pt idx="530">
                  <c:v>3.3353608000000001</c:v>
                </c:pt>
                <c:pt idx="531">
                  <c:v>3.3426029999999902</c:v>
                </c:pt>
                <c:pt idx="532">
                  <c:v>3.34472699999999</c:v>
                </c:pt>
                <c:pt idx="533">
                  <c:v>3.34328339999999</c:v>
                </c:pt>
                <c:pt idx="534">
                  <c:v>3.3470306000000001</c:v>
                </c:pt>
                <c:pt idx="535">
                  <c:v>3.3579091999999902</c:v>
                </c:pt>
                <c:pt idx="536">
                  <c:v>3.3656416</c:v>
                </c:pt>
                <c:pt idx="537">
                  <c:v>3.3696975999999901</c:v>
                </c:pt>
                <c:pt idx="538">
                  <c:v>3.3775531999999902</c:v>
                </c:pt>
                <c:pt idx="539">
                  <c:v>3.3743416999999898</c:v>
                </c:pt>
                <c:pt idx="540">
                  <c:v>3.3650649999999902</c:v>
                </c:pt>
                <c:pt idx="541">
                  <c:v>3.3585812999999902</c:v>
                </c:pt>
                <c:pt idx="542">
                  <c:v>3.3475063</c:v>
                </c:pt>
                <c:pt idx="543">
                  <c:v>3.33491299999999</c:v>
                </c:pt>
                <c:pt idx="544">
                  <c:v>3.3192007999999902</c:v>
                </c:pt>
                <c:pt idx="545">
                  <c:v>3.3021671999999902</c:v>
                </c:pt>
                <c:pt idx="546">
                  <c:v>3.3003578</c:v>
                </c:pt>
                <c:pt idx="547">
                  <c:v>3.281266</c:v>
                </c:pt>
                <c:pt idx="548">
                  <c:v>3.2673903000000002</c:v>
                </c:pt>
                <c:pt idx="549">
                  <c:v>3.2554275999999902</c:v>
                </c:pt>
                <c:pt idx="550">
                  <c:v>3.2444242999999902</c:v>
                </c:pt>
                <c:pt idx="551">
                  <c:v>3.2630029999999901</c:v>
                </c:pt>
                <c:pt idx="552">
                  <c:v>3.2826004000000002</c:v>
                </c:pt>
                <c:pt idx="553">
                  <c:v>3.3136394</c:v>
                </c:pt>
                <c:pt idx="554">
                  <c:v>3.3521260999999898</c:v>
                </c:pt>
                <c:pt idx="555">
                  <c:v>3.3756043999999901</c:v>
                </c:pt>
                <c:pt idx="556">
                  <c:v>3.3956892000000001</c:v>
                </c:pt>
                <c:pt idx="557">
                  <c:v>3.41979899999999</c:v>
                </c:pt>
                <c:pt idx="558">
                  <c:v>3.4320319000000001</c:v>
                </c:pt>
                <c:pt idx="559">
                  <c:v>3.46646479999999</c:v>
                </c:pt>
                <c:pt idx="560">
                  <c:v>3.5023642000000001</c:v>
                </c:pt>
                <c:pt idx="561">
                  <c:v>3.5087461000000002</c:v>
                </c:pt>
                <c:pt idx="562">
                  <c:v>3.49352809999999</c:v>
                </c:pt>
                <c:pt idx="563">
                  <c:v>3.4588249000000002</c:v>
                </c:pt>
                <c:pt idx="564">
                  <c:v>3.4433490999999901</c:v>
                </c:pt>
                <c:pt idx="565">
                  <c:v>3.4233886999999901</c:v>
                </c:pt>
                <c:pt idx="566">
                  <c:v>3.4113665000000002</c:v>
                </c:pt>
                <c:pt idx="567">
                  <c:v>3.4280333999999901</c:v>
                </c:pt>
                <c:pt idx="568">
                  <c:v>3.3818320000000002</c:v>
                </c:pt>
                <c:pt idx="569">
                  <c:v>3.3302814999999901</c:v>
                </c:pt>
                <c:pt idx="570">
                  <c:v>3.3031901999999902</c:v>
                </c:pt>
                <c:pt idx="571">
                  <c:v>3.2674626999999901</c:v>
                </c:pt>
                <c:pt idx="572">
                  <c:v>3.2559228</c:v>
                </c:pt>
                <c:pt idx="573">
                  <c:v>3.2440647999999901</c:v>
                </c:pt>
                <c:pt idx="574">
                  <c:v>3.1909744999999901</c:v>
                </c:pt>
                <c:pt idx="575">
                  <c:v>3.0737773999999898</c:v>
                </c:pt>
                <c:pt idx="576">
                  <c:v>2.7578610999999902</c:v>
                </c:pt>
                <c:pt idx="577">
                  <c:v>2.1474880000000001</c:v>
                </c:pt>
                <c:pt idx="578">
                  <c:v>1.40332509999999</c:v>
                </c:pt>
                <c:pt idx="579">
                  <c:v>1.0554167000000001</c:v>
                </c:pt>
                <c:pt idx="580">
                  <c:v>0.76866615000000005</c:v>
                </c:pt>
                <c:pt idx="581">
                  <c:v>0.60208565000000003</c:v>
                </c:pt>
                <c:pt idx="582">
                  <c:v>0.44133484000000001</c:v>
                </c:pt>
                <c:pt idx="583">
                  <c:v>0.46205473000000002</c:v>
                </c:pt>
                <c:pt idx="584">
                  <c:v>0.86484970000000005</c:v>
                </c:pt>
                <c:pt idx="585">
                  <c:v>0.95509889999999897</c:v>
                </c:pt>
                <c:pt idx="586">
                  <c:v>1.0204195</c:v>
                </c:pt>
                <c:pt idx="587">
                  <c:v>1.25219309999999</c:v>
                </c:pt>
                <c:pt idx="588">
                  <c:v>1.4131518999999899</c:v>
                </c:pt>
                <c:pt idx="589">
                  <c:v>1.5627116000000001</c:v>
                </c:pt>
                <c:pt idx="590">
                  <c:v>1.7730980000000001</c:v>
                </c:pt>
                <c:pt idx="591">
                  <c:v>1.9142873</c:v>
                </c:pt>
                <c:pt idx="592">
                  <c:v>1.9646939999999899</c:v>
                </c:pt>
                <c:pt idx="593">
                  <c:v>2.0063507999999901</c:v>
                </c:pt>
                <c:pt idx="594">
                  <c:v>2.0534097999999901</c:v>
                </c:pt>
                <c:pt idx="595">
                  <c:v>2.13489579999999</c:v>
                </c:pt>
                <c:pt idx="596">
                  <c:v>2.0693128000000001</c:v>
                </c:pt>
                <c:pt idx="597">
                  <c:v>1.95158549999999</c:v>
                </c:pt>
                <c:pt idx="598">
                  <c:v>2.3514186999999902</c:v>
                </c:pt>
                <c:pt idx="599">
                  <c:v>3.24247199999999</c:v>
                </c:pt>
                <c:pt idx="600">
                  <c:v>3.9156941999999901</c:v>
                </c:pt>
                <c:pt idx="601">
                  <c:v>4.1827655000000004</c:v>
                </c:pt>
                <c:pt idx="602">
                  <c:v>4.3775525000000002</c:v>
                </c:pt>
                <c:pt idx="603">
                  <c:v>4.5096373999999901</c:v>
                </c:pt>
                <c:pt idx="604">
                  <c:v>4.5366716</c:v>
                </c:pt>
                <c:pt idx="605">
                  <c:v>4.5715979999999901</c:v>
                </c:pt>
                <c:pt idx="606">
                  <c:v>4.5829672999999902</c:v>
                </c:pt>
                <c:pt idx="607">
                  <c:v>4.5192065000000001</c:v>
                </c:pt>
                <c:pt idx="608">
                  <c:v>4.4412812999999902</c:v>
                </c:pt>
                <c:pt idx="609">
                  <c:v>4.39228769999999</c:v>
                </c:pt>
                <c:pt idx="610">
                  <c:v>4.3603535000000004</c:v>
                </c:pt>
                <c:pt idx="611">
                  <c:v>4.32675699999999</c:v>
                </c:pt>
                <c:pt idx="612">
                  <c:v>4.2724133000000002</c:v>
                </c:pt>
                <c:pt idx="613">
                  <c:v>4.2396649999999898</c:v>
                </c:pt>
                <c:pt idx="614">
                  <c:v>4.2326626999999899</c:v>
                </c:pt>
                <c:pt idx="615">
                  <c:v>4.2300085999999899</c:v>
                </c:pt>
                <c:pt idx="616">
                  <c:v>4.2157070000000001</c:v>
                </c:pt>
                <c:pt idx="617">
                  <c:v>4.1932178000000002</c:v>
                </c:pt>
                <c:pt idx="618">
                  <c:v>4.1743975000000004</c:v>
                </c:pt>
                <c:pt idx="619">
                  <c:v>4.1487600000000002</c:v>
                </c:pt>
                <c:pt idx="620">
                  <c:v>4.1051273000000004</c:v>
                </c:pt>
                <c:pt idx="621">
                  <c:v>4.0534834999999898</c:v>
                </c:pt>
                <c:pt idx="622">
                  <c:v>4.0134435000000002</c:v>
                </c:pt>
                <c:pt idx="623">
                  <c:v>3.9898747999999902</c:v>
                </c:pt>
                <c:pt idx="624">
                  <c:v>3.9723136000000001</c:v>
                </c:pt>
                <c:pt idx="625">
                  <c:v>3.9533930000000002</c:v>
                </c:pt>
                <c:pt idx="626">
                  <c:v>3.92339849999999</c:v>
                </c:pt>
                <c:pt idx="627">
                  <c:v>3.8772304000000002</c:v>
                </c:pt>
                <c:pt idx="628">
                  <c:v>3.8317179999999902</c:v>
                </c:pt>
                <c:pt idx="629">
                  <c:v>3.8108434999999901</c:v>
                </c:pt>
                <c:pt idx="630">
                  <c:v>3.8009987000000001</c:v>
                </c:pt>
                <c:pt idx="631">
                  <c:v>3.7862341000000002</c:v>
                </c:pt>
                <c:pt idx="632">
                  <c:v>3.7618551</c:v>
                </c:pt>
                <c:pt idx="633">
                  <c:v>3.7410326</c:v>
                </c:pt>
                <c:pt idx="634">
                  <c:v>3.7302531999999902</c:v>
                </c:pt>
                <c:pt idx="635">
                  <c:v>3.7315510000000001</c:v>
                </c:pt>
                <c:pt idx="636">
                  <c:v>3.7456787</c:v>
                </c:pt>
                <c:pt idx="637">
                  <c:v>3.7653042999999902</c:v>
                </c:pt>
                <c:pt idx="638">
                  <c:v>3.7823739999999901</c:v>
                </c:pt>
                <c:pt idx="639">
                  <c:v>3.7954449999999902</c:v>
                </c:pt>
                <c:pt idx="640">
                  <c:v>3.8119022999999901</c:v>
                </c:pt>
                <c:pt idx="641">
                  <c:v>3.82782499999999</c:v>
                </c:pt>
                <c:pt idx="642">
                  <c:v>3.8431199999999901</c:v>
                </c:pt>
                <c:pt idx="643">
                  <c:v>3.8538926</c:v>
                </c:pt>
                <c:pt idx="644">
                  <c:v>3.8577330000000001</c:v>
                </c:pt>
                <c:pt idx="645">
                  <c:v>3.8595486000000001</c:v>
                </c:pt>
                <c:pt idx="646">
                  <c:v>3.8615805999999901</c:v>
                </c:pt>
                <c:pt idx="647">
                  <c:v>3.8670412999999901</c:v>
                </c:pt>
                <c:pt idx="648">
                  <c:v>3.8782467999999901</c:v>
                </c:pt>
                <c:pt idx="649">
                  <c:v>3.8926337000000002</c:v>
                </c:pt>
                <c:pt idx="650">
                  <c:v>3.9068749999999901</c:v>
                </c:pt>
                <c:pt idx="651">
                  <c:v>3.9252395999999901</c:v>
                </c:pt>
                <c:pt idx="652">
                  <c:v>3.92719199999999</c:v>
                </c:pt>
                <c:pt idx="653">
                  <c:v>3.9301990999999901</c:v>
                </c:pt>
                <c:pt idx="654">
                  <c:v>3.9296595999999901</c:v>
                </c:pt>
                <c:pt idx="655">
                  <c:v>3.92505699999999</c:v>
                </c:pt>
                <c:pt idx="656">
                  <c:v>3.9055865000000001</c:v>
                </c:pt>
                <c:pt idx="657">
                  <c:v>3.8913785999999901</c:v>
                </c:pt>
                <c:pt idx="658">
                  <c:v>3.8730402000000002</c:v>
                </c:pt>
                <c:pt idx="659">
                  <c:v>3.8513383999999902</c:v>
                </c:pt>
                <c:pt idx="660">
                  <c:v>3.8076365000000001</c:v>
                </c:pt>
                <c:pt idx="661">
                  <c:v>3.7810356999999901</c:v>
                </c:pt>
                <c:pt idx="662">
                  <c:v>3.7600405000000001</c:v>
                </c:pt>
                <c:pt idx="663">
                  <c:v>3.7370657999999901</c:v>
                </c:pt>
                <c:pt idx="664">
                  <c:v>3.71947029999999</c:v>
                </c:pt>
                <c:pt idx="665">
                  <c:v>3.7080380000000002</c:v>
                </c:pt>
                <c:pt idx="666">
                  <c:v>3.7046888</c:v>
                </c:pt>
                <c:pt idx="667">
                  <c:v>3.70556999999999</c:v>
                </c:pt>
                <c:pt idx="668">
                  <c:v>3.7070177000000002</c:v>
                </c:pt>
                <c:pt idx="669">
                  <c:v>3.7077946999999898</c:v>
                </c:pt>
                <c:pt idx="670">
                  <c:v>3.7062040000000001</c:v>
                </c:pt>
                <c:pt idx="671">
                  <c:v>3.6937354</c:v>
                </c:pt>
                <c:pt idx="672">
                  <c:v>3.6582772999999902</c:v>
                </c:pt>
                <c:pt idx="673">
                  <c:v>3.6237322999999901</c:v>
                </c:pt>
                <c:pt idx="674">
                  <c:v>3.5979719999999902</c:v>
                </c:pt>
                <c:pt idx="675">
                  <c:v>3.5126409999999901</c:v>
                </c:pt>
                <c:pt idx="676">
                  <c:v>3.3626939999999901</c:v>
                </c:pt>
                <c:pt idx="677">
                  <c:v>3.15435119999999</c:v>
                </c:pt>
                <c:pt idx="678">
                  <c:v>2.8971898999999901</c:v>
                </c:pt>
                <c:pt idx="679">
                  <c:v>2.6197325999999901</c:v>
                </c:pt>
                <c:pt idx="680">
                  <c:v>2.3243057999999901</c:v>
                </c:pt>
                <c:pt idx="681">
                  <c:v>1.9874505</c:v>
                </c:pt>
                <c:pt idx="682">
                  <c:v>1.6291743999999899</c:v>
                </c:pt>
                <c:pt idx="683">
                  <c:v>1.2530650000000001</c:v>
                </c:pt>
                <c:pt idx="684">
                  <c:v>0.84454786999999898</c:v>
                </c:pt>
                <c:pt idx="685">
                  <c:v>0.45318678000000001</c:v>
                </c:pt>
                <c:pt idx="686">
                  <c:v>0.14432296</c:v>
                </c:pt>
                <c:pt idx="687">
                  <c:v>-9.7353170000000003E-2</c:v>
                </c:pt>
                <c:pt idx="688">
                  <c:v>-0.239302399999999</c:v>
                </c:pt>
                <c:pt idx="689">
                  <c:v>-0.2442956</c:v>
                </c:pt>
                <c:pt idx="690">
                  <c:v>-8.2687880000000005E-2</c:v>
                </c:pt>
                <c:pt idx="691">
                  <c:v>0.29618721999999897</c:v>
                </c:pt>
                <c:pt idx="692">
                  <c:v>0.79531700000000005</c:v>
                </c:pt>
                <c:pt idx="693">
                  <c:v>1.13533079999999</c:v>
                </c:pt>
                <c:pt idx="694">
                  <c:v>1.3466579999999899</c:v>
                </c:pt>
                <c:pt idx="695">
                  <c:v>1.4563686</c:v>
                </c:pt>
                <c:pt idx="696">
                  <c:v>1.49894919999999</c:v>
                </c:pt>
                <c:pt idx="697">
                  <c:v>1.56410439999999</c:v>
                </c:pt>
                <c:pt idx="698">
                  <c:v>1.6031051000000001</c:v>
                </c:pt>
                <c:pt idx="699">
                  <c:v>1.5260323</c:v>
                </c:pt>
                <c:pt idx="700">
                  <c:v>1.4245486000000001</c:v>
                </c:pt>
                <c:pt idx="701">
                  <c:v>1.4109874</c:v>
                </c:pt>
                <c:pt idx="702">
                  <c:v>1.4330788999999899</c:v>
                </c:pt>
                <c:pt idx="703">
                  <c:v>1.30813869999999</c:v>
                </c:pt>
                <c:pt idx="704">
                  <c:v>1.5795159999999899</c:v>
                </c:pt>
                <c:pt idx="705">
                  <c:v>2.9488560000000001</c:v>
                </c:pt>
                <c:pt idx="706">
                  <c:v>4.2686114000000002</c:v>
                </c:pt>
                <c:pt idx="707">
                  <c:v>4.6378110000000001</c:v>
                </c:pt>
                <c:pt idx="708">
                  <c:v>4.5602660000000004</c:v>
                </c:pt>
                <c:pt idx="709">
                  <c:v>4.3922048</c:v>
                </c:pt>
                <c:pt idx="710">
                  <c:v>4.3775782999999899</c:v>
                </c:pt>
                <c:pt idx="711">
                  <c:v>4.5231989999999902</c:v>
                </c:pt>
                <c:pt idx="712">
                  <c:v>4.665057</c:v>
                </c:pt>
                <c:pt idx="713">
                  <c:v>4.6872087000000002</c:v>
                </c:pt>
                <c:pt idx="714">
                  <c:v>4.5954994999999901</c:v>
                </c:pt>
                <c:pt idx="715">
                  <c:v>4.4707439999999901</c:v>
                </c:pt>
                <c:pt idx="716">
                  <c:v>4.3466605999999901</c:v>
                </c:pt>
                <c:pt idx="717">
                  <c:v>4.2449284</c:v>
                </c:pt>
                <c:pt idx="718">
                  <c:v>4.1579657000000001</c:v>
                </c:pt>
                <c:pt idx="719">
                  <c:v>4.0867176000000001</c:v>
                </c:pt>
                <c:pt idx="720">
                  <c:v>4.0174009999999996</c:v>
                </c:pt>
                <c:pt idx="721">
                  <c:v>3.9590561000000002</c:v>
                </c:pt>
                <c:pt idx="722">
                  <c:v>3.9062355000000002</c:v>
                </c:pt>
                <c:pt idx="723">
                  <c:v>3.8667123000000001</c:v>
                </c:pt>
                <c:pt idx="724">
                  <c:v>3.83600599999999</c:v>
                </c:pt>
                <c:pt idx="725">
                  <c:v>3.8131607000000001</c:v>
                </c:pt>
                <c:pt idx="726">
                  <c:v>3.7978505999999901</c:v>
                </c:pt>
                <c:pt idx="727">
                  <c:v>3.7867682</c:v>
                </c:pt>
                <c:pt idx="728">
                  <c:v>3.7770388000000001</c:v>
                </c:pt>
                <c:pt idx="729">
                  <c:v>3.7631223</c:v>
                </c:pt>
                <c:pt idx="730">
                  <c:v>3.7451607999999901</c:v>
                </c:pt>
                <c:pt idx="731">
                  <c:v>3.7116052999999898</c:v>
                </c:pt>
                <c:pt idx="732">
                  <c:v>3.6997300000000002</c:v>
                </c:pt>
                <c:pt idx="733">
                  <c:v>3.6878521000000002</c:v>
                </c:pt>
                <c:pt idx="734">
                  <c:v>3.6617725000000001</c:v>
                </c:pt>
                <c:pt idx="735">
                  <c:v>3.6038915999999901</c:v>
                </c:pt>
                <c:pt idx="736">
                  <c:v>3.46716569999999</c:v>
                </c:pt>
                <c:pt idx="737">
                  <c:v>3.2980846999999902</c:v>
                </c:pt>
                <c:pt idx="738">
                  <c:v>3.1786853999999898</c:v>
                </c:pt>
                <c:pt idx="739">
                  <c:v>3.14930649999999</c:v>
                </c:pt>
                <c:pt idx="740">
                  <c:v>3.1638606</c:v>
                </c:pt>
                <c:pt idx="741">
                  <c:v>3.1833390000000001</c:v>
                </c:pt>
                <c:pt idx="742">
                  <c:v>3.2023804</c:v>
                </c:pt>
                <c:pt idx="743">
                  <c:v>3.2138835999999902</c:v>
                </c:pt>
                <c:pt idx="744">
                  <c:v>3.1999794999999902</c:v>
                </c:pt>
                <c:pt idx="745">
                  <c:v>3.1360738000000001</c:v>
                </c:pt>
                <c:pt idx="746">
                  <c:v>3.0339505999999901</c:v>
                </c:pt>
                <c:pt idx="747">
                  <c:v>2.9330346999999901</c:v>
                </c:pt>
                <c:pt idx="748">
                  <c:v>2.8598794999999901</c:v>
                </c:pt>
                <c:pt idx="749">
                  <c:v>2.7653850000000002</c:v>
                </c:pt>
                <c:pt idx="750">
                  <c:v>2.7255373000000001</c:v>
                </c:pt>
                <c:pt idx="751">
                  <c:v>2.7180089999999901</c:v>
                </c:pt>
                <c:pt idx="752">
                  <c:v>2.7316009999999902</c:v>
                </c:pt>
                <c:pt idx="753">
                  <c:v>2.7668379999999901</c:v>
                </c:pt>
                <c:pt idx="754">
                  <c:v>2.8050728</c:v>
                </c:pt>
                <c:pt idx="755">
                  <c:v>2.8255981999999902</c:v>
                </c:pt>
                <c:pt idx="756">
                  <c:v>2.8400245000000002</c:v>
                </c:pt>
                <c:pt idx="757">
                  <c:v>2.8524224999999901</c:v>
                </c:pt>
                <c:pt idx="758">
                  <c:v>2.857059</c:v>
                </c:pt>
                <c:pt idx="759">
                  <c:v>2.8770956999999902</c:v>
                </c:pt>
                <c:pt idx="760">
                  <c:v>2.8975803999999901</c:v>
                </c:pt>
                <c:pt idx="761">
                  <c:v>2.9157413999999902</c:v>
                </c:pt>
                <c:pt idx="762">
                  <c:v>2.9161090000000001</c:v>
                </c:pt>
                <c:pt idx="763">
                  <c:v>2.9280262000000001</c:v>
                </c:pt>
                <c:pt idx="764">
                  <c:v>2.9519362</c:v>
                </c:pt>
                <c:pt idx="765">
                  <c:v>2.9744358000000002</c:v>
                </c:pt>
                <c:pt idx="766">
                  <c:v>3.0162852</c:v>
                </c:pt>
                <c:pt idx="767">
                  <c:v>3.0337898999999902</c:v>
                </c:pt>
                <c:pt idx="768">
                  <c:v>3.0551037999999902</c:v>
                </c:pt>
                <c:pt idx="769">
                  <c:v>3.0607299999999902</c:v>
                </c:pt>
                <c:pt idx="770">
                  <c:v>3.0681791</c:v>
                </c:pt>
                <c:pt idx="771">
                  <c:v>3.08914229999999</c:v>
                </c:pt>
                <c:pt idx="772">
                  <c:v>3.091059</c:v>
                </c:pt>
                <c:pt idx="773">
                  <c:v>3.0873165</c:v>
                </c:pt>
                <c:pt idx="774">
                  <c:v>3.0694623000000001</c:v>
                </c:pt>
                <c:pt idx="775">
                  <c:v>3.04963639999999</c:v>
                </c:pt>
                <c:pt idx="776">
                  <c:v>3.0393297999999902</c:v>
                </c:pt>
                <c:pt idx="777">
                  <c:v>3.0416498000000001</c:v>
                </c:pt>
                <c:pt idx="778">
                  <c:v>3.0543854000000001</c:v>
                </c:pt>
                <c:pt idx="779">
                  <c:v>3.0528938999999902</c:v>
                </c:pt>
                <c:pt idx="780">
                  <c:v>3.0604680000000002</c:v>
                </c:pt>
                <c:pt idx="781">
                  <c:v>3.1005855000000002</c:v>
                </c:pt>
                <c:pt idx="782">
                  <c:v>3.1288366000000001</c:v>
                </c:pt>
                <c:pt idx="783">
                  <c:v>3.14185569999999</c:v>
                </c:pt>
                <c:pt idx="784">
                  <c:v>3.1539950000000001</c:v>
                </c:pt>
                <c:pt idx="785">
                  <c:v>3.1754587000000001</c:v>
                </c:pt>
                <c:pt idx="786">
                  <c:v>3.18876299999999</c:v>
                </c:pt>
                <c:pt idx="787">
                  <c:v>3.1800790000000001</c:v>
                </c:pt>
                <c:pt idx="788">
                  <c:v>3.1823098999999901</c:v>
                </c:pt>
                <c:pt idx="789">
                  <c:v>3.1847843999999901</c:v>
                </c:pt>
                <c:pt idx="790">
                  <c:v>3.1738876999999901</c:v>
                </c:pt>
                <c:pt idx="791">
                  <c:v>3.1743138000000002</c:v>
                </c:pt>
                <c:pt idx="792">
                  <c:v>3.1702534999999901</c:v>
                </c:pt>
                <c:pt idx="793">
                  <c:v>3.1617815</c:v>
                </c:pt>
                <c:pt idx="794">
                  <c:v>3.1739760000000001</c:v>
                </c:pt>
                <c:pt idx="795">
                  <c:v>3.1840465</c:v>
                </c:pt>
                <c:pt idx="796">
                  <c:v>3.1912448000000002</c:v>
                </c:pt>
                <c:pt idx="797">
                  <c:v>3.1937606000000001</c:v>
                </c:pt>
                <c:pt idx="798">
                  <c:v>3.1952476999999901</c:v>
                </c:pt>
                <c:pt idx="799">
                  <c:v>3.2059340000000001</c:v>
                </c:pt>
                <c:pt idx="800">
                  <c:v>3.2106813999999901</c:v>
                </c:pt>
                <c:pt idx="801">
                  <c:v>3.2129780999999902</c:v>
                </c:pt>
                <c:pt idx="802">
                  <c:v>3.2447034999999902</c:v>
                </c:pt>
                <c:pt idx="803">
                  <c:v>3.2717836</c:v>
                </c:pt>
                <c:pt idx="804">
                  <c:v>3.2756370000000001</c:v>
                </c:pt>
                <c:pt idx="805">
                  <c:v>3.27009129999999</c:v>
                </c:pt>
                <c:pt idx="806">
                  <c:v>3.2742094999999898</c:v>
                </c:pt>
                <c:pt idx="807">
                  <c:v>3.28671649999999</c:v>
                </c:pt>
                <c:pt idx="808">
                  <c:v>3.3129542000000001</c:v>
                </c:pt>
                <c:pt idx="809">
                  <c:v>3.3438455999999901</c:v>
                </c:pt>
                <c:pt idx="810">
                  <c:v>3.36166479999999</c:v>
                </c:pt>
                <c:pt idx="811">
                  <c:v>3.3646090000000002</c:v>
                </c:pt>
                <c:pt idx="812">
                  <c:v>3.37350849999999</c:v>
                </c:pt>
                <c:pt idx="813">
                  <c:v>3.3802986000000002</c:v>
                </c:pt>
                <c:pt idx="814">
                  <c:v>3.3941013999999901</c:v>
                </c:pt>
                <c:pt idx="815">
                  <c:v>3.4236664999999902</c:v>
                </c:pt>
                <c:pt idx="816">
                  <c:v>3.43800699999999</c:v>
                </c:pt>
                <c:pt idx="817">
                  <c:v>3.4479495999999901</c:v>
                </c:pt>
                <c:pt idx="818">
                  <c:v>3.4711756999999901</c:v>
                </c:pt>
                <c:pt idx="819">
                  <c:v>3.4961994000000001</c:v>
                </c:pt>
                <c:pt idx="820">
                  <c:v>3.50582929999999</c:v>
                </c:pt>
                <c:pt idx="821">
                  <c:v>3.5045147000000001</c:v>
                </c:pt>
                <c:pt idx="822">
                  <c:v>3.5105062</c:v>
                </c:pt>
                <c:pt idx="823">
                  <c:v>3.5079104999999902</c:v>
                </c:pt>
                <c:pt idx="824">
                  <c:v>3.4983609000000002</c:v>
                </c:pt>
                <c:pt idx="825">
                  <c:v>3.49637269999999</c:v>
                </c:pt>
                <c:pt idx="826">
                  <c:v>3.5044026000000001</c:v>
                </c:pt>
                <c:pt idx="827">
                  <c:v>3.5229224999999902</c:v>
                </c:pt>
                <c:pt idx="828">
                  <c:v>3.5491765000000002</c:v>
                </c:pt>
                <c:pt idx="829">
                  <c:v>3.56964779999999</c:v>
                </c:pt>
                <c:pt idx="830">
                  <c:v>3.5922453000000001</c:v>
                </c:pt>
                <c:pt idx="831">
                  <c:v>3.5968094000000002</c:v>
                </c:pt>
                <c:pt idx="832">
                  <c:v>3.6009812000000001</c:v>
                </c:pt>
                <c:pt idx="833">
                  <c:v>3.6066674999999901</c:v>
                </c:pt>
                <c:pt idx="834">
                  <c:v>3.6119843</c:v>
                </c:pt>
                <c:pt idx="835">
                  <c:v>3.6219363000000002</c:v>
                </c:pt>
                <c:pt idx="836">
                  <c:v>3.6336479999999902</c:v>
                </c:pt>
                <c:pt idx="837">
                  <c:v>3.6529055000000001</c:v>
                </c:pt>
                <c:pt idx="838">
                  <c:v>3.6723851999999901</c:v>
                </c:pt>
                <c:pt idx="839">
                  <c:v>3.6810520000000002</c:v>
                </c:pt>
                <c:pt idx="840">
                  <c:v>3.6856792</c:v>
                </c:pt>
                <c:pt idx="841">
                  <c:v>3.6991285999999901</c:v>
                </c:pt>
                <c:pt idx="842">
                  <c:v>3.7174144</c:v>
                </c:pt>
                <c:pt idx="843">
                  <c:v>3.7037770000000001</c:v>
                </c:pt>
                <c:pt idx="844">
                  <c:v>3.7141228000000002</c:v>
                </c:pt>
                <c:pt idx="845">
                  <c:v>3.7173193000000002</c:v>
                </c:pt>
                <c:pt idx="846">
                  <c:v>3.7177986999999901</c:v>
                </c:pt>
                <c:pt idx="847">
                  <c:v>3.7223503999999901</c:v>
                </c:pt>
                <c:pt idx="848">
                  <c:v>3.7332434999999902</c:v>
                </c:pt>
                <c:pt idx="849">
                  <c:v>3.7435076</c:v>
                </c:pt>
                <c:pt idx="850">
                  <c:v>3.7466754999999901</c:v>
                </c:pt>
                <c:pt idx="851">
                  <c:v>3.7367835</c:v>
                </c:pt>
                <c:pt idx="852">
                  <c:v>3.7205669999999902</c:v>
                </c:pt>
                <c:pt idx="853">
                  <c:v>3.7088660999999901</c:v>
                </c:pt>
                <c:pt idx="854">
                  <c:v>3.7018322999999902</c:v>
                </c:pt>
                <c:pt idx="855">
                  <c:v>3.7020292000000001</c:v>
                </c:pt>
                <c:pt idx="856">
                  <c:v>3.6999469999999901</c:v>
                </c:pt>
                <c:pt idx="857">
                  <c:v>3.7008559999999902</c:v>
                </c:pt>
                <c:pt idx="858">
                  <c:v>3.6958386999999902</c:v>
                </c:pt>
                <c:pt idx="859">
                  <c:v>3.692752</c:v>
                </c:pt>
                <c:pt idx="860">
                  <c:v>3.69026329999999</c:v>
                </c:pt>
                <c:pt idx="861">
                  <c:v>3.6857340000000001</c:v>
                </c:pt>
                <c:pt idx="862">
                  <c:v>3.6824658000000001</c:v>
                </c:pt>
                <c:pt idx="863">
                  <c:v>3.6753363999999902</c:v>
                </c:pt>
                <c:pt idx="864">
                  <c:v>3.6717186000000002</c:v>
                </c:pt>
                <c:pt idx="865">
                  <c:v>3.6685750000000001</c:v>
                </c:pt>
                <c:pt idx="866">
                  <c:v>3.6649506000000001</c:v>
                </c:pt>
                <c:pt idx="867">
                  <c:v>3.6711852999999901</c:v>
                </c:pt>
                <c:pt idx="868">
                  <c:v>3.6757561999999901</c:v>
                </c:pt>
                <c:pt idx="869">
                  <c:v>3.6801659999999901</c:v>
                </c:pt>
                <c:pt idx="870">
                  <c:v>3.6864908000000001</c:v>
                </c:pt>
                <c:pt idx="871">
                  <c:v>3.6913529999999901</c:v>
                </c:pt>
                <c:pt idx="872">
                  <c:v>3.7003824999999901</c:v>
                </c:pt>
                <c:pt idx="873">
                  <c:v>3.7148674000000002</c:v>
                </c:pt>
                <c:pt idx="874">
                  <c:v>3.7499150999999902</c:v>
                </c:pt>
                <c:pt idx="875">
                  <c:v>3.7813946999999901</c:v>
                </c:pt>
                <c:pt idx="876">
                  <c:v>3.7999117</c:v>
                </c:pt>
                <c:pt idx="877">
                  <c:v>3.8063009999999902</c:v>
                </c:pt>
                <c:pt idx="878">
                  <c:v>3.8110086999999901</c:v>
                </c:pt>
                <c:pt idx="879">
                  <c:v>3.8211545999999901</c:v>
                </c:pt>
                <c:pt idx="880">
                  <c:v>3.8373759999999901</c:v>
                </c:pt>
                <c:pt idx="881">
                  <c:v>3.8449887999999901</c:v>
                </c:pt>
                <c:pt idx="882">
                  <c:v>3.8516026000000001</c:v>
                </c:pt>
                <c:pt idx="883">
                  <c:v>3.8490012</c:v>
                </c:pt>
                <c:pt idx="884">
                  <c:v>3.8346499999999901</c:v>
                </c:pt>
                <c:pt idx="885">
                  <c:v>3.8291661999999902</c:v>
                </c:pt>
                <c:pt idx="886">
                  <c:v>3.8293363999999901</c:v>
                </c:pt>
                <c:pt idx="887">
                  <c:v>3.8170033000000001</c:v>
                </c:pt>
                <c:pt idx="888">
                  <c:v>3.8013077000000002</c:v>
                </c:pt>
                <c:pt idx="889">
                  <c:v>3.8017802000000001</c:v>
                </c:pt>
                <c:pt idx="890">
                  <c:v>3.82251329999999</c:v>
                </c:pt>
                <c:pt idx="891">
                  <c:v>3.8406115000000001</c:v>
                </c:pt>
                <c:pt idx="892">
                  <c:v>3.8573108</c:v>
                </c:pt>
                <c:pt idx="893">
                  <c:v>3.8774986</c:v>
                </c:pt>
                <c:pt idx="894">
                  <c:v>3.8963618000000002</c:v>
                </c:pt>
                <c:pt idx="895">
                  <c:v>3.9108776999999901</c:v>
                </c:pt>
                <c:pt idx="896">
                  <c:v>3.9203491000000001</c:v>
                </c:pt>
                <c:pt idx="897">
                  <c:v>3.9235169999999902</c:v>
                </c:pt>
                <c:pt idx="898">
                  <c:v>3.9173973000000002</c:v>
                </c:pt>
                <c:pt idx="899">
                  <c:v>3.90351869999999</c:v>
                </c:pt>
                <c:pt idx="900">
                  <c:v>3.8959100000000002</c:v>
                </c:pt>
                <c:pt idx="901">
                  <c:v>3.8918412</c:v>
                </c:pt>
                <c:pt idx="902">
                  <c:v>3.8758086999999901</c:v>
                </c:pt>
                <c:pt idx="903">
                  <c:v>3.8596294000000002</c:v>
                </c:pt>
                <c:pt idx="904">
                  <c:v>3.8491395000000002</c:v>
                </c:pt>
                <c:pt idx="905">
                  <c:v>3.8428319000000002</c:v>
                </c:pt>
                <c:pt idx="906">
                  <c:v>3.8435719999999902</c:v>
                </c:pt>
                <c:pt idx="907">
                  <c:v>3.8477036999999901</c:v>
                </c:pt>
                <c:pt idx="908">
                  <c:v>3.8619832999999901</c:v>
                </c:pt>
                <c:pt idx="909">
                  <c:v>3.8669991000000001</c:v>
                </c:pt>
                <c:pt idx="910">
                  <c:v>3.8613178999999902</c:v>
                </c:pt>
                <c:pt idx="911">
                  <c:v>3.8637833999999902</c:v>
                </c:pt>
                <c:pt idx="912">
                  <c:v>3.8929192999999902</c:v>
                </c:pt>
                <c:pt idx="913">
                  <c:v>4.0157220000000002</c:v>
                </c:pt>
                <c:pt idx="914">
                  <c:v>4.3754897000000001</c:v>
                </c:pt>
                <c:pt idx="915">
                  <c:v>3.3441125999999901</c:v>
                </c:pt>
                <c:pt idx="916">
                  <c:v>2.6264500000000002</c:v>
                </c:pt>
                <c:pt idx="917">
                  <c:v>2.4487266999999902</c:v>
                </c:pt>
                <c:pt idx="918">
                  <c:v>2.6709201</c:v>
                </c:pt>
                <c:pt idx="919">
                  <c:v>3.0969107</c:v>
                </c:pt>
                <c:pt idx="920">
                  <c:v>3.7213495000000001</c:v>
                </c:pt>
                <c:pt idx="921">
                  <c:v>3.9665287</c:v>
                </c:pt>
                <c:pt idx="922">
                  <c:v>3.9019876</c:v>
                </c:pt>
                <c:pt idx="923">
                  <c:v>3.8832632999999901</c:v>
                </c:pt>
                <c:pt idx="924">
                  <c:v>3.9631729999999901</c:v>
                </c:pt>
                <c:pt idx="925">
                  <c:v>4.0074553000000002</c:v>
                </c:pt>
                <c:pt idx="926">
                  <c:v>4.0339010000000002</c:v>
                </c:pt>
                <c:pt idx="927">
                  <c:v>4.0026016000000002</c:v>
                </c:pt>
                <c:pt idx="928">
                  <c:v>3.9272651999999901</c:v>
                </c:pt>
                <c:pt idx="929">
                  <c:v>3.7740879999999901</c:v>
                </c:pt>
                <c:pt idx="930">
                  <c:v>3.54360749999999</c:v>
                </c:pt>
                <c:pt idx="931">
                  <c:v>3.24114779999999</c:v>
                </c:pt>
                <c:pt idx="932">
                  <c:v>2.7646768000000002</c:v>
                </c:pt>
                <c:pt idx="933">
                  <c:v>2.4584934999999901</c:v>
                </c:pt>
                <c:pt idx="934">
                  <c:v>2.251541</c:v>
                </c:pt>
                <c:pt idx="935">
                  <c:v>1.8965479000000001</c:v>
                </c:pt>
                <c:pt idx="936">
                  <c:v>1.50812049999999</c:v>
                </c:pt>
                <c:pt idx="937">
                  <c:v>1.1739062</c:v>
                </c:pt>
                <c:pt idx="938">
                  <c:v>0.84216844999999896</c:v>
                </c:pt>
                <c:pt idx="939">
                  <c:v>0.51089059999999897</c:v>
                </c:pt>
                <c:pt idx="940">
                  <c:v>0.35952877999999899</c:v>
                </c:pt>
                <c:pt idx="941">
                  <c:v>0.19653114999999899</c:v>
                </c:pt>
                <c:pt idx="942">
                  <c:v>-4.5291796000000002E-2</c:v>
                </c:pt>
                <c:pt idx="943">
                  <c:v>-7.5880210000000003E-2</c:v>
                </c:pt>
                <c:pt idx="944">
                  <c:v>-0.139459799999999</c:v>
                </c:pt>
                <c:pt idx="945">
                  <c:v>-0.13071847</c:v>
                </c:pt>
                <c:pt idx="946">
                  <c:v>-0.26270658000000002</c:v>
                </c:pt>
                <c:pt idx="947">
                  <c:v>-0.45581883000000001</c:v>
                </c:pt>
                <c:pt idx="948">
                  <c:v>-0.53494584999999895</c:v>
                </c:pt>
                <c:pt idx="949">
                  <c:v>-0.57303506000000004</c:v>
                </c:pt>
                <c:pt idx="950">
                  <c:v>-0.5593323</c:v>
                </c:pt>
                <c:pt idx="951">
                  <c:v>-0.35628520000000002</c:v>
                </c:pt>
                <c:pt idx="952">
                  <c:v>8.1774479999999899E-2</c:v>
                </c:pt>
                <c:pt idx="953">
                  <c:v>0.50990884999999897</c:v>
                </c:pt>
                <c:pt idx="954">
                  <c:v>0.87365740000000003</c:v>
                </c:pt>
                <c:pt idx="955">
                  <c:v>1.0771173000000001</c:v>
                </c:pt>
                <c:pt idx="956">
                  <c:v>0.91806980000000005</c:v>
                </c:pt>
                <c:pt idx="957">
                  <c:v>0.73396695000000001</c:v>
                </c:pt>
                <c:pt idx="958">
                  <c:v>0.485820059999999</c:v>
                </c:pt>
                <c:pt idx="959">
                  <c:v>0.51994240000000003</c:v>
                </c:pt>
                <c:pt idx="960">
                  <c:v>0.86168</c:v>
                </c:pt>
                <c:pt idx="961">
                  <c:v>1.2983473999999899</c:v>
                </c:pt>
                <c:pt idx="962">
                  <c:v>1.9598629999999899</c:v>
                </c:pt>
                <c:pt idx="963">
                  <c:v>2.8403079999999901</c:v>
                </c:pt>
                <c:pt idx="964">
                  <c:v>3.6025564999999902</c:v>
                </c:pt>
                <c:pt idx="965">
                  <c:v>4.27090399999999</c:v>
                </c:pt>
                <c:pt idx="966">
                  <c:v>4.6372232000000002</c:v>
                </c:pt>
                <c:pt idx="967">
                  <c:v>4.7241689999999901</c:v>
                </c:pt>
                <c:pt idx="968">
                  <c:v>4.70644569999999</c:v>
                </c:pt>
                <c:pt idx="969">
                  <c:v>4.6600102999999899</c:v>
                </c:pt>
                <c:pt idx="970">
                  <c:v>4.5988939999999898</c:v>
                </c:pt>
                <c:pt idx="971">
                  <c:v>4.5335409999999898</c:v>
                </c:pt>
                <c:pt idx="972">
                  <c:v>4.4220990000000002</c:v>
                </c:pt>
                <c:pt idx="973">
                  <c:v>4.3271100000000002</c:v>
                </c:pt>
                <c:pt idx="974">
                  <c:v>4.32841249999999</c:v>
                </c:pt>
                <c:pt idx="975">
                  <c:v>4.4417369999999901</c:v>
                </c:pt>
                <c:pt idx="976">
                  <c:v>4.5726810000000002</c:v>
                </c:pt>
                <c:pt idx="977">
                  <c:v>4.6438110000000004</c:v>
                </c:pt>
                <c:pt idx="978">
                  <c:v>4.7496895999999902</c:v>
                </c:pt>
                <c:pt idx="979">
                  <c:v>4.8535237000000002</c:v>
                </c:pt>
                <c:pt idx="980">
                  <c:v>4.8317394</c:v>
                </c:pt>
                <c:pt idx="981">
                  <c:v>4.6311483000000004</c:v>
                </c:pt>
                <c:pt idx="982">
                  <c:v>4.5616909999999899</c:v>
                </c:pt>
                <c:pt idx="983">
                  <c:v>4.6327867999999901</c:v>
                </c:pt>
                <c:pt idx="984">
                  <c:v>4.7060575</c:v>
                </c:pt>
                <c:pt idx="985">
                  <c:v>4.9172700000000003</c:v>
                </c:pt>
                <c:pt idx="986">
                  <c:v>4.930841</c:v>
                </c:pt>
                <c:pt idx="987">
                  <c:v>4.7691274000000003</c:v>
                </c:pt>
                <c:pt idx="988">
                  <c:v>4.4145589999999899</c:v>
                </c:pt>
                <c:pt idx="989">
                  <c:v>3.8763792999999902</c:v>
                </c:pt>
                <c:pt idx="990">
                  <c:v>3.69983959999999</c:v>
                </c:pt>
                <c:pt idx="991">
                  <c:v>3.7703570000000002</c:v>
                </c:pt>
                <c:pt idx="992">
                  <c:v>3.7748172000000002</c:v>
                </c:pt>
                <c:pt idx="993">
                  <c:v>3.7832180000000002</c:v>
                </c:pt>
                <c:pt idx="994">
                  <c:v>3.8193027999999898</c:v>
                </c:pt>
                <c:pt idx="995">
                  <c:v>3.8065147000000001</c:v>
                </c:pt>
                <c:pt idx="996">
                  <c:v>3.77889559999999</c:v>
                </c:pt>
                <c:pt idx="997">
                  <c:v>3.7730532000000001</c:v>
                </c:pt>
                <c:pt idx="998">
                  <c:v>3.79963449999999</c:v>
                </c:pt>
                <c:pt idx="999">
                  <c:v>3.8236932999999902</c:v>
                </c:pt>
                <c:pt idx="1000">
                  <c:v>3.81614899999999</c:v>
                </c:pt>
                <c:pt idx="1001">
                  <c:v>3.7810787999999902</c:v>
                </c:pt>
                <c:pt idx="1002">
                  <c:v>3.74435599999999</c:v>
                </c:pt>
                <c:pt idx="1003">
                  <c:v>3.7230685000000001</c:v>
                </c:pt>
                <c:pt idx="1004">
                  <c:v>3.7135457999999901</c:v>
                </c:pt>
                <c:pt idx="1005">
                  <c:v>3.6950997999999902</c:v>
                </c:pt>
                <c:pt idx="1006">
                  <c:v>3.6658672999999902</c:v>
                </c:pt>
                <c:pt idx="1007">
                  <c:v>3.6414103999999901</c:v>
                </c:pt>
                <c:pt idx="1008">
                  <c:v>3.6059475000000001</c:v>
                </c:pt>
                <c:pt idx="1009">
                  <c:v>3.5908164999999901</c:v>
                </c:pt>
                <c:pt idx="1010">
                  <c:v>3.5379477000000001</c:v>
                </c:pt>
                <c:pt idx="1011">
                  <c:v>3.5051307999999901</c:v>
                </c:pt>
                <c:pt idx="1012">
                  <c:v>3.5006973999999902</c:v>
                </c:pt>
                <c:pt idx="1013">
                  <c:v>3.4812226000000002</c:v>
                </c:pt>
                <c:pt idx="1014">
                  <c:v>3.4350388000000001</c:v>
                </c:pt>
                <c:pt idx="1015">
                  <c:v>3.3821902000000001</c:v>
                </c:pt>
                <c:pt idx="1016">
                  <c:v>3.3385389999999902</c:v>
                </c:pt>
                <c:pt idx="1017">
                  <c:v>3.3114905000000001</c:v>
                </c:pt>
                <c:pt idx="1018">
                  <c:v>3.2695508000000002</c:v>
                </c:pt>
                <c:pt idx="1019">
                  <c:v>3.2158834999999901</c:v>
                </c:pt>
                <c:pt idx="1020">
                  <c:v>3.1613902999999901</c:v>
                </c:pt>
                <c:pt idx="1021">
                  <c:v>3.1482502999999902</c:v>
                </c:pt>
                <c:pt idx="1022">
                  <c:v>3.1536922000000001</c:v>
                </c:pt>
                <c:pt idx="1023">
                  <c:v>3.1773546000000001</c:v>
                </c:pt>
                <c:pt idx="1024">
                  <c:v>3.2623033999999902</c:v>
                </c:pt>
                <c:pt idx="1025">
                  <c:v>3.3542296999999901</c:v>
                </c:pt>
                <c:pt idx="1026">
                  <c:v>3.4157456999999898</c:v>
                </c:pt>
                <c:pt idx="1027">
                  <c:v>3.4975827000000002</c:v>
                </c:pt>
                <c:pt idx="1028">
                  <c:v>3.6575302999999901</c:v>
                </c:pt>
                <c:pt idx="1029">
                  <c:v>3.7928163999999902</c:v>
                </c:pt>
                <c:pt idx="1030">
                  <c:v>3.9480333000000001</c:v>
                </c:pt>
                <c:pt idx="1031">
                  <c:v>4.1419563000000004</c:v>
                </c:pt>
                <c:pt idx="1032">
                  <c:v>4.31359669999999</c:v>
                </c:pt>
                <c:pt idx="1033">
                  <c:v>4.4195140000000004</c:v>
                </c:pt>
                <c:pt idx="1034">
                  <c:v>4.4182366999999898</c:v>
                </c:pt>
                <c:pt idx="1035">
                  <c:v>4.37206299999999</c:v>
                </c:pt>
                <c:pt idx="1036">
                  <c:v>4.2241799999999898</c:v>
                </c:pt>
                <c:pt idx="1037">
                  <c:v>4.0112696000000003</c:v>
                </c:pt>
                <c:pt idx="1038">
                  <c:v>3.8836813000000001</c:v>
                </c:pt>
                <c:pt idx="1039">
                  <c:v>3.7695517999999901</c:v>
                </c:pt>
                <c:pt idx="1040">
                  <c:v>3.6171457999999901</c:v>
                </c:pt>
                <c:pt idx="1041">
                  <c:v>3.4816495999999901</c:v>
                </c:pt>
                <c:pt idx="1042">
                  <c:v>3.3645296</c:v>
                </c:pt>
                <c:pt idx="1043">
                  <c:v>3.2483970000000002</c:v>
                </c:pt>
                <c:pt idx="1044">
                  <c:v>3.1705917999999902</c:v>
                </c:pt>
                <c:pt idx="1045">
                  <c:v>3.0204412999999901</c:v>
                </c:pt>
                <c:pt idx="1046">
                  <c:v>2.8603442000000001</c:v>
                </c:pt>
                <c:pt idx="1047">
                  <c:v>2.7849933999999901</c:v>
                </c:pt>
                <c:pt idx="1048">
                  <c:v>2.7390132</c:v>
                </c:pt>
                <c:pt idx="1049">
                  <c:v>2.6513436000000001</c:v>
                </c:pt>
                <c:pt idx="1050">
                  <c:v>2.5920950999999901</c:v>
                </c:pt>
                <c:pt idx="1051">
                  <c:v>2.5818159999999901</c:v>
                </c:pt>
                <c:pt idx="1052">
                  <c:v>2.5638209999999901</c:v>
                </c:pt>
                <c:pt idx="1053">
                  <c:v>2.5544332999999901</c:v>
                </c:pt>
                <c:pt idx="1054">
                  <c:v>2.6514776000000002</c:v>
                </c:pt>
                <c:pt idx="1055">
                  <c:v>2.7905525999999901</c:v>
                </c:pt>
                <c:pt idx="1056">
                  <c:v>2.8461777999999902</c:v>
                </c:pt>
                <c:pt idx="1057">
                  <c:v>2.8418812999999901</c:v>
                </c:pt>
                <c:pt idx="1058">
                  <c:v>2.8487108000000001</c:v>
                </c:pt>
                <c:pt idx="1059">
                  <c:v>2.8885445999999901</c:v>
                </c:pt>
                <c:pt idx="1060">
                  <c:v>2.99876519999999</c:v>
                </c:pt>
                <c:pt idx="1061">
                  <c:v>3.0577173000000002</c:v>
                </c:pt>
                <c:pt idx="1062">
                  <c:v>3.064737</c:v>
                </c:pt>
                <c:pt idx="1063">
                  <c:v>3.0695800000000002</c:v>
                </c:pt>
                <c:pt idx="1064">
                  <c:v>3.0727109999999902</c:v>
                </c:pt>
                <c:pt idx="1065">
                  <c:v>3.0781385999999902</c:v>
                </c:pt>
                <c:pt idx="1066">
                  <c:v>3.07140969999999</c:v>
                </c:pt>
                <c:pt idx="1067">
                  <c:v>3.0743352999999898</c:v>
                </c:pt>
                <c:pt idx="1068">
                  <c:v>3.0719303999999901</c:v>
                </c:pt>
                <c:pt idx="1069">
                  <c:v>3.0404502999999901</c:v>
                </c:pt>
                <c:pt idx="1070">
                  <c:v>2.9994895000000001</c:v>
                </c:pt>
                <c:pt idx="1071">
                  <c:v>2.9631674000000001</c:v>
                </c:pt>
                <c:pt idx="1072">
                  <c:v>2.9135735</c:v>
                </c:pt>
                <c:pt idx="1073">
                  <c:v>2.8545636999999902</c:v>
                </c:pt>
                <c:pt idx="1074">
                  <c:v>2.81195279999999</c:v>
                </c:pt>
                <c:pt idx="1075">
                  <c:v>2.8124544999999901</c:v>
                </c:pt>
                <c:pt idx="1076">
                  <c:v>2.8311839999999902</c:v>
                </c:pt>
                <c:pt idx="1077">
                  <c:v>2.8456602000000002</c:v>
                </c:pt>
                <c:pt idx="1078">
                  <c:v>2.84616949999999</c:v>
                </c:pt>
                <c:pt idx="1079">
                  <c:v>2.8319051000000002</c:v>
                </c:pt>
                <c:pt idx="1080">
                  <c:v>2.8217525000000001</c:v>
                </c:pt>
                <c:pt idx="1081">
                  <c:v>2.8149611999999902</c:v>
                </c:pt>
                <c:pt idx="1082">
                  <c:v>2.8116512</c:v>
                </c:pt>
                <c:pt idx="1083">
                  <c:v>2.82063499999999</c:v>
                </c:pt>
                <c:pt idx="1084">
                  <c:v>2.8160807999999902</c:v>
                </c:pt>
                <c:pt idx="1085">
                  <c:v>2.8124950000000002</c:v>
                </c:pt>
                <c:pt idx="1086">
                  <c:v>2.8200365999999901</c:v>
                </c:pt>
                <c:pt idx="1087">
                  <c:v>2.81718419999999</c:v>
                </c:pt>
                <c:pt idx="1088">
                  <c:v>2.7858939999999901</c:v>
                </c:pt>
                <c:pt idx="1089">
                  <c:v>2.7400348000000001</c:v>
                </c:pt>
                <c:pt idx="1090">
                  <c:v>2.7183619999999902</c:v>
                </c:pt>
                <c:pt idx="1091">
                  <c:v>2.7065250000000001</c:v>
                </c:pt>
                <c:pt idx="1092">
                  <c:v>2.7072669999999901</c:v>
                </c:pt>
                <c:pt idx="1093">
                  <c:v>2.70889569999999</c:v>
                </c:pt>
                <c:pt idx="1094">
                  <c:v>2.7015962999999901</c:v>
                </c:pt>
                <c:pt idx="1095">
                  <c:v>2.6937837999999901</c:v>
                </c:pt>
                <c:pt idx="1096">
                  <c:v>2.6987852999999902</c:v>
                </c:pt>
                <c:pt idx="1097">
                  <c:v>2.7068349999999901</c:v>
                </c:pt>
                <c:pt idx="1098">
                  <c:v>2.6961020000000002</c:v>
                </c:pt>
                <c:pt idx="1099">
                  <c:v>2.6888719000000001</c:v>
                </c:pt>
                <c:pt idx="1100">
                  <c:v>2.6905518000000002</c:v>
                </c:pt>
                <c:pt idx="1101">
                  <c:v>2.6835775000000002</c:v>
                </c:pt>
                <c:pt idx="1102">
                  <c:v>2.6796899999999901</c:v>
                </c:pt>
                <c:pt idx="1103">
                  <c:v>2.6920573999999902</c:v>
                </c:pt>
                <c:pt idx="1104">
                  <c:v>2.683948</c:v>
                </c:pt>
                <c:pt idx="1105">
                  <c:v>2.6667233000000001</c:v>
                </c:pt>
                <c:pt idx="1106">
                  <c:v>2.6685313999999898</c:v>
                </c:pt>
                <c:pt idx="1107">
                  <c:v>2.6653600000000002</c:v>
                </c:pt>
                <c:pt idx="1108">
                  <c:v>2.65593479999999</c:v>
                </c:pt>
                <c:pt idx="1109">
                  <c:v>2.6485389999999902</c:v>
                </c:pt>
                <c:pt idx="1110">
                  <c:v>2.6431399999999901</c:v>
                </c:pt>
                <c:pt idx="1111">
                  <c:v>2.6405020000000001</c:v>
                </c:pt>
                <c:pt idx="1112">
                  <c:v>2.6358974000000002</c:v>
                </c:pt>
                <c:pt idx="1113">
                  <c:v>2.6348069999999901</c:v>
                </c:pt>
                <c:pt idx="1114">
                  <c:v>2.6265212999999901</c:v>
                </c:pt>
                <c:pt idx="1115">
                  <c:v>2.6256973999999902</c:v>
                </c:pt>
                <c:pt idx="1116">
                  <c:v>2.6402980999999901</c:v>
                </c:pt>
                <c:pt idx="1117">
                  <c:v>2.66691019999999</c:v>
                </c:pt>
                <c:pt idx="1118">
                  <c:v>2.6991803999999902</c:v>
                </c:pt>
                <c:pt idx="1119">
                  <c:v>2.7349879999999902</c:v>
                </c:pt>
                <c:pt idx="1120">
                  <c:v>2.8183452999999901</c:v>
                </c:pt>
                <c:pt idx="1121">
                  <c:v>2.89249039999999</c:v>
                </c:pt>
                <c:pt idx="1122">
                  <c:v>2.9342716000000002</c:v>
                </c:pt>
                <c:pt idx="1123">
                  <c:v>2.9579140000000002</c:v>
                </c:pt>
                <c:pt idx="1124">
                  <c:v>2.9591471999999901</c:v>
                </c:pt>
                <c:pt idx="1125">
                  <c:v>2.9572357999999901</c:v>
                </c:pt>
                <c:pt idx="1126">
                  <c:v>2.9653184000000001</c:v>
                </c:pt>
                <c:pt idx="1127">
                  <c:v>2.97906829999999</c:v>
                </c:pt>
                <c:pt idx="1128">
                  <c:v>2.9872892000000002</c:v>
                </c:pt>
                <c:pt idx="1129">
                  <c:v>2.9927055999999901</c:v>
                </c:pt>
                <c:pt idx="1130">
                  <c:v>2.9999709999999902</c:v>
                </c:pt>
                <c:pt idx="1131">
                  <c:v>3.0043657000000001</c:v>
                </c:pt>
                <c:pt idx="1132">
                  <c:v>2.9958878000000002</c:v>
                </c:pt>
                <c:pt idx="1133">
                  <c:v>2.9747891000000002</c:v>
                </c:pt>
                <c:pt idx="1134">
                  <c:v>2.9659390000000001</c:v>
                </c:pt>
                <c:pt idx="1135">
                  <c:v>2.9640743999999901</c:v>
                </c:pt>
                <c:pt idx="1136">
                  <c:v>2.9562829000000002</c:v>
                </c:pt>
                <c:pt idx="1137">
                  <c:v>2.9469105999999901</c:v>
                </c:pt>
                <c:pt idx="1138">
                  <c:v>2.9272722999999901</c:v>
                </c:pt>
                <c:pt idx="1139">
                  <c:v>2.9118314000000001</c:v>
                </c:pt>
                <c:pt idx="1140">
                  <c:v>2.9032580000000001</c:v>
                </c:pt>
                <c:pt idx="1141">
                  <c:v>2.8828230000000001</c:v>
                </c:pt>
                <c:pt idx="1142">
                  <c:v>2.8796197999999902</c:v>
                </c:pt>
                <c:pt idx="1143">
                  <c:v>2.8681836000000001</c:v>
                </c:pt>
                <c:pt idx="1144">
                  <c:v>2.8534076000000002</c:v>
                </c:pt>
                <c:pt idx="1145">
                  <c:v>2.8326657000000002</c:v>
                </c:pt>
                <c:pt idx="1146">
                  <c:v>2.8119610000000002</c:v>
                </c:pt>
                <c:pt idx="1147">
                  <c:v>2.7908268000000001</c:v>
                </c:pt>
                <c:pt idx="1148">
                  <c:v>2.7808193999999902</c:v>
                </c:pt>
                <c:pt idx="1149">
                  <c:v>2.7919008999999901</c:v>
                </c:pt>
                <c:pt idx="1150">
                  <c:v>2.8075874000000001</c:v>
                </c:pt>
                <c:pt idx="1151">
                  <c:v>2.8167922000000001</c:v>
                </c:pt>
                <c:pt idx="1152">
                  <c:v>2.8285881999999898</c:v>
                </c:pt>
                <c:pt idx="1153">
                  <c:v>2.8461463</c:v>
                </c:pt>
                <c:pt idx="1154">
                  <c:v>2.8656014999999901</c:v>
                </c:pt>
                <c:pt idx="1155">
                  <c:v>2.8781159999999901</c:v>
                </c:pt>
                <c:pt idx="1156">
                  <c:v>2.8937249999999901</c:v>
                </c:pt>
                <c:pt idx="1157">
                  <c:v>2.9060833000000001</c:v>
                </c:pt>
                <c:pt idx="1158">
                  <c:v>2.9143064000000001</c:v>
                </c:pt>
                <c:pt idx="1159">
                  <c:v>2.9288123000000001</c:v>
                </c:pt>
                <c:pt idx="1160">
                  <c:v>2.9581555999999898</c:v>
                </c:pt>
                <c:pt idx="1161">
                  <c:v>2.98468039999999</c:v>
                </c:pt>
                <c:pt idx="1162">
                  <c:v>2.9756412999999902</c:v>
                </c:pt>
                <c:pt idx="1163">
                  <c:v>2.9438629999999901</c:v>
                </c:pt>
                <c:pt idx="1164">
                  <c:v>2.9118164000000002</c:v>
                </c:pt>
                <c:pt idx="1165">
                  <c:v>2.89888479999999</c:v>
                </c:pt>
                <c:pt idx="1166">
                  <c:v>2.89588799999999</c:v>
                </c:pt>
                <c:pt idx="1167">
                  <c:v>2.8892543000000002</c:v>
                </c:pt>
                <c:pt idx="1168">
                  <c:v>2.8722878000000001</c:v>
                </c:pt>
                <c:pt idx="1169">
                  <c:v>2.8590602999999901</c:v>
                </c:pt>
                <c:pt idx="1170">
                  <c:v>2.8491628000000002</c:v>
                </c:pt>
                <c:pt idx="1171">
                  <c:v>2.8776739999999901</c:v>
                </c:pt>
                <c:pt idx="1172">
                  <c:v>2.8865620000000001</c:v>
                </c:pt>
                <c:pt idx="1173">
                  <c:v>2.8549546999999902</c:v>
                </c:pt>
                <c:pt idx="1174">
                  <c:v>2.81147359999999</c:v>
                </c:pt>
                <c:pt idx="1175">
                  <c:v>2.7700496000000001</c:v>
                </c:pt>
                <c:pt idx="1176">
                  <c:v>2.7277976999999902</c:v>
                </c:pt>
                <c:pt idx="1177">
                  <c:v>2.6742021999999901</c:v>
                </c:pt>
                <c:pt idx="1178">
                  <c:v>2.6139760000000001</c:v>
                </c:pt>
                <c:pt idx="1179">
                  <c:v>2.5924553999999902</c:v>
                </c:pt>
                <c:pt idx="1180">
                  <c:v>2.6154853999999901</c:v>
                </c:pt>
                <c:pt idx="1181">
                  <c:v>2.6271132999999902</c:v>
                </c:pt>
                <c:pt idx="1182">
                  <c:v>2.6098246999999901</c:v>
                </c:pt>
                <c:pt idx="1183">
                  <c:v>2.6063366000000001</c:v>
                </c:pt>
                <c:pt idx="1184">
                  <c:v>2.6153430000000002</c:v>
                </c:pt>
                <c:pt idx="1185">
                  <c:v>2.6307900000000002</c:v>
                </c:pt>
                <c:pt idx="1186">
                  <c:v>2.6484944999999902</c:v>
                </c:pt>
                <c:pt idx="1187">
                  <c:v>2.6564198000000001</c:v>
                </c:pt>
                <c:pt idx="1188">
                  <c:v>2.6520312000000001</c:v>
                </c:pt>
                <c:pt idx="1189">
                  <c:v>2.6449720000000001</c:v>
                </c:pt>
                <c:pt idx="1190">
                  <c:v>2.6424349999999901</c:v>
                </c:pt>
                <c:pt idx="1191">
                  <c:v>2.6405606000000001</c:v>
                </c:pt>
                <c:pt idx="1192">
                  <c:v>2.6446885999999901</c:v>
                </c:pt>
                <c:pt idx="1193">
                  <c:v>2.6629676999999901</c:v>
                </c:pt>
                <c:pt idx="1194">
                  <c:v>2.6742628000000002</c:v>
                </c:pt>
                <c:pt idx="1195">
                  <c:v>2.6726999999999901</c:v>
                </c:pt>
                <c:pt idx="1196">
                  <c:v>2.6800152999999902</c:v>
                </c:pt>
                <c:pt idx="1197">
                  <c:v>2.6841561999999901</c:v>
                </c:pt>
                <c:pt idx="1198">
                  <c:v>2.6802920000000001</c:v>
                </c:pt>
                <c:pt idx="1199">
                  <c:v>2.6798673000000002</c:v>
                </c:pt>
                <c:pt idx="1200">
                  <c:v>2.6769223000000002</c:v>
                </c:pt>
                <c:pt idx="1201">
                  <c:v>2.6759089999999901</c:v>
                </c:pt>
                <c:pt idx="1202">
                  <c:v>2.6818944999999901</c:v>
                </c:pt>
                <c:pt idx="1203">
                  <c:v>2.6884207999999901</c:v>
                </c:pt>
                <c:pt idx="1204">
                  <c:v>2.6947752999999901</c:v>
                </c:pt>
                <c:pt idx="1205">
                  <c:v>2.6986303</c:v>
                </c:pt>
                <c:pt idx="1206">
                  <c:v>2.69435719999999</c:v>
                </c:pt>
                <c:pt idx="1207">
                  <c:v>2.6950560000000001</c:v>
                </c:pt>
                <c:pt idx="1208">
                  <c:v>2.6999756999999902</c:v>
                </c:pt>
                <c:pt idx="1209">
                  <c:v>2.7079346000000002</c:v>
                </c:pt>
                <c:pt idx="1210">
                  <c:v>2.71567869999999</c:v>
                </c:pt>
                <c:pt idx="1211">
                  <c:v>2.7137364999999898</c:v>
                </c:pt>
                <c:pt idx="1212">
                  <c:v>2.7093042999999901</c:v>
                </c:pt>
                <c:pt idx="1213">
                  <c:v>2.70718399999999</c:v>
                </c:pt>
                <c:pt idx="1214">
                  <c:v>2.7011878</c:v>
                </c:pt>
                <c:pt idx="1215">
                  <c:v>2.7017535999999902</c:v>
                </c:pt>
                <c:pt idx="1216">
                  <c:v>2.69480899999999</c:v>
                </c:pt>
                <c:pt idx="1217">
                  <c:v>2.6841566999999902</c:v>
                </c:pt>
                <c:pt idx="1218">
                  <c:v>2.67734149999999</c:v>
                </c:pt>
                <c:pt idx="1219">
                  <c:v>2.6699700000000002</c:v>
                </c:pt>
                <c:pt idx="1220">
                  <c:v>2.66108969999999</c:v>
                </c:pt>
                <c:pt idx="1221">
                  <c:v>2.6499255000000002</c:v>
                </c:pt>
                <c:pt idx="1222">
                  <c:v>2.6448789999999902</c:v>
                </c:pt>
                <c:pt idx="1223">
                  <c:v>2.6436749000000002</c:v>
                </c:pt>
                <c:pt idx="1224">
                  <c:v>2.64114449999999</c:v>
                </c:pt>
                <c:pt idx="1225">
                  <c:v>2.6387339999999901</c:v>
                </c:pt>
                <c:pt idx="1226">
                  <c:v>2.6319435000000002</c:v>
                </c:pt>
                <c:pt idx="1227">
                  <c:v>2.6316356999999901</c:v>
                </c:pt>
                <c:pt idx="1228">
                  <c:v>2.6271993999999901</c:v>
                </c:pt>
                <c:pt idx="1229">
                  <c:v>2.6177964</c:v>
                </c:pt>
                <c:pt idx="1230">
                  <c:v>2.6209730000000002</c:v>
                </c:pt>
                <c:pt idx="1231">
                  <c:v>2.6194725000000001</c:v>
                </c:pt>
                <c:pt idx="1232">
                  <c:v>2.61966099999999</c:v>
                </c:pt>
                <c:pt idx="1233">
                  <c:v>2.6143040000000002</c:v>
                </c:pt>
                <c:pt idx="1234">
                  <c:v>2.6119568000000002</c:v>
                </c:pt>
                <c:pt idx="1235">
                  <c:v>2.61280799999999</c:v>
                </c:pt>
                <c:pt idx="1236">
                  <c:v>2.6082822999999902</c:v>
                </c:pt>
                <c:pt idx="1237">
                  <c:v>2.6050176999999901</c:v>
                </c:pt>
                <c:pt idx="1238">
                  <c:v>2.6019329999999901</c:v>
                </c:pt>
                <c:pt idx="1239">
                  <c:v>2.5993496999999901</c:v>
                </c:pt>
                <c:pt idx="1240">
                  <c:v>2.5932995999999902</c:v>
                </c:pt>
                <c:pt idx="1241">
                  <c:v>2.5906166999999898</c:v>
                </c:pt>
                <c:pt idx="1242">
                  <c:v>2.5908508000000001</c:v>
                </c:pt>
                <c:pt idx="1243">
                  <c:v>2.5926266</c:v>
                </c:pt>
                <c:pt idx="1244">
                  <c:v>2.5905279999999902</c:v>
                </c:pt>
                <c:pt idx="1245">
                  <c:v>2.5871265000000001</c:v>
                </c:pt>
                <c:pt idx="1246">
                  <c:v>2.5892165</c:v>
                </c:pt>
                <c:pt idx="1247">
                  <c:v>2.5915498999999902</c:v>
                </c:pt>
                <c:pt idx="1248">
                  <c:v>2.5890140000000001</c:v>
                </c:pt>
                <c:pt idx="1249">
                  <c:v>2.5856666999999902</c:v>
                </c:pt>
                <c:pt idx="1250">
                  <c:v>2.5858226000000002</c:v>
                </c:pt>
                <c:pt idx="1251">
                  <c:v>2.5812867000000002</c:v>
                </c:pt>
                <c:pt idx="1252">
                  <c:v>2.5824717999999902</c:v>
                </c:pt>
                <c:pt idx="1253">
                  <c:v>2.5822139000000002</c:v>
                </c:pt>
                <c:pt idx="1254">
                  <c:v>2.5803169999999902</c:v>
                </c:pt>
                <c:pt idx="1255">
                  <c:v>2.5792017</c:v>
                </c:pt>
                <c:pt idx="1256">
                  <c:v>2.5778951999999902</c:v>
                </c:pt>
                <c:pt idx="1257">
                  <c:v>2.5764276999999902</c:v>
                </c:pt>
                <c:pt idx="1258">
                  <c:v>2.5699518000000001</c:v>
                </c:pt>
                <c:pt idx="1259">
                  <c:v>2.5686683999999902</c:v>
                </c:pt>
                <c:pt idx="1260">
                  <c:v>2.5710511</c:v>
                </c:pt>
                <c:pt idx="1261">
                  <c:v>2.5662734999999901</c:v>
                </c:pt>
                <c:pt idx="1262">
                  <c:v>2.5597636999999902</c:v>
                </c:pt>
                <c:pt idx="1263">
                  <c:v>2.55892179999999</c:v>
                </c:pt>
                <c:pt idx="1264">
                  <c:v>2.5572872000000002</c:v>
                </c:pt>
                <c:pt idx="1265">
                  <c:v>2.5546435999999901</c:v>
                </c:pt>
                <c:pt idx="1266">
                  <c:v>2.5525296000000002</c:v>
                </c:pt>
                <c:pt idx="1267">
                  <c:v>2.551733</c:v>
                </c:pt>
                <c:pt idx="1268">
                  <c:v>2.5438879999999902</c:v>
                </c:pt>
                <c:pt idx="1269">
                  <c:v>2.5368170000000001</c:v>
                </c:pt>
                <c:pt idx="1270">
                  <c:v>2.5316583999999902</c:v>
                </c:pt>
                <c:pt idx="1271">
                  <c:v>2.5282187</c:v>
                </c:pt>
                <c:pt idx="1272">
                  <c:v>2.5197291000000002</c:v>
                </c:pt>
                <c:pt idx="1273">
                  <c:v>2.5186636</c:v>
                </c:pt>
                <c:pt idx="1274">
                  <c:v>2.5064006000000001</c:v>
                </c:pt>
                <c:pt idx="1275">
                  <c:v>2.50257199999999</c:v>
                </c:pt>
                <c:pt idx="1276">
                  <c:v>2.5034952000000001</c:v>
                </c:pt>
                <c:pt idx="1277">
                  <c:v>2.4977914999999902</c:v>
                </c:pt>
                <c:pt idx="1278">
                  <c:v>2.4943916999999902</c:v>
                </c:pt>
                <c:pt idx="1279">
                  <c:v>2.49228719999999</c:v>
                </c:pt>
                <c:pt idx="1280">
                  <c:v>2.4901004000000002</c:v>
                </c:pt>
                <c:pt idx="1281">
                  <c:v>2.4837793999999902</c:v>
                </c:pt>
                <c:pt idx="1282">
                  <c:v>2.4740700000000002</c:v>
                </c:pt>
                <c:pt idx="1283">
                  <c:v>2.4696742999999901</c:v>
                </c:pt>
                <c:pt idx="1284">
                  <c:v>2.4688766000000002</c:v>
                </c:pt>
                <c:pt idx="1285">
                  <c:v>2.4641350000000002</c:v>
                </c:pt>
                <c:pt idx="1286">
                  <c:v>2.4602273000000001</c:v>
                </c:pt>
                <c:pt idx="1287">
                  <c:v>2.4593723000000001</c:v>
                </c:pt>
                <c:pt idx="1288">
                  <c:v>2.4572340000000001</c:v>
                </c:pt>
                <c:pt idx="1289">
                  <c:v>2.4555101000000001</c:v>
                </c:pt>
                <c:pt idx="1290">
                  <c:v>2.4546144000000001</c:v>
                </c:pt>
                <c:pt idx="1291">
                  <c:v>2.4626179000000001</c:v>
                </c:pt>
                <c:pt idx="1292">
                  <c:v>2.4804783000000001</c:v>
                </c:pt>
                <c:pt idx="1293">
                  <c:v>2.5020663999999901</c:v>
                </c:pt>
                <c:pt idx="1294">
                  <c:v>2.5064000000000002</c:v>
                </c:pt>
                <c:pt idx="1295">
                  <c:v>2.5092604000000001</c:v>
                </c:pt>
                <c:pt idx="1296">
                  <c:v>2.5139135999999902</c:v>
                </c:pt>
                <c:pt idx="1297">
                  <c:v>2.5133219000000002</c:v>
                </c:pt>
                <c:pt idx="1298">
                  <c:v>2.5124688000000002</c:v>
                </c:pt>
                <c:pt idx="1299">
                  <c:v>2.5087844999999902</c:v>
                </c:pt>
                <c:pt idx="1300">
                  <c:v>2.5173960000000002</c:v>
                </c:pt>
                <c:pt idx="1301">
                  <c:v>2.5299466000000002</c:v>
                </c:pt>
                <c:pt idx="1302">
                  <c:v>2.5332433999999902</c:v>
                </c:pt>
                <c:pt idx="1303">
                  <c:v>2.5279254999999901</c:v>
                </c:pt>
                <c:pt idx="1304">
                  <c:v>2.5287820999999902</c:v>
                </c:pt>
                <c:pt idx="1305">
                  <c:v>2.5369188999999901</c:v>
                </c:pt>
                <c:pt idx="1306">
                  <c:v>2.5337051999999902</c:v>
                </c:pt>
                <c:pt idx="1307">
                  <c:v>2.5251206999999898</c:v>
                </c:pt>
                <c:pt idx="1308">
                  <c:v>2.5157525999999901</c:v>
                </c:pt>
                <c:pt idx="1309">
                  <c:v>2.4917427999999902</c:v>
                </c:pt>
                <c:pt idx="1310">
                  <c:v>2.4509983000000002</c:v>
                </c:pt>
                <c:pt idx="1311">
                  <c:v>2.4411721000000002</c:v>
                </c:pt>
                <c:pt idx="1312">
                  <c:v>2.4508730999999901</c:v>
                </c:pt>
                <c:pt idx="1313">
                  <c:v>2.4604406000000001</c:v>
                </c:pt>
                <c:pt idx="1314">
                  <c:v>2.4558773</c:v>
                </c:pt>
                <c:pt idx="1315">
                  <c:v>2.44270519999999</c:v>
                </c:pt>
                <c:pt idx="1316">
                  <c:v>2.4233882000000002</c:v>
                </c:pt>
                <c:pt idx="1317">
                  <c:v>2.40087409999999</c:v>
                </c:pt>
                <c:pt idx="1318">
                  <c:v>2.3862977000000001</c:v>
                </c:pt>
                <c:pt idx="1319">
                  <c:v>2.3872056000000001</c:v>
                </c:pt>
                <c:pt idx="1320">
                  <c:v>2.39771499999999</c:v>
                </c:pt>
                <c:pt idx="1321">
                  <c:v>2.409672</c:v>
                </c:pt>
                <c:pt idx="1322">
                  <c:v>2.4168273999999901</c:v>
                </c:pt>
                <c:pt idx="1323">
                  <c:v>2.4319994</c:v>
                </c:pt>
                <c:pt idx="1324">
                  <c:v>2.4463284000000001</c:v>
                </c:pt>
                <c:pt idx="1325">
                  <c:v>2.4495301</c:v>
                </c:pt>
                <c:pt idx="1326">
                  <c:v>2.4588290000000002</c:v>
                </c:pt>
                <c:pt idx="1327">
                  <c:v>2.4642859999999902</c:v>
                </c:pt>
                <c:pt idx="1328">
                  <c:v>2.4729394999999901</c:v>
                </c:pt>
                <c:pt idx="1329">
                  <c:v>2.4646430000000001</c:v>
                </c:pt>
                <c:pt idx="1330">
                  <c:v>2.4628453000000001</c:v>
                </c:pt>
                <c:pt idx="1331">
                  <c:v>2.4629626</c:v>
                </c:pt>
                <c:pt idx="1332">
                  <c:v>2.4577591000000001</c:v>
                </c:pt>
                <c:pt idx="1333">
                  <c:v>2.4498782000000001</c:v>
                </c:pt>
                <c:pt idx="1334">
                  <c:v>2.4564726000000001</c:v>
                </c:pt>
                <c:pt idx="1335">
                  <c:v>2.4649746000000001</c:v>
                </c:pt>
                <c:pt idx="1336">
                  <c:v>2.4683215999999901</c:v>
                </c:pt>
                <c:pt idx="1337">
                  <c:v>2.4709720000000002</c:v>
                </c:pt>
                <c:pt idx="1338">
                  <c:v>2.4835668000000002</c:v>
                </c:pt>
                <c:pt idx="1339">
                  <c:v>2.49496599999999</c:v>
                </c:pt>
                <c:pt idx="1340">
                  <c:v>2.5056224</c:v>
                </c:pt>
                <c:pt idx="1341">
                  <c:v>2.5039327</c:v>
                </c:pt>
                <c:pt idx="1342">
                  <c:v>2.5063840000000002</c:v>
                </c:pt>
                <c:pt idx="1343">
                  <c:v>2.5038102000000002</c:v>
                </c:pt>
                <c:pt idx="1344">
                  <c:v>2.5053155</c:v>
                </c:pt>
                <c:pt idx="1345">
                  <c:v>2.4910380000000001</c:v>
                </c:pt>
                <c:pt idx="1346">
                  <c:v>2.4853284000000002</c:v>
                </c:pt>
                <c:pt idx="1347">
                  <c:v>2.4856319999999901</c:v>
                </c:pt>
                <c:pt idx="1348">
                  <c:v>2.4884680000000001</c:v>
                </c:pt>
                <c:pt idx="1349">
                  <c:v>2.5076279999999902</c:v>
                </c:pt>
                <c:pt idx="1350">
                  <c:v>2.5082504999999902</c:v>
                </c:pt>
                <c:pt idx="1351">
                  <c:v>2.5215027000000001</c:v>
                </c:pt>
                <c:pt idx="1352">
                  <c:v>2.5379179999999901</c:v>
                </c:pt>
                <c:pt idx="1353">
                  <c:v>2.5427802000000002</c:v>
                </c:pt>
                <c:pt idx="1354">
                  <c:v>2.5464144000000002</c:v>
                </c:pt>
                <c:pt idx="1355">
                  <c:v>2.5573296999999902</c:v>
                </c:pt>
                <c:pt idx="1356">
                  <c:v>2.5536463</c:v>
                </c:pt>
                <c:pt idx="1357">
                  <c:v>2.5339048000000002</c:v>
                </c:pt>
                <c:pt idx="1358">
                  <c:v>2.5284852999999901</c:v>
                </c:pt>
                <c:pt idx="1359">
                  <c:v>2.5257434999999901</c:v>
                </c:pt>
                <c:pt idx="1360">
                  <c:v>2.51042439999999</c:v>
                </c:pt>
                <c:pt idx="1361">
                  <c:v>2.4945455000000001</c:v>
                </c:pt>
                <c:pt idx="1362">
                  <c:v>2.4842051999999901</c:v>
                </c:pt>
                <c:pt idx="1363">
                  <c:v>2.4847643000000001</c:v>
                </c:pt>
                <c:pt idx="1364">
                  <c:v>2.4836797999999898</c:v>
                </c:pt>
                <c:pt idx="1365">
                  <c:v>2.4834762000000001</c:v>
                </c:pt>
                <c:pt idx="1366">
                  <c:v>2.4813155999999901</c:v>
                </c:pt>
                <c:pt idx="1367">
                  <c:v>2.4746184000000002</c:v>
                </c:pt>
                <c:pt idx="1368">
                  <c:v>2.4751221999999902</c:v>
                </c:pt>
                <c:pt idx="1369">
                  <c:v>2.4708724000000002</c:v>
                </c:pt>
                <c:pt idx="1370">
                  <c:v>2.4827129999999902</c:v>
                </c:pt>
                <c:pt idx="1371">
                  <c:v>2.4988923000000001</c:v>
                </c:pt>
                <c:pt idx="1372">
                  <c:v>2.5128064000000001</c:v>
                </c:pt>
                <c:pt idx="1373">
                  <c:v>2.5179954000000002</c:v>
                </c:pt>
                <c:pt idx="1374">
                  <c:v>2.5296793000000002</c:v>
                </c:pt>
                <c:pt idx="1375">
                  <c:v>2.5343482000000002</c:v>
                </c:pt>
                <c:pt idx="1376">
                  <c:v>2.5339979999999902</c:v>
                </c:pt>
                <c:pt idx="1377">
                  <c:v>2.5241476999999901</c:v>
                </c:pt>
                <c:pt idx="1378">
                  <c:v>2.5105729999999902</c:v>
                </c:pt>
                <c:pt idx="1379">
                  <c:v>2.4915210999999902</c:v>
                </c:pt>
                <c:pt idx="1380">
                  <c:v>2.4732400000000001</c:v>
                </c:pt>
                <c:pt idx="1381">
                  <c:v>2.4522278000000002</c:v>
                </c:pt>
                <c:pt idx="1382">
                  <c:v>2.4379140999999902</c:v>
                </c:pt>
                <c:pt idx="1383">
                  <c:v>2.4304179999999902</c:v>
                </c:pt>
                <c:pt idx="1384">
                  <c:v>2.4184477000000002</c:v>
                </c:pt>
                <c:pt idx="1385">
                  <c:v>2.4126856000000001</c:v>
                </c:pt>
                <c:pt idx="1386">
                  <c:v>2.4207683000000002</c:v>
                </c:pt>
                <c:pt idx="1387">
                  <c:v>2.4216359999999901</c:v>
                </c:pt>
                <c:pt idx="1388">
                  <c:v>2.4212725000000002</c:v>
                </c:pt>
                <c:pt idx="1389">
                  <c:v>2.4244720000000002</c:v>
                </c:pt>
                <c:pt idx="1390">
                  <c:v>2.4292243</c:v>
                </c:pt>
                <c:pt idx="1391">
                  <c:v>2.4284115000000002</c:v>
                </c:pt>
                <c:pt idx="1392">
                  <c:v>2.4232149999999901</c:v>
                </c:pt>
                <c:pt idx="1393">
                  <c:v>2.4093113000000002</c:v>
                </c:pt>
                <c:pt idx="1394">
                  <c:v>2.3913636</c:v>
                </c:pt>
                <c:pt idx="1395">
                  <c:v>2.3679410000000001</c:v>
                </c:pt>
                <c:pt idx="1396">
                  <c:v>2.3503283999999902</c:v>
                </c:pt>
                <c:pt idx="1397">
                  <c:v>2.3339455</c:v>
                </c:pt>
                <c:pt idx="1398">
                  <c:v>2.31903399999999</c:v>
                </c:pt>
                <c:pt idx="1399">
                  <c:v>2.3084383000000002</c:v>
                </c:pt>
                <c:pt idx="1400">
                  <c:v>2.2991830000000002</c:v>
                </c:pt>
                <c:pt idx="1401">
                  <c:v>2.2934841999999902</c:v>
                </c:pt>
                <c:pt idx="1402">
                  <c:v>2.2890199999999901</c:v>
                </c:pt>
                <c:pt idx="1403">
                  <c:v>2.2837982000000001</c:v>
                </c:pt>
                <c:pt idx="1404">
                  <c:v>2.2731059</c:v>
                </c:pt>
                <c:pt idx="1405">
                  <c:v>2.2663212000000001</c:v>
                </c:pt>
                <c:pt idx="1406">
                  <c:v>2.2558609999999901</c:v>
                </c:pt>
                <c:pt idx="1407">
                  <c:v>2.2436935999999901</c:v>
                </c:pt>
                <c:pt idx="1408">
                  <c:v>2.2334814000000001</c:v>
                </c:pt>
                <c:pt idx="1409">
                  <c:v>2.2282617</c:v>
                </c:pt>
                <c:pt idx="1410">
                  <c:v>2.2188856999999902</c:v>
                </c:pt>
                <c:pt idx="1411">
                  <c:v>2.216736</c:v>
                </c:pt>
                <c:pt idx="1412">
                  <c:v>2.2170339999999902</c:v>
                </c:pt>
                <c:pt idx="1413">
                  <c:v>2.2174635</c:v>
                </c:pt>
                <c:pt idx="1414">
                  <c:v>2.22206849999999</c:v>
                </c:pt>
                <c:pt idx="1415">
                  <c:v>2.2274413000000002</c:v>
                </c:pt>
                <c:pt idx="1416">
                  <c:v>2.2208147</c:v>
                </c:pt>
                <c:pt idx="1417">
                  <c:v>2.22026969999999</c:v>
                </c:pt>
                <c:pt idx="1418">
                  <c:v>2.2112682000000001</c:v>
                </c:pt>
                <c:pt idx="1419">
                  <c:v>2.2008537999999902</c:v>
                </c:pt>
                <c:pt idx="1420">
                  <c:v>2.1879157999999901</c:v>
                </c:pt>
                <c:pt idx="1421">
                  <c:v>2.1808705000000002</c:v>
                </c:pt>
                <c:pt idx="1422">
                  <c:v>2.1732369999999901</c:v>
                </c:pt>
                <c:pt idx="1423">
                  <c:v>2.1726787000000001</c:v>
                </c:pt>
                <c:pt idx="1424">
                  <c:v>2.1714530000000001</c:v>
                </c:pt>
                <c:pt idx="1425">
                  <c:v>2.1717856000000002</c:v>
                </c:pt>
                <c:pt idx="1426">
                  <c:v>2.1716522999999901</c:v>
                </c:pt>
                <c:pt idx="1427">
                  <c:v>2.16787049999999</c:v>
                </c:pt>
                <c:pt idx="1428">
                  <c:v>2.16777499999999</c:v>
                </c:pt>
                <c:pt idx="1429">
                  <c:v>2.1691739999999902</c:v>
                </c:pt>
                <c:pt idx="1430">
                  <c:v>2.1666452999999901</c:v>
                </c:pt>
                <c:pt idx="1431">
                  <c:v>2.150757</c:v>
                </c:pt>
                <c:pt idx="1432">
                  <c:v>2.1472994999999901</c:v>
                </c:pt>
                <c:pt idx="1433">
                  <c:v>2.1421885000000001</c:v>
                </c:pt>
                <c:pt idx="1434">
                  <c:v>2.1526152999999901</c:v>
                </c:pt>
                <c:pt idx="1435">
                  <c:v>2.1568556000000001</c:v>
                </c:pt>
                <c:pt idx="1436">
                  <c:v>2.1745987000000002</c:v>
                </c:pt>
                <c:pt idx="1437">
                  <c:v>2.1944050000000002</c:v>
                </c:pt>
                <c:pt idx="1438">
                  <c:v>2.2098029999999902</c:v>
                </c:pt>
                <c:pt idx="1439">
                  <c:v>2.2275939999999901</c:v>
                </c:pt>
                <c:pt idx="1440">
                  <c:v>2.2398386000000001</c:v>
                </c:pt>
                <c:pt idx="1441">
                  <c:v>2.2411012999999902</c:v>
                </c:pt>
                <c:pt idx="1442">
                  <c:v>2.2430183999999902</c:v>
                </c:pt>
                <c:pt idx="1443">
                  <c:v>2.2430172000000002</c:v>
                </c:pt>
                <c:pt idx="1444">
                  <c:v>2.23175169999999</c:v>
                </c:pt>
                <c:pt idx="1445">
                  <c:v>2.2019997</c:v>
                </c:pt>
                <c:pt idx="1446">
                  <c:v>2.1656406000000001</c:v>
                </c:pt>
                <c:pt idx="1447">
                  <c:v>2.1234958000000002</c:v>
                </c:pt>
                <c:pt idx="1448">
                  <c:v>2.0848567</c:v>
                </c:pt>
                <c:pt idx="1449">
                  <c:v>2.0596542000000002</c:v>
                </c:pt>
                <c:pt idx="1450">
                  <c:v>2.0307026000000001</c:v>
                </c:pt>
                <c:pt idx="1451">
                  <c:v>2.0372913000000001</c:v>
                </c:pt>
                <c:pt idx="1452">
                  <c:v>1.9815316999999899</c:v>
                </c:pt>
                <c:pt idx="1453">
                  <c:v>1.9562413999999899</c:v>
                </c:pt>
                <c:pt idx="1454">
                  <c:v>1.94202019999999</c:v>
                </c:pt>
                <c:pt idx="1455">
                  <c:v>1.9056588000000001</c:v>
                </c:pt>
                <c:pt idx="1456">
                  <c:v>1.86339319999999</c:v>
                </c:pt>
                <c:pt idx="1457">
                  <c:v>1.8238951999999899</c:v>
                </c:pt>
                <c:pt idx="1458">
                  <c:v>1.8108877999999899</c:v>
                </c:pt>
                <c:pt idx="1459">
                  <c:v>1.82725439999999</c:v>
                </c:pt>
                <c:pt idx="1460">
                  <c:v>1.85128639999999</c:v>
                </c:pt>
                <c:pt idx="1461">
                  <c:v>1.8812405000000001</c:v>
                </c:pt>
                <c:pt idx="1462">
                  <c:v>1.9053834999999899</c:v>
                </c:pt>
                <c:pt idx="1463">
                  <c:v>1.915734</c:v>
                </c:pt>
                <c:pt idx="1464">
                  <c:v>1.9259170999999899</c:v>
                </c:pt>
                <c:pt idx="1465">
                  <c:v>1.9404577999999899</c:v>
                </c:pt>
                <c:pt idx="1466">
                  <c:v>1.9575511999999899</c:v>
                </c:pt>
                <c:pt idx="1467">
                  <c:v>1.9771768000000001</c:v>
                </c:pt>
                <c:pt idx="1468">
                  <c:v>2.0026274000000002</c:v>
                </c:pt>
                <c:pt idx="1469">
                  <c:v>2.016642</c:v>
                </c:pt>
                <c:pt idx="1470">
                  <c:v>2.0295627000000001</c:v>
                </c:pt>
                <c:pt idx="1471">
                  <c:v>2.0409228999999902</c:v>
                </c:pt>
                <c:pt idx="1472">
                  <c:v>2.0371586999999902</c:v>
                </c:pt>
                <c:pt idx="1473">
                  <c:v>2.0380517999999901</c:v>
                </c:pt>
                <c:pt idx="1474">
                  <c:v>2.0489812000000001</c:v>
                </c:pt>
                <c:pt idx="1475">
                  <c:v>2.069045</c:v>
                </c:pt>
                <c:pt idx="1476">
                  <c:v>2.0850355999999901</c:v>
                </c:pt>
                <c:pt idx="1477">
                  <c:v>2.0920901000000001</c:v>
                </c:pt>
                <c:pt idx="1478">
                  <c:v>2.0948150000000001</c:v>
                </c:pt>
                <c:pt idx="1479">
                  <c:v>2.09908219999999</c:v>
                </c:pt>
                <c:pt idx="1480">
                  <c:v>2.1101917999999902</c:v>
                </c:pt>
                <c:pt idx="1481">
                  <c:v>2.13322099999999</c:v>
                </c:pt>
                <c:pt idx="1482">
                  <c:v>2.1421459</c:v>
                </c:pt>
                <c:pt idx="1483">
                  <c:v>2.1427385999999902</c:v>
                </c:pt>
                <c:pt idx="1484">
                  <c:v>2.1449210000000001</c:v>
                </c:pt>
                <c:pt idx="1485">
                  <c:v>2.140892</c:v>
                </c:pt>
                <c:pt idx="1486">
                  <c:v>2.1470679999999902</c:v>
                </c:pt>
                <c:pt idx="1487">
                  <c:v>2.1515656000000001</c:v>
                </c:pt>
                <c:pt idx="1488">
                  <c:v>2.1407240000000001</c:v>
                </c:pt>
                <c:pt idx="1489">
                  <c:v>2.1522420000000002</c:v>
                </c:pt>
                <c:pt idx="1490">
                  <c:v>2.18170999999999</c:v>
                </c:pt>
                <c:pt idx="1491">
                  <c:v>2.2419744000000001</c:v>
                </c:pt>
                <c:pt idx="1492">
                  <c:v>2.3311128999999902</c:v>
                </c:pt>
                <c:pt idx="1493">
                  <c:v>2.3993730000000002</c:v>
                </c:pt>
                <c:pt idx="1494">
                  <c:v>2.45726079999999</c:v>
                </c:pt>
                <c:pt idx="1495">
                  <c:v>2.5556092000000001</c:v>
                </c:pt>
                <c:pt idx="1496">
                  <c:v>2.7024400000000002</c:v>
                </c:pt>
                <c:pt idx="1497">
                  <c:v>2.8396653999999901</c:v>
                </c:pt>
                <c:pt idx="1498">
                  <c:v>2.9195937999999901</c:v>
                </c:pt>
                <c:pt idx="1499">
                  <c:v>2.9513666999999901</c:v>
                </c:pt>
                <c:pt idx="1500">
                  <c:v>2.9905707999999902</c:v>
                </c:pt>
                <c:pt idx="1501">
                  <c:v>2.9982283000000001</c:v>
                </c:pt>
                <c:pt idx="1502">
                  <c:v>3.0522024999999902</c:v>
                </c:pt>
                <c:pt idx="1503">
                  <c:v>3.0741127000000001</c:v>
                </c:pt>
                <c:pt idx="1504">
                  <c:v>3.0938213000000001</c:v>
                </c:pt>
                <c:pt idx="1505">
                  <c:v>3.1575294</c:v>
                </c:pt>
                <c:pt idx="1506">
                  <c:v>3.0276382000000002</c:v>
                </c:pt>
                <c:pt idx="1507">
                  <c:v>2.8091949999999901</c:v>
                </c:pt>
                <c:pt idx="1508">
                  <c:v>2.6051790000000001</c:v>
                </c:pt>
                <c:pt idx="1509">
                  <c:v>2.4069609999999901</c:v>
                </c:pt>
                <c:pt idx="1510">
                  <c:v>2.2287086999999901</c:v>
                </c:pt>
                <c:pt idx="1511">
                  <c:v>2.1115002999999901</c:v>
                </c:pt>
                <c:pt idx="1512">
                  <c:v>1.9941542999999899</c:v>
                </c:pt>
                <c:pt idx="1513">
                  <c:v>2.0149867999999902</c:v>
                </c:pt>
                <c:pt idx="1514">
                  <c:v>2.0445970999999901</c:v>
                </c:pt>
                <c:pt idx="1515">
                  <c:v>2.0883004999999901</c:v>
                </c:pt>
                <c:pt idx="1516">
                  <c:v>2.1372439999999902</c:v>
                </c:pt>
                <c:pt idx="1517">
                  <c:v>2.18358179999999</c:v>
                </c:pt>
                <c:pt idx="1518">
                  <c:v>2.20487669999999</c:v>
                </c:pt>
                <c:pt idx="1519">
                  <c:v>2.2219492999999901</c:v>
                </c:pt>
                <c:pt idx="1520">
                  <c:v>2.2346865999999901</c:v>
                </c:pt>
                <c:pt idx="1521">
                  <c:v>2.2246122000000002</c:v>
                </c:pt>
                <c:pt idx="1522">
                  <c:v>2.2153722999999901</c:v>
                </c:pt>
                <c:pt idx="1523">
                  <c:v>2.1994677</c:v>
                </c:pt>
                <c:pt idx="1524">
                  <c:v>2.1732849999999901</c:v>
                </c:pt>
                <c:pt idx="1525">
                  <c:v>2.1537193999999902</c:v>
                </c:pt>
                <c:pt idx="1526">
                  <c:v>2.1489085999999902</c:v>
                </c:pt>
                <c:pt idx="1527">
                  <c:v>2.1276383000000001</c:v>
                </c:pt>
                <c:pt idx="1528">
                  <c:v>2.0963159</c:v>
                </c:pt>
                <c:pt idx="1529">
                  <c:v>2.08257529999999</c:v>
                </c:pt>
                <c:pt idx="1530">
                  <c:v>2.0775073000000002</c:v>
                </c:pt>
                <c:pt idx="1531">
                  <c:v>2.0811695999999902</c:v>
                </c:pt>
                <c:pt idx="1532">
                  <c:v>2.1253310000000001</c:v>
                </c:pt>
                <c:pt idx="1533">
                  <c:v>2.1585884000000002</c:v>
                </c:pt>
                <c:pt idx="1534">
                  <c:v>2.1979910999999901</c:v>
                </c:pt>
                <c:pt idx="1535">
                  <c:v>2.2018545</c:v>
                </c:pt>
                <c:pt idx="1536">
                  <c:v>2.2228644000000002</c:v>
                </c:pt>
                <c:pt idx="1537">
                  <c:v>2.2690402999999901</c:v>
                </c:pt>
                <c:pt idx="1538">
                  <c:v>2.2580263999999901</c:v>
                </c:pt>
                <c:pt idx="1539">
                  <c:v>2.30201399999999</c:v>
                </c:pt>
                <c:pt idx="1540">
                  <c:v>2.3442072999999901</c:v>
                </c:pt>
                <c:pt idx="1541">
                  <c:v>2.4730300000000001</c:v>
                </c:pt>
                <c:pt idx="1542">
                  <c:v>2.7326256999999901</c:v>
                </c:pt>
                <c:pt idx="1543">
                  <c:v>3.1544365999999902</c:v>
                </c:pt>
                <c:pt idx="1544">
                  <c:v>3.9510752999999901</c:v>
                </c:pt>
                <c:pt idx="1545">
                  <c:v>4.59138</c:v>
                </c:pt>
                <c:pt idx="1546">
                  <c:v>4.8065205000000004</c:v>
                </c:pt>
                <c:pt idx="1547">
                  <c:v>4.8370657000000001</c:v>
                </c:pt>
                <c:pt idx="1548">
                  <c:v>4.9003353000000001</c:v>
                </c:pt>
                <c:pt idx="1549">
                  <c:v>4.9768623999999901</c:v>
                </c:pt>
                <c:pt idx="1550">
                  <c:v>5.0618579999999902</c:v>
                </c:pt>
                <c:pt idx="1551">
                  <c:v>5.1322726999999899</c:v>
                </c:pt>
                <c:pt idx="1552">
                  <c:v>5.1395129999999902</c:v>
                </c:pt>
                <c:pt idx="1553">
                  <c:v>5.0853599999999899</c:v>
                </c:pt>
                <c:pt idx="1554">
                  <c:v>5.0107245000000002</c:v>
                </c:pt>
                <c:pt idx="1555">
                  <c:v>4.9314938000000001</c:v>
                </c:pt>
                <c:pt idx="1556">
                  <c:v>4.8307447000000003</c:v>
                </c:pt>
                <c:pt idx="1557">
                  <c:v>4.7347369999999902</c:v>
                </c:pt>
                <c:pt idx="1558">
                  <c:v>4.65334939999999</c:v>
                </c:pt>
                <c:pt idx="1559">
                  <c:v>4.5600852999999901</c:v>
                </c:pt>
                <c:pt idx="1560">
                  <c:v>4.4573369999999901</c:v>
                </c:pt>
                <c:pt idx="1561">
                  <c:v>4.3550924999999898</c:v>
                </c:pt>
                <c:pt idx="1562">
                  <c:v>4.2600369999999899</c:v>
                </c:pt>
                <c:pt idx="1563">
                  <c:v>4.16809899999999</c:v>
                </c:pt>
                <c:pt idx="1564">
                  <c:v>4.0845099999999901</c:v>
                </c:pt>
                <c:pt idx="1565">
                  <c:v>3.9871218000000002</c:v>
                </c:pt>
                <c:pt idx="1566">
                  <c:v>3.8601358000000001</c:v>
                </c:pt>
                <c:pt idx="1567">
                  <c:v>3.6966809999999901</c:v>
                </c:pt>
                <c:pt idx="1568">
                  <c:v>3.5024076000000002</c:v>
                </c:pt>
                <c:pt idx="1569">
                  <c:v>3.2709801000000001</c:v>
                </c:pt>
                <c:pt idx="1570">
                  <c:v>3.0005630000000001</c:v>
                </c:pt>
                <c:pt idx="1571">
                  <c:v>2.70490979999999</c:v>
                </c:pt>
                <c:pt idx="1572">
                  <c:v>2.3705191999999902</c:v>
                </c:pt>
                <c:pt idx="1573">
                  <c:v>2.0060627000000002</c:v>
                </c:pt>
                <c:pt idx="1574">
                  <c:v>1.6391183</c:v>
                </c:pt>
                <c:pt idx="1575">
                  <c:v>1.3113326000000001</c:v>
                </c:pt>
                <c:pt idx="1576">
                  <c:v>0.99161326999999899</c:v>
                </c:pt>
                <c:pt idx="1577">
                  <c:v>0.69300039999999896</c:v>
                </c:pt>
                <c:pt idx="1578">
                  <c:v>0.60882440000000004</c:v>
                </c:pt>
                <c:pt idx="1579">
                  <c:v>0.49580213000000001</c:v>
                </c:pt>
                <c:pt idx="1580">
                  <c:v>-0.139664549999999</c:v>
                </c:pt>
                <c:pt idx="1581">
                  <c:v>-0.41370713999999897</c:v>
                </c:pt>
                <c:pt idx="1582">
                  <c:v>-0.41941615999999898</c:v>
                </c:pt>
                <c:pt idx="1583">
                  <c:v>-0.32592815000000003</c:v>
                </c:pt>
                <c:pt idx="1584">
                  <c:v>-0.20223515</c:v>
                </c:pt>
                <c:pt idx="1585">
                  <c:v>8.9537560000000002E-2</c:v>
                </c:pt>
                <c:pt idx="1586">
                  <c:v>0.49088237000000001</c:v>
                </c:pt>
                <c:pt idx="1587">
                  <c:v>0.93128043000000005</c:v>
                </c:pt>
                <c:pt idx="1588">
                  <c:v>1.3771678999999899</c:v>
                </c:pt>
                <c:pt idx="1589">
                  <c:v>1.70097629999999</c:v>
                </c:pt>
                <c:pt idx="1590">
                  <c:v>2.0372004999999902</c:v>
                </c:pt>
                <c:pt idx="1591">
                  <c:v>2.1374499999999901</c:v>
                </c:pt>
                <c:pt idx="1592">
                  <c:v>1.9361953999999899</c:v>
                </c:pt>
                <c:pt idx="1593">
                  <c:v>1.8585442999999899</c:v>
                </c:pt>
                <c:pt idx="1594">
                  <c:v>1.8401080000000001</c:v>
                </c:pt>
                <c:pt idx="1595">
                  <c:v>1.88065499999999</c:v>
                </c:pt>
                <c:pt idx="1596">
                  <c:v>1.9580128000000001</c:v>
                </c:pt>
                <c:pt idx="1597">
                  <c:v>2.0600106999999901</c:v>
                </c:pt>
                <c:pt idx="1598">
                  <c:v>2.1230676000000002</c:v>
                </c:pt>
                <c:pt idx="1599">
                  <c:v>2.0548731999999901</c:v>
                </c:pt>
                <c:pt idx="1600">
                  <c:v>1.9983249000000001</c:v>
                </c:pt>
                <c:pt idx="1601">
                  <c:v>2.0801191000000001</c:v>
                </c:pt>
                <c:pt idx="1602">
                  <c:v>2.5951612000000002</c:v>
                </c:pt>
                <c:pt idx="1603">
                  <c:v>4.3531795000000004</c:v>
                </c:pt>
                <c:pt idx="1604">
                  <c:v>5.5885990000000003</c:v>
                </c:pt>
                <c:pt idx="1605">
                  <c:v>5.7998940000000001</c:v>
                </c:pt>
                <c:pt idx="1606">
                  <c:v>5.3548064000000002</c:v>
                </c:pt>
                <c:pt idx="1607">
                  <c:v>4.7510456999999899</c:v>
                </c:pt>
                <c:pt idx="1608">
                  <c:v>4.6025853000000003</c:v>
                </c:pt>
                <c:pt idx="1609">
                  <c:v>4.8491793000000003</c:v>
                </c:pt>
                <c:pt idx="1610">
                  <c:v>5.0847689999999899</c:v>
                </c:pt>
                <c:pt idx="1611">
                  <c:v>5.1154184000000003</c:v>
                </c:pt>
                <c:pt idx="1612">
                  <c:v>5.02261299999999</c:v>
                </c:pt>
                <c:pt idx="1613">
                  <c:v>4.9145216999999901</c:v>
                </c:pt>
                <c:pt idx="1614">
                  <c:v>4.8292140000000003</c:v>
                </c:pt>
                <c:pt idx="1615">
                  <c:v>4.7546319999999902</c:v>
                </c:pt>
                <c:pt idx="1616">
                  <c:v>4.6722460000000003</c:v>
                </c:pt>
                <c:pt idx="1617">
                  <c:v>4.5433389999999898</c:v>
                </c:pt>
                <c:pt idx="1618">
                  <c:v>4.3491530000000003</c:v>
                </c:pt>
                <c:pt idx="1619">
                  <c:v>4.1472005999999899</c:v>
                </c:pt>
                <c:pt idx="1620">
                  <c:v>3.9782389999999901</c:v>
                </c:pt>
                <c:pt idx="1621">
                  <c:v>3.7921572000000001</c:v>
                </c:pt>
                <c:pt idx="1622">
                  <c:v>3.4832640000000001</c:v>
                </c:pt>
                <c:pt idx="1623">
                  <c:v>3.0329359999999901</c:v>
                </c:pt>
                <c:pt idx="1624">
                  <c:v>2.5170094999999901</c:v>
                </c:pt>
                <c:pt idx="1625">
                  <c:v>2.1128149999999901</c:v>
                </c:pt>
                <c:pt idx="1626">
                  <c:v>1.9398728999999899</c:v>
                </c:pt>
                <c:pt idx="1627">
                  <c:v>1.8662951000000001</c:v>
                </c:pt>
                <c:pt idx="1628">
                  <c:v>1.8526522999999899</c:v>
                </c:pt>
                <c:pt idx="1629">
                  <c:v>1.9653404999999899</c:v>
                </c:pt>
                <c:pt idx="1630">
                  <c:v>2.29722379999999</c:v>
                </c:pt>
                <c:pt idx="1631">
                  <c:v>2.7400074000000001</c:v>
                </c:pt>
                <c:pt idx="1632">
                  <c:v>2.92350839999999</c:v>
                </c:pt>
                <c:pt idx="1633">
                  <c:v>2.953195</c:v>
                </c:pt>
                <c:pt idx="1634">
                  <c:v>2.975797</c:v>
                </c:pt>
                <c:pt idx="1635">
                  <c:v>3.0006564</c:v>
                </c:pt>
                <c:pt idx="1636">
                  <c:v>3.03225059999999</c:v>
                </c:pt>
                <c:pt idx="1637">
                  <c:v>3.0668413999999902</c:v>
                </c:pt>
                <c:pt idx="1638">
                  <c:v>3.1204521999999901</c:v>
                </c:pt>
                <c:pt idx="1639">
                  <c:v>3.1634543000000002</c:v>
                </c:pt>
                <c:pt idx="1640">
                  <c:v>3.2067272999999901</c:v>
                </c:pt>
                <c:pt idx="1641">
                  <c:v>3.2331159999999901</c:v>
                </c:pt>
                <c:pt idx="1642">
                  <c:v>3.2241591999999901</c:v>
                </c:pt>
                <c:pt idx="1643">
                  <c:v>3.2269592</c:v>
                </c:pt>
                <c:pt idx="1644">
                  <c:v>3.2419679999999902</c:v>
                </c:pt>
                <c:pt idx="1645">
                  <c:v>3.2587413999999901</c:v>
                </c:pt>
                <c:pt idx="1646">
                  <c:v>3.2817487999999901</c:v>
                </c:pt>
                <c:pt idx="1647">
                  <c:v>3.2908330000000001</c:v>
                </c:pt>
                <c:pt idx="1648">
                  <c:v>3.2655531999999901</c:v>
                </c:pt>
                <c:pt idx="1649">
                  <c:v>3.2207023999999902</c:v>
                </c:pt>
                <c:pt idx="1650">
                  <c:v>3.1228625999999902</c:v>
                </c:pt>
                <c:pt idx="1651">
                  <c:v>2.9397959999999901</c:v>
                </c:pt>
                <c:pt idx="1652">
                  <c:v>2.7338903000000001</c:v>
                </c:pt>
                <c:pt idx="1653">
                  <c:v>2.7541676000000002</c:v>
                </c:pt>
                <c:pt idx="1654">
                  <c:v>2.8511095000000002</c:v>
                </c:pt>
                <c:pt idx="1655">
                  <c:v>2.9131607999999898</c:v>
                </c:pt>
                <c:pt idx="1656">
                  <c:v>2.9547039999999898</c:v>
                </c:pt>
                <c:pt idx="1657">
                  <c:v>2.7724888000000001</c:v>
                </c:pt>
                <c:pt idx="1658">
                  <c:v>2.3092575000000002</c:v>
                </c:pt>
                <c:pt idx="1659">
                  <c:v>1.79689089999999</c:v>
                </c:pt>
                <c:pt idx="1660">
                  <c:v>1.26497579999999</c:v>
                </c:pt>
                <c:pt idx="1661">
                  <c:v>0.74151224000000004</c:v>
                </c:pt>
                <c:pt idx="1662">
                  <c:v>0.57096550000000001</c:v>
                </c:pt>
                <c:pt idx="1663">
                  <c:v>0.58802235000000003</c:v>
                </c:pt>
                <c:pt idx="1664">
                  <c:v>0.387177099999999</c:v>
                </c:pt>
                <c:pt idx="1665">
                  <c:v>0.38816961999999899</c:v>
                </c:pt>
                <c:pt idx="1666">
                  <c:v>0.53360289999999899</c:v>
                </c:pt>
                <c:pt idx="1667">
                  <c:v>0.95308316000000004</c:v>
                </c:pt>
                <c:pt idx="1668">
                  <c:v>1.39561599999999</c:v>
                </c:pt>
                <c:pt idx="1669">
                  <c:v>1.70873819999999</c:v>
                </c:pt>
                <c:pt idx="1670">
                  <c:v>1.9268023000000001</c:v>
                </c:pt>
                <c:pt idx="1671">
                  <c:v>1.9762945000000001</c:v>
                </c:pt>
                <c:pt idx="1672">
                  <c:v>1.9935951999999899</c:v>
                </c:pt>
                <c:pt idx="1673">
                  <c:v>2.0346750999999901</c:v>
                </c:pt>
                <c:pt idx="1674">
                  <c:v>2.0629124999999902</c:v>
                </c:pt>
                <c:pt idx="1675">
                  <c:v>2.0924377000000001</c:v>
                </c:pt>
                <c:pt idx="1676">
                  <c:v>2.2265103000000002</c:v>
                </c:pt>
                <c:pt idx="1677">
                  <c:v>2.252634</c:v>
                </c:pt>
                <c:pt idx="1678">
                  <c:v>2.2534844999999901</c:v>
                </c:pt>
                <c:pt idx="1679">
                  <c:v>2.3940217000000001</c:v>
                </c:pt>
                <c:pt idx="1680">
                  <c:v>4.9074819999999901</c:v>
                </c:pt>
                <c:pt idx="1681">
                  <c:v>4.7957473000000004</c:v>
                </c:pt>
                <c:pt idx="1682">
                  <c:v>4.7107505999999901</c:v>
                </c:pt>
                <c:pt idx="1683">
                  <c:v>4.7784405000000003</c:v>
                </c:pt>
                <c:pt idx="1684">
                  <c:v>4.9091034000000002</c:v>
                </c:pt>
                <c:pt idx="1685">
                  <c:v>4.9628806000000001</c:v>
                </c:pt>
                <c:pt idx="1686">
                  <c:v>4.9089127000000001</c:v>
                </c:pt>
                <c:pt idx="1687">
                  <c:v>4.8097479999999901</c:v>
                </c:pt>
                <c:pt idx="1688">
                  <c:v>4.7613497000000002</c:v>
                </c:pt>
                <c:pt idx="1689">
                  <c:v>4.7575764999999901</c:v>
                </c:pt>
                <c:pt idx="1690">
                  <c:v>4.7550344000000004</c:v>
                </c:pt>
                <c:pt idx="1691">
                  <c:v>4.7376569999999898</c:v>
                </c:pt>
                <c:pt idx="1692">
                  <c:v>4.7223854000000003</c:v>
                </c:pt>
                <c:pt idx="1693">
                  <c:v>4.7106484999999898</c:v>
                </c:pt>
                <c:pt idx="1694">
                  <c:v>4.6958219999999899</c:v>
                </c:pt>
                <c:pt idx="1695">
                  <c:v>4.6729580000000004</c:v>
                </c:pt>
                <c:pt idx="1696">
                  <c:v>4.6402859999999899</c:v>
                </c:pt>
                <c:pt idx="1697">
                  <c:v>4.6186223000000002</c:v>
                </c:pt>
                <c:pt idx="1698">
                  <c:v>4.6018809999999899</c:v>
                </c:pt>
                <c:pt idx="1699">
                  <c:v>4.5831249999999901</c:v>
                </c:pt>
                <c:pt idx="1700">
                  <c:v>4.5670970000000004</c:v>
                </c:pt>
                <c:pt idx="1701">
                  <c:v>4.5582742999999901</c:v>
                </c:pt>
                <c:pt idx="1702">
                  <c:v>4.55303699999999</c:v>
                </c:pt>
                <c:pt idx="1703">
                  <c:v>4.5491630000000001</c:v>
                </c:pt>
                <c:pt idx="1704">
                  <c:v>4.5450505999999899</c:v>
                </c:pt>
                <c:pt idx="1705">
                  <c:v>4.5326095000000004</c:v>
                </c:pt>
                <c:pt idx="1706">
                  <c:v>4.4936749999999899</c:v>
                </c:pt>
                <c:pt idx="1707">
                  <c:v>4.46262899999999</c:v>
                </c:pt>
                <c:pt idx="1708">
                  <c:v>4.4411955000000001</c:v>
                </c:pt>
                <c:pt idx="1709">
                  <c:v>4.4227559999999899</c:v>
                </c:pt>
                <c:pt idx="1710">
                  <c:v>4.4214563</c:v>
                </c:pt>
                <c:pt idx="1711">
                  <c:v>4.4221826000000002</c:v>
                </c:pt>
                <c:pt idx="1712">
                  <c:v>4.3947263000000003</c:v>
                </c:pt>
                <c:pt idx="1713">
                  <c:v>4.3709717000000001</c:v>
                </c:pt>
                <c:pt idx="1714">
                  <c:v>4.3594046000000004</c:v>
                </c:pt>
                <c:pt idx="1715">
                  <c:v>4.3584665999999901</c:v>
                </c:pt>
                <c:pt idx="1716">
                  <c:v>4.3634259999999898</c:v>
                </c:pt>
                <c:pt idx="1717">
                  <c:v>4.3676750000000002</c:v>
                </c:pt>
                <c:pt idx="1718">
                  <c:v>4.3582524999999901</c:v>
                </c:pt>
                <c:pt idx="1719">
                  <c:v>4.3096759999999898</c:v>
                </c:pt>
                <c:pt idx="1720">
                  <c:v>4.2033643999999901</c:v>
                </c:pt>
                <c:pt idx="1721">
                  <c:v>4.0534030000000003</c:v>
                </c:pt>
                <c:pt idx="1722">
                  <c:v>3.8748681999999901</c:v>
                </c:pt>
                <c:pt idx="1723">
                  <c:v>3.6911627999999901</c:v>
                </c:pt>
                <c:pt idx="1724">
                  <c:v>3.51164249999999</c:v>
                </c:pt>
                <c:pt idx="1725">
                  <c:v>3.3315736999999901</c:v>
                </c:pt>
                <c:pt idx="1726">
                  <c:v>3.1831684</c:v>
                </c:pt>
                <c:pt idx="1727">
                  <c:v>3.1015557999999901</c:v>
                </c:pt>
                <c:pt idx="1728">
                  <c:v>3.0409253000000001</c:v>
                </c:pt>
                <c:pt idx="1729">
                  <c:v>2.98298199999999</c:v>
                </c:pt>
                <c:pt idx="1730">
                  <c:v>2.9164102000000001</c:v>
                </c:pt>
                <c:pt idx="1731">
                  <c:v>2.8579306999999901</c:v>
                </c:pt>
                <c:pt idx="1732">
                  <c:v>2.8337620000000001</c:v>
                </c:pt>
                <c:pt idx="1733">
                  <c:v>2.8546721999999898</c:v>
                </c:pt>
                <c:pt idx="1734">
                  <c:v>2.8804128000000002</c:v>
                </c:pt>
                <c:pt idx="1735">
                  <c:v>2.9044414000000001</c:v>
                </c:pt>
                <c:pt idx="1736">
                  <c:v>2.9120815000000002</c:v>
                </c:pt>
                <c:pt idx="1737">
                  <c:v>2.9255051999999901</c:v>
                </c:pt>
                <c:pt idx="1738">
                  <c:v>2.9378079999999902</c:v>
                </c:pt>
                <c:pt idx="1739">
                  <c:v>2.9416389999999901</c:v>
                </c:pt>
                <c:pt idx="1740">
                  <c:v>2.9629721999999901</c:v>
                </c:pt>
                <c:pt idx="1741">
                  <c:v>2.9872570000000001</c:v>
                </c:pt>
                <c:pt idx="1742">
                  <c:v>3.01257919999999</c:v>
                </c:pt>
                <c:pt idx="1743">
                  <c:v>3.0501952000000001</c:v>
                </c:pt>
                <c:pt idx="1744">
                  <c:v>3.0864394000000002</c:v>
                </c:pt>
                <c:pt idx="1745">
                  <c:v>3.1196782999999901</c:v>
                </c:pt>
                <c:pt idx="1746">
                  <c:v>3.1669008999999901</c:v>
                </c:pt>
                <c:pt idx="1747">
                  <c:v>3.19441959999999</c:v>
                </c:pt>
                <c:pt idx="1748">
                  <c:v>3.1937375000000001</c:v>
                </c:pt>
                <c:pt idx="1749">
                  <c:v>3.2133207000000001</c:v>
                </c:pt>
                <c:pt idx="1750">
                  <c:v>3.25164179999999</c:v>
                </c:pt>
                <c:pt idx="1751">
                  <c:v>3.2832270000000001</c:v>
                </c:pt>
                <c:pt idx="1752">
                  <c:v>3.3096070000000002</c:v>
                </c:pt>
                <c:pt idx="1753">
                  <c:v>3.31595089999999</c:v>
                </c:pt>
                <c:pt idx="1754">
                  <c:v>3.2956289999999901</c:v>
                </c:pt>
                <c:pt idx="1755">
                  <c:v>3.2803594999999901</c:v>
                </c:pt>
                <c:pt idx="1756">
                  <c:v>3.2707774999999901</c:v>
                </c:pt>
                <c:pt idx="1757">
                  <c:v>3.2519224000000002</c:v>
                </c:pt>
                <c:pt idx="1758">
                  <c:v>3.2399328000000001</c:v>
                </c:pt>
                <c:pt idx="1759">
                  <c:v>3.2115363999999902</c:v>
                </c:pt>
                <c:pt idx="1760">
                  <c:v>3.1810412000000001</c:v>
                </c:pt>
                <c:pt idx="1761">
                  <c:v>3.1660940000000002</c:v>
                </c:pt>
                <c:pt idx="1762">
                  <c:v>3.1847142999999898</c:v>
                </c:pt>
                <c:pt idx="1763">
                  <c:v>3.2084643999999898</c:v>
                </c:pt>
                <c:pt idx="1764">
                  <c:v>3.2053514000000001</c:v>
                </c:pt>
                <c:pt idx="1765">
                  <c:v>3.2135050000000001</c:v>
                </c:pt>
                <c:pt idx="1766">
                  <c:v>3.2228949999999901</c:v>
                </c:pt>
                <c:pt idx="1767">
                  <c:v>3.2070123999999902</c:v>
                </c:pt>
                <c:pt idx="1768">
                  <c:v>3.1925194000000001</c:v>
                </c:pt>
                <c:pt idx="1769">
                  <c:v>3.2458740000000001</c:v>
                </c:pt>
                <c:pt idx="1770">
                  <c:v>3.2795714999999901</c:v>
                </c:pt>
                <c:pt idx="1771">
                  <c:v>3.2855406</c:v>
                </c:pt>
                <c:pt idx="1772">
                  <c:v>3.3051349999999902</c:v>
                </c:pt>
                <c:pt idx="1773">
                  <c:v>3.3259837999999902</c:v>
                </c:pt>
                <c:pt idx="1774">
                  <c:v>3.3268236999999901</c:v>
                </c:pt>
                <c:pt idx="1775">
                  <c:v>3.3584347000000001</c:v>
                </c:pt>
                <c:pt idx="1776">
                  <c:v>3.4031614999999902</c:v>
                </c:pt>
                <c:pt idx="1777">
                  <c:v>3.4399375999999902</c:v>
                </c:pt>
                <c:pt idx="1778">
                  <c:v>3.4645014000000001</c:v>
                </c:pt>
                <c:pt idx="1779">
                  <c:v>3.4809363000000002</c:v>
                </c:pt>
                <c:pt idx="1780">
                  <c:v>3.4912014</c:v>
                </c:pt>
                <c:pt idx="1781">
                  <c:v>3.4950545000000002</c:v>
                </c:pt>
                <c:pt idx="1782">
                  <c:v>3.5022407000000002</c:v>
                </c:pt>
                <c:pt idx="1783">
                  <c:v>3.5092639999999902</c:v>
                </c:pt>
                <c:pt idx="1784">
                  <c:v>3.5124887999999901</c:v>
                </c:pt>
                <c:pt idx="1785">
                  <c:v>3.4905949999999901</c:v>
                </c:pt>
                <c:pt idx="1786">
                  <c:v>3.4794694999999898</c:v>
                </c:pt>
                <c:pt idx="1787">
                  <c:v>3.4725815999999901</c:v>
                </c:pt>
                <c:pt idx="1788">
                  <c:v>3.4632838000000001</c:v>
                </c:pt>
                <c:pt idx="1789">
                  <c:v>3.4647725</c:v>
                </c:pt>
                <c:pt idx="1790">
                  <c:v>3.4744524999999902</c:v>
                </c:pt>
                <c:pt idx="1791">
                  <c:v>3.4756342999999901</c:v>
                </c:pt>
                <c:pt idx="1792">
                  <c:v>3.4822353999999902</c:v>
                </c:pt>
                <c:pt idx="1793">
                  <c:v>3.4972208</c:v>
                </c:pt>
                <c:pt idx="1794">
                  <c:v>3.5058975000000001</c:v>
                </c:pt>
                <c:pt idx="1795">
                  <c:v>3.5072464999999902</c:v>
                </c:pt>
                <c:pt idx="1796">
                  <c:v>3.51345999999999</c:v>
                </c:pt>
                <c:pt idx="1797">
                  <c:v>3.5205161999999901</c:v>
                </c:pt>
                <c:pt idx="1798">
                  <c:v>3.5175257000000002</c:v>
                </c:pt>
                <c:pt idx="1799">
                  <c:v>3.5041394000000001</c:v>
                </c:pt>
                <c:pt idx="1800">
                  <c:v>3.5021957999999902</c:v>
                </c:pt>
                <c:pt idx="1801">
                  <c:v>3.5042075999999902</c:v>
                </c:pt>
                <c:pt idx="1802">
                  <c:v>3.5098522000000001</c:v>
                </c:pt>
                <c:pt idx="1803">
                  <c:v>3.5200545999999902</c:v>
                </c:pt>
                <c:pt idx="1804">
                  <c:v>3.5412376000000001</c:v>
                </c:pt>
                <c:pt idx="1805">
                  <c:v>3.5637734000000001</c:v>
                </c:pt>
                <c:pt idx="1806">
                  <c:v>3.5779649999999901</c:v>
                </c:pt>
                <c:pt idx="1807">
                  <c:v>3.5887791999999901</c:v>
                </c:pt>
                <c:pt idx="1808">
                  <c:v>3.6261942</c:v>
                </c:pt>
                <c:pt idx="1809">
                  <c:v>3.6606941000000002</c:v>
                </c:pt>
                <c:pt idx="1810">
                  <c:v>3.6765083999999901</c:v>
                </c:pt>
                <c:pt idx="1811">
                  <c:v>3.6808206999999902</c:v>
                </c:pt>
                <c:pt idx="1812">
                  <c:v>3.6644961999999901</c:v>
                </c:pt>
                <c:pt idx="1813">
                  <c:v>3.6405286999999902</c:v>
                </c:pt>
                <c:pt idx="1814">
                  <c:v>3.6452946999999898</c:v>
                </c:pt>
                <c:pt idx="1815">
                  <c:v>3.6565734999999902</c:v>
                </c:pt>
                <c:pt idx="1816">
                  <c:v>3.6738339999999901</c:v>
                </c:pt>
                <c:pt idx="1817">
                  <c:v>3.6907127000000002</c:v>
                </c:pt>
                <c:pt idx="1818">
                  <c:v>3.6958177000000001</c:v>
                </c:pt>
                <c:pt idx="1819">
                  <c:v>3.6997232000000002</c:v>
                </c:pt>
                <c:pt idx="1820">
                  <c:v>3.6950889</c:v>
                </c:pt>
                <c:pt idx="1821">
                  <c:v>3.6853259</c:v>
                </c:pt>
                <c:pt idx="1822">
                  <c:v>3.6809544999999901</c:v>
                </c:pt>
                <c:pt idx="1823">
                  <c:v>3.6762687999999901</c:v>
                </c:pt>
                <c:pt idx="1824">
                  <c:v>3.6832196999999902</c:v>
                </c:pt>
                <c:pt idx="1825">
                  <c:v>3.7170331000000001</c:v>
                </c:pt>
                <c:pt idx="1826">
                  <c:v>3.7515469000000001</c:v>
                </c:pt>
                <c:pt idx="1827">
                  <c:v>3.7722733000000002</c:v>
                </c:pt>
                <c:pt idx="1828">
                  <c:v>3.77621299999999</c:v>
                </c:pt>
                <c:pt idx="1829">
                  <c:v>3.7789701999999901</c:v>
                </c:pt>
                <c:pt idx="1830">
                  <c:v>3.7836815999999902</c:v>
                </c:pt>
                <c:pt idx="1831">
                  <c:v>3.7937061999999901</c:v>
                </c:pt>
                <c:pt idx="1832">
                  <c:v>3.8074075999999901</c:v>
                </c:pt>
                <c:pt idx="1833">
                  <c:v>3.8126679999999902</c:v>
                </c:pt>
                <c:pt idx="1834">
                  <c:v>3.8145400999999901</c:v>
                </c:pt>
                <c:pt idx="1835">
                  <c:v>3.8045594999999901</c:v>
                </c:pt>
                <c:pt idx="1836">
                  <c:v>3.7939959000000001</c:v>
                </c:pt>
                <c:pt idx="1837">
                  <c:v>3.8138390000000002</c:v>
                </c:pt>
                <c:pt idx="1838">
                  <c:v>3.9021694999999901</c:v>
                </c:pt>
                <c:pt idx="1839">
                  <c:v>3.9991617000000002</c:v>
                </c:pt>
                <c:pt idx="1840">
                  <c:v>4.0981225999999902</c:v>
                </c:pt>
                <c:pt idx="1841">
                  <c:v>4.1897180000000001</c:v>
                </c:pt>
                <c:pt idx="1842">
                  <c:v>4.2494430000000003</c:v>
                </c:pt>
                <c:pt idx="1843">
                  <c:v>4.2674510000000003</c:v>
                </c:pt>
                <c:pt idx="1844">
                  <c:v>4.2750086999999901</c:v>
                </c:pt>
                <c:pt idx="1845">
                  <c:v>4.257816</c:v>
                </c:pt>
                <c:pt idx="1846">
                  <c:v>4.2508525999999902</c:v>
                </c:pt>
                <c:pt idx="1847">
                  <c:v>4.2464503999999899</c:v>
                </c:pt>
                <c:pt idx="1848">
                  <c:v>4.22361599999999</c:v>
                </c:pt>
                <c:pt idx="1849">
                  <c:v>4.2017600000000002</c:v>
                </c:pt>
                <c:pt idx="1850">
                  <c:v>4.2130450000000002</c:v>
                </c:pt>
                <c:pt idx="1851">
                  <c:v>4.2487789999999901</c:v>
                </c:pt>
                <c:pt idx="1852">
                  <c:v>4.28012399999999</c:v>
                </c:pt>
                <c:pt idx="1853">
                  <c:v>4.28436799999999</c:v>
                </c:pt>
                <c:pt idx="1854">
                  <c:v>4.2913094000000003</c:v>
                </c:pt>
                <c:pt idx="1855">
                  <c:v>4.3109136000000001</c:v>
                </c:pt>
                <c:pt idx="1856">
                  <c:v>4.35176099999999</c:v>
                </c:pt>
                <c:pt idx="1857">
                  <c:v>4.3880509999999902</c:v>
                </c:pt>
                <c:pt idx="1858">
                  <c:v>4.4175614999999899</c:v>
                </c:pt>
                <c:pt idx="1859">
                  <c:v>4.4563427000000004</c:v>
                </c:pt>
                <c:pt idx="1860">
                  <c:v>4.4943730000000004</c:v>
                </c:pt>
                <c:pt idx="1861">
                  <c:v>4.5293179999999902</c:v>
                </c:pt>
                <c:pt idx="1862">
                  <c:v>4.5466002999999899</c:v>
                </c:pt>
                <c:pt idx="1863">
                  <c:v>4.5095029999999898</c:v>
                </c:pt>
                <c:pt idx="1864">
                  <c:v>4.4747009999999898</c:v>
                </c:pt>
                <c:pt idx="1865">
                  <c:v>4.47088999999999</c:v>
                </c:pt>
                <c:pt idx="1866">
                  <c:v>4.47098879999999</c:v>
                </c:pt>
                <c:pt idx="1867">
                  <c:v>4.4783387000000001</c:v>
                </c:pt>
                <c:pt idx="1868">
                  <c:v>4.4865479999999902</c:v>
                </c:pt>
                <c:pt idx="1869">
                  <c:v>4.4982084999999898</c:v>
                </c:pt>
                <c:pt idx="1870">
                  <c:v>4.5015806999999901</c:v>
                </c:pt>
                <c:pt idx="1871">
                  <c:v>4.4925857000000002</c:v>
                </c:pt>
                <c:pt idx="1872">
                  <c:v>4.4612812999999898</c:v>
                </c:pt>
                <c:pt idx="1873">
                  <c:v>4.4230640000000001</c:v>
                </c:pt>
                <c:pt idx="1874">
                  <c:v>4.400633</c:v>
                </c:pt>
                <c:pt idx="1875">
                  <c:v>4.3862139999999901</c:v>
                </c:pt>
                <c:pt idx="1876">
                  <c:v>4.3539919999999901</c:v>
                </c:pt>
                <c:pt idx="1877">
                  <c:v>4.2913465000000004</c:v>
                </c:pt>
                <c:pt idx="1878">
                  <c:v>4.2670190000000003</c:v>
                </c:pt>
                <c:pt idx="1879">
                  <c:v>4.26210299999999</c:v>
                </c:pt>
                <c:pt idx="1880">
                  <c:v>4.22615099999999</c:v>
                </c:pt>
                <c:pt idx="1881">
                  <c:v>4.16402599999999</c:v>
                </c:pt>
                <c:pt idx="1882">
                  <c:v>4.0932009999999899</c:v>
                </c:pt>
                <c:pt idx="1883">
                  <c:v>4.0502677</c:v>
                </c:pt>
                <c:pt idx="1884">
                  <c:v>3.9654294999999902</c:v>
                </c:pt>
                <c:pt idx="1885">
                  <c:v>3.7715697000000001</c:v>
                </c:pt>
                <c:pt idx="1886">
                  <c:v>3.4957267999999901</c:v>
                </c:pt>
                <c:pt idx="1887">
                  <c:v>3.2446489999999901</c:v>
                </c:pt>
                <c:pt idx="1888">
                  <c:v>3.1002535999999901</c:v>
                </c:pt>
                <c:pt idx="1889">
                  <c:v>3.0116385999999902</c:v>
                </c:pt>
                <c:pt idx="1890">
                  <c:v>2.8429077</c:v>
                </c:pt>
                <c:pt idx="1891">
                  <c:v>2.6342370000000002</c:v>
                </c:pt>
                <c:pt idx="1892">
                  <c:v>2.50031189999999</c:v>
                </c:pt>
                <c:pt idx="1893">
                  <c:v>2.4729616999999902</c:v>
                </c:pt>
                <c:pt idx="1894">
                  <c:v>2.4735352999999898</c:v>
                </c:pt>
                <c:pt idx="1895">
                  <c:v>2.489649</c:v>
                </c:pt>
                <c:pt idx="1896">
                  <c:v>2.5432793999999901</c:v>
                </c:pt>
                <c:pt idx="1897">
                  <c:v>2.6538012000000002</c:v>
                </c:pt>
                <c:pt idx="1898">
                  <c:v>2.7264835999999901</c:v>
                </c:pt>
                <c:pt idx="1899">
                  <c:v>2.4198824999999902</c:v>
                </c:pt>
                <c:pt idx="1900">
                  <c:v>2.0457524999999901</c:v>
                </c:pt>
                <c:pt idx="1901">
                  <c:v>1.52738459999999</c:v>
                </c:pt>
                <c:pt idx="1902">
                  <c:v>0.998207449999999</c:v>
                </c:pt>
                <c:pt idx="1903">
                  <c:v>0.66754895000000003</c:v>
                </c:pt>
                <c:pt idx="1904">
                  <c:v>0.542369199999999</c:v>
                </c:pt>
                <c:pt idx="1905">
                  <c:v>0.67024879999999898</c:v>
                </c:pt>
                <c:pt idx="1906">
                  <c:v>0.97934100000000002</c:v>
                </c:pt>
                <c:pt idx="1907">
                  <c:v>1.4418165999999899</c:v>
                </c:pt>
                <c:pt idx="1908">
                  <c:v>1.7843682000000001</c:v>
                </c:pt>
                <c:pt idx="1909">
                  <c:v>1.8418076000000001</c:v>
                </c:pt>
                <c:pt idx="1910">
                  <c:v>1.8380586999999899</c:v>
                </c:pt>
                <c:pt idx="1911">
                  <c:v>1.8570671999999899</c:v>
                </c:pt>
                <c:pt idx="1912">
                  <c:v>1.8793234000000001</c:v>
                </c:pt>
                <c:pt idx="1913">
                  <c:v>1.9045501</c:v>
                </c:pt>
                <c:pt idx="1914">
                  <c:v>1.8868157000000001</c:v>
                </c:pt>
                <c:pt idx="1915">
                  <c:v>1.87548329999999</c:v>
                </c:pt>
                <c:pt idx="1916">
                  <c:v>1.88279149999999</c:v>
                </c:pt>
                <c:pt idx="1917">
                  <c:v>1.8771031</c:v>
                </c:pt>
                <c:pt idx="1918">
                  <c:v>1.888938</c:v>
                </c:pt>
                <c:pt idx="1919">
                  <c:v>1.9196310999999899</c:v>
                </c:pt>
                <c:pt idx="1920">
                  <c:v>1.9444418000000001</c:v>
                </c:pt>
                <c:pt idx="1921">
                  <c:v>1.9686064999999899</c:v>
                </c:pt>
                <c:pt idx="1922">
                  <c:v>1.95728119999999</c:v>
                </c:pt>
                <c:pt idx="1923">
                  <c:v>1.9572092999999899</c:v>
                </c:pt>
                <c:pt idx="1924">
                  <c:v>1.9636754999999899</c:v>
                </c:pt>
                <c:pt idx="1925">
                  <c:v>1.9506384000000001</c:v>
                </c:pt>
                <c:pt idx="1926">
                  <c:v>1.92571519999999</c:v>
                </c:pt>
                <c:pt idx="1927">
                  <c:v>1.9262414999999899</c:v>
                </c:pt>
                <c:pt idx="1928">
                  <c:v>1.93978479999999</c:v>
                </c:pt>
                <c:pt idx="1929">
                  <c:v>1.96752579999999</c:v>
                </c:pt>
                <c:pt idx="1930">
                  <c:v>1.9799302000000001</c:v>
                </c:pt>
                <c:pt idx="1931">
                  <c:v>1.9765812</c:v>
                </c:pt>
                <c:pt idx="1932">
                  <c:v>1.9694555</c:v>
                </c:pt>
                <c:pt idx="1933">
                  <c:v>1.9488897000000001</c:v>
                </c:pt>
                <c:pt idx="1934">
                  <c:v>1.9310788000000001</c:v>
                </c:pt>
                <c:pt idx="1935">
                  <c:v>1.92194449999999</c:v>
                </c:pt>
                <c:pt idx="1936">
                  <c:v>1.9100436000000001</c:v>
                </c:pt>
                <c:pt idx="1937">
                  <c:v>1.89121749999999</c:v>
                </c:pt>
                <c:pt idx="1938">
                  <c:v>1.8553550999999899</c:v>
                </c:pt>
                <c:pt idx="1939">
                  <c:v>1.8169101000000001</c:v>
                </c:pt>
                <c:pt idx="1940">
                  <c:v>1.7918965</c:v>
                </c:pt>
                <c:pt idx="1941">
                  <c:v>1.7873547999999899</c:v>
                </c:pt>
                <c:pt idx="1942">
                  <c:v>1.7944013999999899</c:v>
                </c:pt>
                <c:pt idx="1943">
                  <c:v>1.8055451</c:v>
                </c:pt>
                <c:pt idx="1944">
                  <c:v>1.8068603000000001</c:v>
                </c:pt>
                <c:pt idx="1945">
                  <c:v>1.8053916000000001</c:v>
                </c:pt>
                <c:pt idx="1946">
                  <c:v>1.8071189000000001</c:v>
                </c:pt>
                <c:pt idx="1947">
                  <c:v>1.80437899999999</c:v>
                </c:pt>
                <c:pt idx="1948">
                  <c:v>1.80504039999999</c:v>
                </c:pt>
                <c:pt idx="1949">
                  <c:v>1.8115234</c:v>
                </c:pt>
                <c:pt idx="1950">
                  <c:v>1.82272889999999</c:v>
                </c:pt>
                <c:pt idx="1951">
                  <c:v>1.8221438000000001</c:v>
                </c:pt>
                <c:pt idx="1952">
                  <c:v>1.8264141</c:v>
                </c:pt>
                <c:pt idx="1953">
                  <c:v>1.82896239999999</c:v>
                </c:pt>
                <c:pt idx="1954">
                  <c:v>1.82602679999999</c:v>
                </c:pt>
                <c:pt idx="1955">
                  <c:v>1.8444769000000001</c:v>
                </c:pt>
                <c:pt idx="1956">
                  <c:v>1.84451169999999</c:v>
                </c:pt>
                <c:pt idx="1957">
                  <c:v>1.86075429999999</c:v>
                </c:pt>
                <c:pt idx="1958">
                  <c:v>1.9025129999999899</c:v>
                </c:pt>
                <c:pt idx="1959">
                  <c:v>1.9455476</c:v>
                </c:pt>
                <c:pt idx="1960">
                  <c:v>1.95945999999999</c:v>
                </c:pt>
                <c:pt idx="1961">
                  <c:v>1.9588099000000001</c:v>
                </c:pt>
                <c:pt idx="1962">
                  <c:v>1.9569566</c:v>
                </c:pt>
                <c:pt idx="1963">
                  <c:v>1.95596119999999</c:v>
                </c:pt>
                <c:pt idx="1964">
                  <c:v>1.9567410000000001</c:v>
                </c:pt>
                <c:pt idx="1965">
                  <c:v>1.96120099999999</c:v>
                </c:pt>
                <c:pt idx="1966">
                  <c:v>1.9638256000000001</c:v>
                </c:pt>
                <c:pt idx="1967">
                  <c:v>1.96127629999999</c:v>
                </c:pt>
                <c:pt idx="1968">
                  <c:v>1.9625767000000001</c:v>
                </c:pt>
                <c:pt idx="1969">
                  <c:v>1.9614381000000001</c:v>
                </c:pt>
                <c:pt idx="1970">
                  <c:v>1.9471537000000001</c:v>
                </c:pt>
                <c:pt idx="1971">
                  <c:v>1.9287037</c:v>
                </c:pt>
                <c:pt idx="1972">
                  <c:v>1.9080501999999899</c:v>
                </c:pt>
                <c:pt idx="1973">
                  <c:v>1.8821353999999899</c:v>
                </c:pt>
                <c:pt idx="1974">
                  <c:v>1.8509207999999899</c:v>
                </c:pt>
                <c:pt idx="1975">
                  <c:v>1.8328876000000001</c:v>
                </c:pt>
                <c:pt idx="1976">
                  <c:v>1.8087641000000001</c:v>
                </c:pt>
                <c:pt idx="1977">
                  <c:v>1.8091904999999899</c:v>
                </c:pt>
                <c:pt idx="1978">
                  <c:v>1.8089356000000001</c:v>
                </c:pt>
                <c:pt idx="1979">
                  <c:v>1.79805199999999</c:v>
                </c:pt>
                <c:pt idx="1980">
                  <c:v>1.7998993000000001</c:v>
                </c:pt>
                <c:pt idx="1981">
                  <c:v>1.79887039999999</c:v>
                </c:pt>
                <c:pt idx="1982">
                  <c:v>1.7915117</c:v>
                </c:pt>
                <c:pt idx="1983">
                  <c:v>1.78749449999999</c:v>
                </c:pt>
                <c:pt idx="1984">
                  <c:v>1.7893962000000001</c:v>
                </c:pt>
                <c:pt idx="1985">
                  <c:v>1.8069599999999899</c:v>
                </c:pt>
                <c:pt idx="1986">
                  <c:v>1.8094825999999899</c:v>
                </c:pt>
                <c:pt idx="1987">
                  <c:v>1.8100646</c:v>
                </c:pt>
                <c:pt idx="1988">
                  <c:v>1.8108511</c:v>
                </c:pt>
                <c:pt idx="1989">
                  <c:v>1.8077353</c:v>
                </c:pt>
                <c:pt idx="1990">
                  <c:v>1.7993596999999899</c:v>
                </c:pt>
                <c:pt idx="1991">
                  <c:v>1.794842</c:v>
                </c:pt>
                <c:pt idx="1992">
                  <c:v>1.795382</c:v>
                </c:pt>
                <c:pt idx="1993">
                  <c:v>1.8125625000000001</c:v>
                </c:pt>
                <c:pt idx="1994">
                  <c:v>1.8100768</c:v>
                </c:pt>
                <c:pt idx="1995">
                  <c:v>1.80293999999999</c:v>
                </c:pt>
                <c:pt idx="1996">
                  <c:v>1.8012231999999899</c:v>
                </c:pt>
                <c:pt idx="1997">
                  <c:v>1.80183219999999</c:v>
                </c:pt>
                <c:pt idx="1998">
                  <c:v>1.7999122999999899</c:v>
                </c:pt>
                <c:pt idx="1999">
                  <c:v>1.8097497</c:v>
                </c:pt>
                <c:pt idx="2000">
                  <c:v>1.8133614</c:v>
                </c:pt>
                <c:pt idx="2001">
                  <c:v>1.8090326999999899</c:v>
                </c:pt>
                <c:pt idx="2002">
                  <c:v>1.8046245999999899</c:v>
                </c:pt>
                <c:pt idx="2003">
                  <c:v>1.8025621999999899</c:v>
                </c:pt>
                <c:pt idx="2004">
                  <c:v>1.7950505999999899</c:v>
                </c:pt>
                <c:pt idx="2005">
                  <c:v>1.79882319999999</c:v>
                </c:pt>
                <c:pt idx="2006">
                  <c:v>1.8059955000000001</c:v>
                </c:pt>
                <c:pt idx="2007">
                  <c:v>1.8018619</c:v>
                </c:pt>
                <c:pt idx="2008">
                  <c:v>1.8137973999999899</c:v>
                </c:pt>
                <c:pt idx="2009">
                  <c:v>1.8239516</c:v>
                </c:pt>
                <c:pt idx="2010">
                  <c:v>1.8218498000000001</c:v>
                </c:pt>
                <c:pt idx="2011">
                  <c:v>1.8131451999999899</c:v>
                </c:pt>
                <c:pt idx="2012">
                  <c:v>1.8189602</c:v>
                </c:pt>
                <c:pt idx="2013">
                  <c:v>1.8350466000000001</c:v>
                </c:pt>
                <c:pt idx="2014">
                  <c:v>1.8404437</c:v>
                </c:pt>
                <c:pt idx="2015">
                  <c:v>1.8558353000000001</c:v>
                </c:pt>
                <c:pt idx="2016">
                  <c:v>1.8812385</c:v>
                </c:pt>
                <c:pt idx="2017">
                  <c:v>1.91012599999999</c:v>
                </c:pt>
                <c:pt idx="2018">
                  <c:v>1.9280332</c:v>
                </c:pt>
                <c:pt idx="2019">
                  <c:v>1.9400214</c:v>
                </c:pt>
                <c:pt idx="2020">
                  <c:v>1.9399271</c:v>
                </c:pt>
                <c:pt idx="2021">
                  <c:v>1.92343679999999</c:v>
                </c:pt>
                <c:pt idx="2022">
                  <c:v>1.9075306999999899</c:v>
                </c:pt>
                <c:pt idx="2023">
                  <c:v>1.8941026000000001</c:v>
                </c:pt>
                <c:pt idx="2024">
                  <c:v>1.88477019999999</c:v>
                </c:pt>
                <c:pt idx="2025">
                  <c:v>1.8814261000000001</c:v>
                </c:pt>
                <c:pt idx="2026">
                  <c:v>1.8878409</c:v>
                </c:pt>
                <c:pt idx="2027">
                  <c:v>1.89007009999999</c:v>
                </c:pt>
                <c:pt idx="2028">
                  <c:v>1.89524099999999</c:v>
                </c:pt>
                <c:pt idx="2029">
                  <c:v>1.9096185000000001</c:v>
                </c:pt>
                <c:pt idx="2030">
                  <c:v>1.9189586999999899</c:v>
                </c:pt>
                <c:pt idx="2031">
                  <c:v>1.92555929999999</c:v>
                </c:pt>
                <c:pt idx="2032">
                  <c:v>1.9384893999999899</c:v>
                </c:pt>
                <c:pt idx="2033">
                  <c:v>1.9596165000000001</c:v>
                </c:pt>
                <c:pt idx="2034">
                  <c:v>1.9944671</c:v>
                </c:pt>
                <c:pt idx="2035">
                  <c:v>2.02739</c:v>
                </c:pt>
                <c:pt idx="2036">
                  <c:v>2.0336075</c:v>
                </c:pt>
                <c:pt idx="2037">
                  <c:v>2.0394749999999902</c:v>
                </c:pt>
                <c:pt idx="2038">
                  <c:v>2.0522290000000001</c:v>
                </c:pt>
                <c:pt idx="2039">
                  <c:v>2.0767511999999901</c:v>
                </c:pt>
                <c:pt idx="2040">
                  <c:v>2.0968124999999902</c:v>
                </c:pt>
                <c:pt idx="2041">
                  <c:v>2.1119970000000001</c:v>
                </c:pt>
                <c:pt idx="2042">
                  <c:v>2.1267532999999901</c:v>
                </c:pt>
                <c:pt idx="2043">
                  <c:v>2.1454054999999901</c:v>
                </c:pt>
                <c:pt idx="2044">
                  <c:v>2.15489579999999</c:v>
                </c:pt>
                <c:pt idx="2045">
                  <c:v>2.1689565000000002</c:v>
                </c:pt>
                <c:pt idx="2046">
                  <c:v>2.1783983999999901</c:v>
                </c:pt>
                <c:pt idx="2047">
                  <c:v>2.1914234000000001</c:v>
                </c:pt>
                <c:pt idx="2048">
                  <c:v>2.195929</c:v>
                </c:pt>
                <c:pt idx="2049">
                  <c:v>2.1955778999999902</c:v>
                </c:pt>
                <c:pt idx="2050">
                  <c:v>2.1911149999999902</c:v>
                </c:pt>
                <c:pt idx="2051">
                  <c:v>2.1819375000000001</c:v>
                </c:pt>
                <c:pt idx="2052">
                  <c:v>2.18566849999999</c:v>
                </c:pt>
                <c:pt idx="2053">
                  <c:v>2.1910965</c:v>
                </c:pt>
                <c:pt idx="2054">
                  <c:v>2.1999002000000001</c:v>
                </c:pt>
                <c:pt idx="2055">
                  <c:v>2.2057164</c:v>
                </c:pt>
                <c:pt idx="2056">
                  <c:v>2.2067060000000001</c:v>
                </c:pt>
                <c:pt idx="2057">
                  <c:v>2.2179863000000002</c:v>
                </c:pt>
                <c:pt idx="2058">
                  <c:v>2.2184940000000002</c:v>
                </c:pt>
                <c:pt idx="2059">
                  <c:v>2.2212170000000002</c:v>
                </c:pt>
                <c:pt idx="2060">
                  <c:v>2.2215555</c:v>
                </c:pt>
                <c:pt idx="2061">
                  <c:v>2.2209395999999901</c:v>
                </c:pt>
                <c:pt idx="2062">
                  <c:v>2.2175310000000001</c:v>
                </c:pt>
                <c:pt idx="2063">
                  <c:v>2.2093093000000001</c:v>
                </c:pt>
                <c:pt idx="2064">
                  <c:v>2.2053405999999902</c:v>
                </c:pt>
                <c:pt idx="2065">
                  <c:v>2.20071199999999</c:v>
                </c:pt>
                <c:pt idx="2066">
                  <c:v>2.1979259999999901</c:v>
                </c:pt>
                <c:pt idx="2067">
                  <c:v>2.1964529999999902</c:v>
                </c:pt>
                <c:pt idx="2068">
                  <c:v>2.1913645000000002</c:v>
                </c:pt>
                <c:pt idx="2069">
                  <c:v>2.1856548999999901</c:v>
                </c:pt>
                <c:pt idx="2070">
                  <c:v>2.17602299999999</c:v>
                </c:pt>
                <c:pt idx="2071">
                  <c:v>2.1697031999999901</c:v>
                </c:pt>
                <c:pt idx="2072">
                  <c:v>2.16313839999999</c:v>
                </c:pt>
                <c:pt idx="2073">
                  <c:v>2.1536960000000001</c:v>
                </c:pt>
                <c:pt idx="2074">
                  <c:v>2.1484933000000002</c:v>
                </c:pt>
                <c:pt idx="2075">
                  <c:v>2.1441561999999901</c:v>
                </c:pt>
                <c:pt idx="2076">
                  <c:v>2.14157919999999</c:v>
                </c:pt>
                <c:pt idx="2077">
                  <c:v>2.1453660000000001</c:v>
                </c:pt>
                <c:pt idx="2078">
                  <c:v>2.1416205999999902</c:v>
                </c:pt>
                <c:pt idx="2079">
                  <c:v>2.1499473999999901</c:v>
                </c:pt>
                <c:pt idx="2080">
                  <c:v>2.1525669999999901</c:v>
                </c:pt>
                <c:pt idx="2081">
                  <c:v>2.1595075000000001</c:v>
                </c:pt>
                <c:pt idx="2082">
                  <c:v>2.1704501999999901</c:v>
                </c:pt>
                <c:pt idx="2083">
                  <c:v>2.17709349999999</c:v>
                </c:pt>
                <c:pt idx="2084">
                  <c:v>2.1825366000000002</c:v>
                </c:pt>
                <c:pt idx="2085">
                  <c:v>2.1841737999999902</c:v>
                </c:pt>
                <c:pt idx="2086">
                  <c:v>2.1815204999999902</c:v>
                </c:pt>
                <c:pt idx="2087">
                  <c:v>2.1803503000000002</c:v>
                </c:pt>
                <c:pt idx="2088">
                  <c:v>2.1809007999999901</c:v>
                </c:pt>
                <c:pt idx="2089">
                  <c:v>2.17770239999999</c:v>
                </c:pt>
                <c:pt idx="2090">
                  <c:v>2.1786794999999901</c:v>
                </c:pt>
                <c:pt idx="2091">
                  <c:v>2.1700034000000001</c:v>
                </c:pt>
                <c:pt idx="2092">
                  <c:v>2.1669040000000002</c:v>
                </c:pt>
                <c:pt idx="2093">
                  <c:v>2.1694078000000001</c:v>
                </c:pt>
                <c:pt idx="2094">
                  <c:v>2.1649259999999901</c:v>
                </c:pt>
                <c:pt idx="2095">
                  <c:v>2.1576119999999901</c:v>
                </c:pt>
                <c:pt idx="2096">
                  <c:v>2.1520944000000002</c:v>
                </c:pt>
                <c:pt idx="2097">
                  <c:v>2.14854669999999</c:v>
                </c:pt>
                <c:pt idx="2098">
                  <c:v>2.1515572000000001</c:v>
                </c:pt>
                <c:pt idx="2099">
                  <c:v>2.1500040999999901</c:v>
                </c:pt>
                <c:pt idx="2100">
                  <c:v>2.1506503000000001</c:v>
                </c:pt>
                <c:pt idx="2101">
                  <c:v>2.1505380000000001</c:v>
                </c:pt>
                <c:pt idx="2102">
                  <c:v>2.1414737999999902</c:v>
                </c:pt>
                <c:pt idx="2103">
                  <c:v>2.1380978000000002</c:v>
                </c:pt>
                <c:pt idx="2104">
                  <c:v>2.1329446000000001</c:v>
                </c:pt>
                <c:pt idx="2105">
                  <c:v>2.1373183999999901</c:v>
                </c:pt>
                <c:pt idx="2106">
                  <c:v>2.1403189</c:v>
                </c:pt>
                <c:pt idx="2107">
                  <c:v>2.1439759999999901</c:v>
                </c:pt>
                <c:pt idx="2108">
                  <c:v>2.159999</c:v>
                </c:pt>
                <c:pt idx="2109">
                  <c:v>2.1691365</c:v>
                </c:pt>
                <c:pt idx="2110">
                  <c:v>2.1782452999999902</c:v>
                </c:pt>
                <c:pt idx="2111">
                  <c:v>2.1935036000000001</c:v>
                </c:pt>
                <c:pt idx="2112">
                  <c:v>2.2056304999999901</c:v>
                </c:pt>
                <c:pt idx="2113">
                  <c:v>2.2106870000000001</c:v>
                </c:pt>
                <c:pt idx="2114">
                  <c:v>2.2142680000000001</c:v>
                </c:pt>
                <c:pt idx="2115">
                  <c:v>2.2063882000000001</c:v>
                </c:pt>
                <c:pt idx="2116">
                  <c:v>2.19802099999999</c:v>
                </c:pt>
                <c:pt idx="2117">
                  <c:v>2.1909241999999902</c:v>
                </c:pt>
                <c:pt idx="2118">
                  <c:v>2.1815177999999902</c:v>
                </c:pt>
                <c:pt idx="2119">
                  <c:v>2.1762337999999901</c:v>
                </c:pt>
                <c:pt idx="2120">
                  <c:v>2.1627767000000002</c:v>
                </c:pt>
                <c:pt idx="2121">
                  <c:v>2.1492849999999901</c:v>
                </c:pt>
                <c:pt idx="2122">
                  <c:v>2.1437783000000001</c:v>
                </c:pt>
                <c:pt idx="2123">
                  <c:v>2.136781</c:v>
                </c:pt>
                <c:pt idx="2124">
                  <c:v>2.1343884000000002</c:v>
                </c:pt>
                <c:pt idx="2125">
                  <c:v>2.1228319999999901</c:v>
                </c:pt>
                <c:pt idx="2126">
                  <c:v>2.11161159999999</c:v>
                </c:pt>
                <c:pt idx="2127">
                  <c:v>2.1002154000000002</c:v>
                </c:pt>
                <c:pt idx="2128">
                  <c:v>2.0841791999999901</c:v>
                </c:pt>
                <c:pt idx="2129">
                  <c:v>2.0734493999999901</c:v>
                </c:pt>
                <c:pt idx="2130">
                  <c:v>2.0682056000000002</c:v>
                </c:pt>
                <c:pt idx="2131">
                  <c:v>2.0622937999999902</c:v>
                </c:pt>
                <c:pt idx="2132">
                  <c:v>2.06595659999999</c:v>
                </c:pt>
                <c:pt idx="2133">
                  <c:v>2.0782427999999902</c:v>
                </c:pt>
                <c:pt idx="2134">
                  <c:v>2.0934796000000002</c:v>
                </c:pt>
                <c:pt idx="2135">
                  <c:v>2.10368159999999</c:v>
                </c:pt>
                <c:pt idx="2136">
                  <c:v>2.1059130000000001</c:v>
                </c:pt>
                <c:pt idx="2137">
                  <c:v>2.1059505999999901</c:v>
                </c:pt>
                <c:pt idx="2138">
                  <c:v>2.10358879999999</c:v>
                </c:pt>
                <c:pt idx="2139">
                  <c:v>2.0963370000000001</c:v>
                </c:pt>
                <c:pt idx="2140">
                  <c:v>2.087755</c:v>
                </c:pt>
                <c:pt idx="2141">
                  <c:v>2.0794741999999902</c:v>
                </c:pt>
                <c:pt idx="2142">
                  <c:v>2.0714524000000001</c:v>
                </c:pt>
                <c:pt idx="2143">
                  <c:v>2.06144619999999</c:v>
                </c:pt>
                <c:pt idx="2144">
                  <c:v>2.05594369999999</c:v>
                </c:pt>
                <c:pt idx="2145">
                  <c:v>2.05723479999999</c:v>
                </c:pt>
                <c:pt idx="2146">
                  <c:v>2.0542704999999901</c:v>
                </c:pt>
                <c:pt idx="2147">
                  <c:v>2.0601517999999901</c:v>
                </c:pt>
                <c:pt idx="2148">
                  <c:v>2.0642135000000001</c:v>
                </c:pt>
                <c:pt idx="2149">
                  <c:v>2.06564699999999</c:v>
                </c:pt>
                <c:pt idx="2150">
                  <c:v>2.0605359999999902</c:v>
                </c:pt>
                <c:pt idx="2151">
                  <c:v>2.054853</c:v>
                </c:pt>
                <c:pt idx="2152">
                  <c:v>2.0521153999999902</c:v>
                </c:pt>
                <c:pt idx="2153">
                  <c:v>2.0643988000000002</c:v>
                </c:pt>
                <c:pt idx="2154">
                  <c:v>2.0824720000000001</c:v>
                </c:pt>
                <c:pt idx="2155">
                  <c:v>2.1127929999999902</c:v>
                </c:pt>
                <c:pt idx="2156">
                  <c:v>2.1574824000000001</c:v>
                </c:pt>
                <c:pt idx="2157">
                  <c:v>2.1982357999999902</c:v>
                </c:pt>
                <c:pt idx="2158">
                  <c:v>2.2232215000000002</c:v>
                </c:pt>
                <c:pt idx="2159">
                  <c:v>2.2315094000000002</c:v>
                </c:pt>
                <c:pt idx="2160">
                  <c:v>2.2348300000000001</c:v>
                </c:pt>
                <c:pt idx="2161">
                  <c:v>2.2312175999999901</c:v>
                </c:pt>
                <c:pt idx="2162">
                  <c:v>2.225781</c:v>
                </c:pt>
                <c:pt idx="2163">
                  <c:v>2.2205050000000002</c:v>
                </c:pt>
                <c:pt idx="2164">
                  <c:v>2.2237944999999901</c:v>
                </c:pt>
                <c:pt idx="2165">
                  <c:v>2.2322679999999901</c:v>
                </c:pt>
                <c:pt idx="2166">
                  <c:v>2.2369349999999901</c:v>
                </c:pt>
                <c:pt idx="2167">
                  <c:v>2.2282921999999901</c:v>
                </c:pt>
                <c:pt idx="2168">
                  <c:v>2.22784259999999</c:v>
                </c:pt>
                <c:pt idx="2169">
                  <c:v>2.2230474999999901</c:v>
                </c:pt>
                <c:pt idx="2170">
                  <c:v>2.2210765000000001</c:v>
                </c:pt>
                <c:pt idx="2171">
                  <c:v>2.2314725000000002</c:v>
                </c:pt>
                <c:pt idx="2172">
                  <c:v>2.2461896000000001</c:v>
                </c:pt>
                <c:pt idx="2173">
                  <c:v>2.2691685999999902</c:v>
                </c:pt>
                <c:pt idx="2174">
                  <c:v>2.290035</c:v>
                </c:pt>
                <c:pt idx="2175">
                  <c:v>2.3127651</c:v>
                </c:pt>
                <c:pt idx="2176">
                  <c:v>2.3378307999999901</c:v>
                </c:pt>
                <c:pt idx="2177">
                  <c:v>2.3706369999999901</c:v>
                </c:pt>
                <c:pt idx="2178">
                  <c:v>2.3941758000000002</c:v>
                </c:pt>
                <c:pt idx="2179">
                  <c:v>2.4091371999999902</c:v>
                </c:pt>
                <c:pt idx="2180">
                  <c:v>2.4191473000000001</c:v>
                </c:pt>
                <c:pt idx="2181">
                  <c:v>2.4184458000000002</c:v>
                </c:pt>
                <c:pt idx="2182">
                  <c:v>2.4111880999999902</c:v>
                </c:pt>
                <c:pt idx="2183">
                  <c:v>2.3990537999999901</c:v>
                </c:pt>
                <c:pt idx="2184">
                  <c:v>2.3890831000000001</c:v>
                </c:pt>
                <c:pt idx="2185">
                  <c:v>2.3775897000000001</c:v>
                </c:pt>
                <c:pt idx="2186">
                  <c:v>2.3678786999999901</c:v>
                </c:pt>
                <c:pt idx="2187">
                  <c:v>2.3713880000000001</c:v>
                </c:pt>
                <c:pt idx="2188">
                  <c:v>2.3737588000000001</c:v>
                </c:pt>
                <c:pt idx="2189">
                  <c:v>2.3816535000000001</c:v>
                </c:pt>
                <c:pt idx="2190">
                  <c:v>2.3821769999999902</c:v>
                </c:pt>
                <c:pt idx="2191">
                  <c:v>2.3833389999999901</c:v>
                </c:pt>
                <c:pt idx="2192">
                  <c:v>2.3905558999999901</c:v>
                </c:pt>
                <c:pt idx="2193">
                  <c:v>2.3904613999999902</c:v>
                </c:pt>
                <c:pt idx="2194">
                  <c:v>2.3904771999999901</c:v>
                </c:pt>
                <c:pt idx="2195">
                  <c:v>2.3909394999999898</c:v>
                </c:pt>
                <c:pt idx="2196">
                  <c:v>2.3841732000000002</c:v>
                </c:pt>
                <c:pt idx="2197">
                  <c:v>2.3783310000000002</c:v>
                </c:pt>
                <c:pt idx="2198">
                  <c:v>2.3327483999999901</c:v>
                </c:pt>
                <c:pt idx="2199">
                  <c:v>2.2268789999999901</c:v>
                </c:pt>
                <c:pt idx="2200">
                  <c:v>2.1765778</c:v>
                </c:pt>
                <c:pt idx="2201">
                  <c:v>2.2443137000000002</c:v>
                </c:pt>
                <c:pt idx="2202">
                  <c:v>2.4284449000000001</c:v>
                </c:pt>
                <c:pt idx="2203">
                  <c:v>2.5736816</c:v>
                </c:pt>
                <c:pt idx="2204">
                  <c:v>2.6535947000000002</c:v>
                </c:pt>
                <c:pt idx="2205">
                  <c:v>2.7259069999999901</c:v>
                </c:pt>
                <c:pt idx="2206">
                  <c:v>2.7828680000000001</c:v>
                </c:pt>
                <c:pt idx="2207">
                  <c:v>2.8240883000000001</c:v>
                </c:pt>
                <c:pt idx="2208">
                  <c:v>2.8436352999999901</c:v>
                </c:pt>
                <c:pt idx="2209">
                  <c:v>2.8563982999999902</c:v>
                </c:pt>
                <c:pt idx="2210">
                  <c:v>2.8818429000000001</c:v>
                </c:pt>
                <c:pt idx="2211">
                  <c:v>2.9056983000000001</c:v>
                </c:pt>
                <c:pt idx="2212">
                  <c:v>2.9124322</c:v>
                </c:pt>
                <c:pt idx="2213">
                  <c:v>2.9262654999999902</c:v>
                </c:pt>
                <c:pt idx="2214">
                  <c:v>2.94002749999999</c:v>
                </c:pt>
                <c:pt idx="2215">
                  <c:v>2.9651854000000002</c:v>
                </c:pt>
                <c:pt idx="2216">
                  <c:v>3.0587865999999901</c:v>
                </c:pt>
                <c:pt idx="2217">
                  <c:v>3.2045829999999902</c:v>
                </c:pt>
                <c:pt idx="2218">
                  <c:v>3.3041740000000002</c:v>
                </c:pt>
                <c:pt idx="2219">
                  <c:v>3.3398457000000001</c:v>
                </c:pt>
                <c:pt idx="2220">
                  <c:v>3.32813949999999</c:v>
                </c:pt>
                <c:pt idx="2221">
                  <c:v>3.29140139999999</c:v>
                </c:pt>
                <c:pt idx="2222">
                  <c:v>3.2545169999999901</c:v>
                </c:pt>
                <c:pt idx="2223">
                  <c:v>3.2275111999999901</c:v>
                </c:pt>
                <c:pt idx="2224">
                  <c:v>3.2312653</c:v>
                </c:pt>
                <c:pt idx="2225">
                  <c:v>3.2407099999999902</c:v>
                </c:pt>
                <c:pt idx="2226">
                  <c:v>3.2510821999999902</c:v>
                </c:pt>
                <c:pt idx="2227">
                  <c:v>3.2468656999999901</c:v>
                </c:pt>
                <c:pt idx="2228">
                  <c:v>3.2335408000000001</c:v>
                </c:pt>
                <c:pt idx="2229">
                  <c:v>3.2134054000000001</c:v>
                </c:pt>
                <c:pt idx="2230">
                  <c:v>3.1964380000000001</c:v>
                </c:pt>
                <c:pt idx="2231">
                  <c:v>3.19197959999999</c:v>
                </c:pt>
                <c:pt idx="2232">
                  <c:v>3.1792220000000002</c:v>
                </c:pt>
                <c:pt idx="2233">
                  <c:v>3.1644209999999902</c:v>
                </c:pt>
                <c:pt idx="2234">
                  <c:v>3.1547035999999902</c:v>
                </c:pt>
                <c:pt idx="2235">
                  <c:v>3.1346557000000002</c:v>
                </c:pt>
                <c:pt idx="2236">
                  <c:v>3.1234389999999901</c:v>
                </c:pt>
                <c:pt idx="2237">
                  <c:v>3.1137269999999901</c:v>
                </c:pt>
                <c:pt idx="2238">
                  <c:v>3.0977576</c:v>
                </c:pt>
                <c:pt idx="2239">
                  <c:v>3.0849611999999902</c:v>
                </c:pt>
                <c:pt idx="2240">
                  <c:v>3.0830709999999901</c:v>
                </c:pt>
                <c:pt idx="2241">
                  <c:v>3.0855009999999901</c:v>
                </c:pt>
                <c:pt idx="2242">
                  <c:v>3.09663649999999</c:v>
                </c:pt>
                <c:pt idx="2243">
                  <c:v>3.1449020000000001</c:v>
                </c:pt>
                <c:pt idx="2244">
                  <c:v>3.2724992999999998</c:v>
                </c:pt>
                <c:pt idx="2245">
                  <c:v>3.4934509</c:v>
                </c:pt>
                <c:pt idx="2246">
                  <c:v>3.8353489999999901</c:v>
                </c:pt>
                <c:pt idx="2247">
                  <c:v>4.0920056999999899</c:v>
                </c:pt>
                <c:pt idx="2248">
                  <c:v>4.0977379999999899</c:v>
                </c:pt>
                <c:pt idx="2249">
                  <c:v>4.1407420000000004</c:v>
                </c:pt>
                <c:pt idx="2250">
                  <c:v>4.3688473999999902</c:v>
                </c:pt>
                <c:pt idx="2251">
                  <c:v>4.3988310000000004</c:v>
                </c:pt>
                <c:pt idx="2252">
                  <c:v>4.1396050000000004</c:v>
                </c:pt>
                <c:pt idx="2253">
                  <c:v>3.7779552999999901</c:v>
                </c:pt>
                <c:pt idx="2254">
                  <c:v>3.2971587000000002</c:v>
                </c:pt>
                <c:pt idx="2255">
                  <c:v>2.74507669999999</c:v>
                </c:pt>
                <c:pt idx="2256">
                  <c:v>2.2794406</c:v>
                </c:pt>
                <c:pt idx="2257">
                  <c:v>2.0843916</c:v>
                </c:pt>
                <c:pt idx="2258">
                  <c:v>2.0884928999999901</c:v>
                </c:pt>
                <c:pt idx="2259">
                  <c:v>1.9594990000000001</c:v>
                </c:pt>
                <c:pt idx="2260">
                  <c:v>1.84612949999999</c:v>
                </c:pt>
                <c:pt idx="2261">
                  <c:v>1.8397730000000001</c:v>
                </c:pt>
                <c:pt idx="2262">
                  <c:v>1.8763388000000001</c:v>
                </c:pt>
                <c:pt idx="2263">
                  <c:v>1.9556054</c:v>
                </c:pt>
                <c:pt idx="2264">
                  <c:v>2.0424904999999902</c:v>
                </c:pt>
                <c:pt idx="2265">
                  <c:v>2.1038399000000001</c:v>
                </c:pt>
                <c:pt idx="2266">
                  <c:v>2.1426639999999901</c:v>
                </c:pt>
                <c:pt idx="2267">
                  <c:v>2.1804985999999902</c:v>
                </c:pt>
                <c:pt idx="2268">
                  <c:v>2.2060453999999901</c:v>
                </c:pt>
                <c:pt idx="2269">
                  <c:v>2.2345931999999902</c:v>
                </c:pt>
                <c:pt idx="2270">
                  <c:v>2.2471225000000001</c:v>
                </c:pt>
                <c:pt idx="2271">
                  <c:v>2.2592775999999901</c:v>
                </c:pt>
                <c:pt idx="2272">
                  <c:v>2.24810959999999</c:v>
                </c:pt>
                <c:pt idx="2273">
                  <c:v>2.1657685999999901</c:v>
                </c:pt>
                <c:pt idx="2274">
                  <c:v>2.0993146999999901</c:v>
                </c:pt>
                <c:pt idx="2275">
                  <c:v>2.0226448000000001</c:v>
                </c:pt>
                <c:pt idx="2276">
                  <c:v>1.94804449999999</c:v>
                </c:pt>
                <c:pt idx="2277">
                  <c:v>1.8275011999999899</c:v>
                </c:pt>
                <c:pt idx="2278">
                  <c:v>1.7692593000000001</c:v>
                </c:pt>
                <c:pt idx="2279">
                  <c:v>1.7863591000000001</c:v>
                </c:pt>
                <c:pt idx="2280">
                  <c:v>1.9085711000000001</c:v>
                </c:pt>
                <c:pt idx="2281">
                  <c:v>2.1110039</c:v>
                </c:pt>
                <c:pt idx="2282">
                  <c:v>2.3517226999999901</c:v>
                </c:pt>
                <c:pt idx="2283">
                  <c:v>2.7502265000000001</c:v>
                </c:pt>
                <c:pt idx="2284">
                  <c:v>3.7175335999999901</c:v>
                </c:pt>
                <c:pt idx="2285">
                  <c:v>4.5764909999999901</c:v>
                </c:pt>
                <c:pt idx="2286">
                  <c:v>4.8891273000000002</c:v>
                </c:pt>
                <c:pt idx="2287">
                  <c:v>4.9672985000000001</c:v>
                </c:pt>
                <c:pt idx="2288">
                  <c:v>5.03002359999999</c:v>
                </c:pt>
                <c:pt idx="2289">
                  <c:v>5.1315017000000003</c:v>
                </c:pt>
                <c:pt idx="2290">
                  <c:v>5.2127910000000002</c:v>
                </c:pt>
                <c:pt idx="2291">
                  <c:v>5.2545330000000003</c:v>
                </c:pt>
                <c:pt idx="2292">
                  <c:v>5.2350984</c:v>
                </c:pt>
                <c:pt idx="2293">
                  <c:v>5.1476899999999901</c:v>
                </c:pt>
                <c:pt idx="2294">
                  <c:v>5.02246699999999</c:v>
                </c:pt>
                <c:pt idx="2295">
                  <c:v>4.8875450000000003</c:v>
                </c:pt>
                <c:pt idx="2296">
                  <c:v>4.7545843000000003</c:v>
                </c:pt>
                <c:pt idx="2297">
                  <c:v>4.628851</c:v>
                </c:pt>
                <c:pt idx="2298">
                  <c:v>4.5180673999999899</c:v>
                </c:pt>
                <c:pt idx="2299">
                  <c:v>4.4231850000000001</c:v>
                </c:pt>
                <c:pt idx="2300">
                  <c:v>4.3433849999999898</c:v>
                </c:pt>
                <c:pt idx="2301">
                  <c:v>4.2691809999999899</c:v>
                </c:pt>
                <c:pt idx="2302">
                  <c:v>4.1977796999999901</c:v>
                </c:pt>
                <c:pt idx="2303">
                  <c:v>4.1365049999999899</c:v>
                </c:pt>
                <c:pt idx="2304">
                  <c:v>4.0876264999999901</c:v>
                </c:pt>
                <c:pt idx="2305">
                  <c:v>4.0750520000000003</c:v>
                </c:pt>
                <c:pt idx="2306">
                  <c:v>4.0683727000000003</c:v>
                </c:pt>
                <c:pt idx="2307">
                  <c:v>4.0491567000000002</c:v>
                </c:pt>
                <c:pt idx="2308">
                  <c:v>4.0314803000000001</c:v>
                </c:pt>
                <c:pt idx="2309">
                  <c:v>3.99093479999999</c:v>
                </c:pt>
                <c:pt idx="2310">
                  <c:v>3.9194862999999902</c:v>
                </c:pt>
                <c:pt idx="2311">
                  <c:v>3.8236680000000001</c:v>
                </c:pt>
                <c:pt idx="2312">
                  <c:v>3.7359439999999902</c:v>
                </c:pt>
                <c:pt idx="2313">
                  <c:v>3.6739706999999902</c:v>
                </c:pt>
                <c:pt idx="2314">
                  <c:v>3.6221230000000002</c:v>
                </c:pt>
                <c:pt idx="2315">
                  <c:v>3.5646667000000001</c:v>
                </c:pt>
                <c:pt idx="2316">
                  <c:v>3.5143680000000002</c:v>
                </c:pt>
                <c:pt idx="2317">
                  <c:v>3.4729945999999901</c:v>
                </c:pt>
                <c:pt idx="2318">
                  <c:v>3.4403868000000002</c:v>
                </c:pt>
                <c:pt idx="2319">
                  <c:v>3.4079052999999901</c:v>
                </c:pt>
                <c:pt idx="2320">
                  <c:v>3.3698583000000002</c:v>
                </c:pt>
                <c:pt idx="2321">
                  <c:v>3.3195535999999901</c:v>
                </c:pt>
                <c:pt idx="2322">
                  <c:v>3.287169</c:v>
                </c:pt>
                <c:pt idx="2323">
                  <c:v>3.2868469</c:v>
                </c:pt>
                <c:pt idx="2324">
                  <c:v>3.3052103999999898</c:v>
                </c:pt>
                <c:pt idx="2325">
                  <c:v>3.3246283999999902</c:v>
                </c:pt>
                <c:pt idx="2326">
                  <c:v>3.3373851999999902</c:v>
                </c:pt>
                <c:pt idx="2327">
                  <c:v>3.3454103000000002</c:v>
                </c:pt>
                <c:pt idx="2328">
                  <c:v>3.3482322999999901</c:v>
                </c:pt>
                <c:pt idx="2329">
                  <c:v>3.3372283</c:v>
                </c:pt>
                <c:pt idx="2330">
                  <c:v>3.33535529999999</c:v>
                </c:pt>
                <c:pt idx="2331">
                  <c:v>3.3308952000000001</c:v>
                </c:pt>
                <c:pt idx="2332">
                  <c:v>3.3245195999999901</c:v>
                </c:pt>
                <c:pt idx="2333">
                  <c:v>3.3192908999999902</c:v>
                </c:pt>
                <c:pt idx="2334">
                  <c:v>3.3201296</c:v>
                </c:pt>
                <c:pt idx="2335">
                  <c:v>3.3318335999999902</c:v>
                </c:pt>
                <c:pt idx="2336">
                  <c:v>3.3285295999999902</c:v>
                </c:pt>
                <c:pt idx="2337">
                  <c:v>3.2655639999999901</c:v>
                </c:pt>
                <c:pt idx="2338">
                  <c:v>3.1222267000000001</c:v>
                </c:pt>
                <c:pt idx="2339">
                  <c:v>2.91792749999999</c:v>
                </c:pt>
                <c:pt idx="2340">
                  <c:v>2.6797113000000001</c:v>
                </c:pt>
                <c:pt idx="2341">
                  <c:v>2.4230857000000001</c:v>
                </c:pt>
                <c:pt idx="2342">
                  <c:v>2.1279059999999901</c:v>
                </c:pt>
                <c:pt idx="2343">
                  <c:v>1.8210086999999899</c:v>
                </c:pt>
                <c:pt idx="2344">
                  <c:v>1.50186799999999</c:v>
                </c:pt>
                <c:pt idx="2345">
                  <c:v>1.2434844</c:v>
                </c:pt>
                <c:pt idx="2346">
                  <c:v>1.0719221999999899</c:v>
                </c:pt>
                <c:pt idx="2347">
                  <c:v>1.0256107000000001</c:v>
                </c:pt>
                <c:pt idx="2348">
                  <c:v>1.05206069999999</c:v>
                </c:pt>
                <c:pt idx="2349">
                  <c:v>1.10888169999999</c:v>
                </c:pt>
                <c:pt idx="2350">
                  <c:v>1.384738</c:v>
                </c:pt>
                <c:pt idx="2351">
                  <c:v>1.83568679999999</c:v>
                </c:pt>
                <c:pt idx="2352">
                  <c:v>1.9388821000000001</c:v>
                </c:pt>
                <c:pt idx="2353">
                  <c:v>2.0187501999999902</c:v>
                </c:pt>
                <c:pt idx="2354">
                  <c:v>2.1880437999999902</c:v>
                </c:pt>
                <c:pt idx="2355">
                  <c:v>2.3156167999999901</c:v>
                </c:pt>
                <c:pt idx="2356">
                  <c:v>2.3944201000000001</c:v>
                </c:pt>
                <c:pt idx="2357">
                  <c:v>2.4115942000000001</c:v>
                </c:pt>
                <c:pt idx="2358">
                  <c:v>2.3840340000000002</c:v>
                </c:pt>
                <c:pt idx="2359">
                  <c:v>2.3114864999999898</c:v>
                </c:pt>
                <c:pt idx="2360">
                  <c:v>2.2133212000000002</c:v>
                </c:pt>
                <c:pt idx="2361">
                  <c:v>2.1466400000000001</c:v>
                </c:pt>
                <c:pt idx="2362">
                  <c:v>1.83081979999999</c:v>
                </c:pt>
                <c:pt idx="2363">
                  <c:v>1.4942774999999899</c:v>
                </c:pt>
                <c:pt idx="2364">
                  <c:v>1.51967669999999</c:v>
                </c:pt>
                <c:pt idx="2365">
                  <c:v>1.9427216</c:v>
                </c:pt>
                <c:pt idx="2366">
                  <c:v>2.8759879999999902</c:v>
                </c:pt>
                <c:pt idx="2367">
                  <c:v>4.2100629999999901</c:v>
                </c:pt>
                <c:pt idx="2368">
                  <c:v>5.0758146999999898</c:v>
                </c:pt>
                <c:pt idx="2369">
                  <c:v>5.3350058000000002</c:v>
                </c:pt>
                <c:pt idx="2370">
                  <c:v>5.3012139999999901</c:v>
                </c:pt>
                <c:pt idx="2371">
                  <c:v>5.04697849999999</c:v>
                </c:pt>
                <c:pt idx="2372">
                  <c:v>4.8042144999999898</c:v>
                </c:pt>
                <c:pt idx="2373">
                  <c:v>4.7507185999999901</c:v>
                </c:pt>
                <c:pt idx="2374">
                  <c:v>4.69856829999999</c:v>
                </c:pt>
                <c:pt idx="2375">
                  <c:v>4.5916030000000001</c:v>
                </c:pt>
                <c:pt idx="2376">
                  <c:v>4.5104246000000003</c:v>
                </c:pt>
                <c:pt idx="2377">
                  <c:v>4.4875392999999901</c:v>
                </c:pt>
                <c:pt idx="2378">
                  <c:v>4.469735</c:v>
                </c:pt>
                <c:pt idx="2379">
                  <c:v>4.4704275000000004</c:v>
                </c:pt>
                <c:pt idx="2380">
                  <c:v>4.5639580000000004</c:v>
                </c:pt>
                <c:pt idx="2381">
                  <c:v>4.5822186</c:v>
                </c:pt>
                <c:pt idx="2382">
                  <c:v>4.5048703999999899</c:v>
                </c:pt>
                <c:pt idx="2383">
                  <c:v>4.4395629999999899</c:v>
                </c:pt>
                <c:pt idx="2384">
                  <c:v>4.4198050000000002</c:v>
                </c:pt>
                <c:pt idx="2385">
                  <c:v>4.4102926</c:v>
                </c:pt>
                <c:pt idx="2386">
                  <c:v>4.4132904999999898</c:v>
                </c:pt>
                <c:pt idx="2387">
                  <c:v>4.4254293000000002</c:v>
                </c:pt>
                <c:pt idx="2388">
                  <c:v>4.4208474000000004</c:v>
                </c:pt>
                <c:pt idx="2389">
                  <c:v>4.4157599999999899</c:v>
                </c:pt>
                <c:pt idx="2390">
                  <c:v>4.4124410000000003</c:v>
                </c:pt>
                <c:pt idx="2391">
                  <c:v>4.4117455000000003</c:v>
                </c:pt>
                <c:pt idx="2392">
                  <c:v>4.4106800000000002</c:v>
                </c:pt>
                <c:pt idx="2393">
                  <c:v>4.4148759999999898</c:v>
                </c:pt>
                <c:pt idx="2394">
                  <c:v>4.4146236999999902</c:v>
                </c:pt>
                <c:pt idx="2395">
                  <c:v>4.4298640000000002</c:v>
                </c:pt>
                <c:pt idx="2396">
                  <c:v>4.4585834000000002</c:v>
                </c:pt>
                <c:pt idx="2397">
                  <c:v>4.489573</c:v>
                </c:pt>
                <c:pt idx="2398">
                  <c:v>4.5388947000000002</c:v>
                </c:pt>
                <c:pt idx="2399">
                  <c:v>4.6179667000000002</c:v>
                </c:pt>
                <c:pt idx="2400">
                  <c:v>4.70734549999999</c:v>
                </c:pt>
                <c:pt idx="2401">
                  <c:v>4.7551565</c:v>
                </c:pt>
                <c:pt idx="2402">
                  <c:v>4.7536209999999901</c:v>
                </c:pt>
                <c:pt idx="2403">
                  <c:v>4.7095174999999898</c:v>
                </c:pt>
                <c:pt idx="2404">
                  <c:v>4.6398440000000001</c:v>
                </c:pt>
                <c:pt idx="2405">
                  <c:v>4.56884599999999</c:v>
                </c:pt>
                <c:pt idx="2406">
                  <c:v>4.4999703999999898</c:v>
                </c:pt>
                <c:pt idx="2407">
                  <c:v>4.4196452999999902</c:v>
                </c:pt>
                <c:pt idx="2408">
                  <c:v>4.3090630000000001</c:v>
                </c:pt>
                <c:pt idx="2409">
                  <c:v>4.1925917000000004</c:v>
                </c:pt>
                <c:pt idx="2410">
                  <c:v>4.0407330000000004</c:v>
                </c:pt>
                <c:pt idx="2411">
                  <c:v>3.9745835999999901</c:v>
                </c:pt>
                <c:pt idx="2412">
                  <c:v>3.9084343999999902</c:v>
                </c:pt>
                <c:pt idx="2413">
                  <c:v>3.7500309999999901</c:v>
                </c:pt>
                <c:pt idx="2414">
                  <c:v>3.6523639999999902</c:v>
                </c:pt>
                <c:pt idx="2415">
                  <c:v>3.6654371999999902</c:v>
                </c:pt>
                <c:pt idx="2416">
                  <c:v>3.7212089999999902</c:v>
                </c:pt>
                <c:pt idx="2417">
                  <c:v>3.7822273000000002</c:v>
                </c:pt>
                <c:pt idx="2418">
                  <c:v>3.8034500000000002</c:v>
                </c:pt>
                <c:pt idx="2419">
                  <c:v>3.8236099999999902</c:v>
                </c:pt>
                <c:pt idx="2420">
                  <c:v>3.9199890000000002</c:v>
                </c:pt>
                <c:pt idx="2421">
                  <c:v>4.1120190000000001</c:v>
                </c:pt>
                <c:pt idx="2422">
                  <c:v>4.320354</c:v>
                </c:pt>
                <c:pt idx="2423">
                  <c:v>4.4867897000000001</c:v>
                </c:pt>
                <c:pt idx="2424">
                  <c:v>4.59993699999999</c:v>
                </c:pt>
                <c:pt idx="2425">
                  <c:v>4.6988744999999899</c:v>
                </c:pt>
                <c:pt idx="2426">
                  <c:v>4.7487954999999902</c:v>
                </c:pt>
                <c:pt idx="2427">
                  <c:v>4.7529139999999899</c:v>
                </c:pt>
                <c:pt idx="2428">
                  <c:v>4.7545055999999901</c:v>
                </c:pt>
                <c:pt idx="2429">
                  <c:v>4.7674820000000002</c:v>
                </c:pt>
                <c:pt idx="2430">
                  <c:v>4.7945440000000001</c:v>
                </c:pt>
                <c:pt idx="2431">
                  <c:v>4.77575199999999</c:v>
                </c:pt>
                <c:pt idx="2432">
                  <c:v>4.6991553000000001</c:v>
                </c:pt>
                <c:pt idx="2433">
                  <c:v>4.58201359999999</c:v>
                </c:pt>
                <c:pt idx="2434">
                  <c:v>4.4391080000000001</c:v>
                </c:pt>
                <c:pt idx="2435">
                  <c:v>4.3161325000000001</c:v>
                </c:pt>
                <c:pt idx="2436">
                  <c:v>4.2964520000000004</c:v>
                </c:pt>
                <c:pt idx="2437">
                  <c:v>4.3466050000000003</c:v>
                </c:pt>
                <c:pt idx="2438">
                  <c:v>4.3801293000000001</c:v>
                </c:pt>
                <c:pt idx="2439">
                  <c:v>4.3956059999999901</c:v>
                </c:pt>
                <c:pt idx="2440">
                  <c:v>4.4206440000000002</c:v>
                </c:pt>
                <c:pt idx="2441">
                  <c:v>4.4921556000000002</c:v>
                </c:pt>
                <c:pt idx="2442">
                  <c:v>4.5717319999999901</c:v>
                </c:pt>
                <c:pt idx="2443">
                  <c:v>4.6073623000000001</c:v>
                </c:pt>
                <c:pt idx="2444">
                  <c:v>4.6054219999999901</c:v>
                </c:pt>
                <c:pt idx="2445">
                  <c:v>4.5999017000000002</c:v>
                </c:pt>
                <c:pt idx="2446">
                  <c:v>4.5897145000000004</c:v>
                </c:pt>
                <c:pt idx="2447">
                  <c:v>4.5975622999999901</c:v>
                </c:pt>
                <c:pt idx="2448">
                  <c:v>4.6012500000000003</c:v>
                </c:pt>
                <c:pt idx="2449">
                  <c:v>4.5775657000000001</c:v>
                </c:pt>
                <c:pt idx="2450">
                  <c:v>4.5518317000000001</c:v>
                </c:pt>
                <c:pt idx="2451">
                  <c:v>4.5344633999999902</c:v>
                </c:pt>
                <c:pt idx="2452">
                  <c:v>4.5115666000000001</c:v>
                </c:pt>
                <c:pt idx="2453">
                  <c:v>4.4637003000000002</c:v>
                </c:pt>
                <c:pt idx="2454">
                  <c:v>4.3600664</c:v>
                </c:pt>
                <c:pt idx="2455">
                  <c:v>4.2108173000000004</c:v>
                </c:pt>
                <c:pt idx="2456">
                  <c:v>4.0693179999999902</c:v>
                </c:pt>
                <c:pt idx="2457">
                  <c:v>3.9475894</c:v>
                </c:pt>
                <c:pt idx="2458">
                  <c:v>3.8819384999999902</c:v>
                </c:pt>
                <c:pt idx="2459">
                  <c:v>3.8631136000000001</c:v>
                </c:pt>
                <c:pt idx="2460">
                  <c:v>3.9159179000000002</c:v>
                </c:pt>
                <c:pt idx="2461">
                  <c:v>3.9774381999999902</c:v>
                </c:pt>
                <c:pt idx="2462">
                  <c:v>3.9590640000000001</c:v>
                </c:pt>
                <c:pt idx="2463">
                  <c:v>3.8633136999999902</c:v>
                </c:pt>
                <c:pt idx="2464">
                  <c:v>3.7014458000000001</c:v>
                </c:pt>
                <c:pt idx="2465">
                  <c:v>3.4938663999999902</c:v>
                </c:pt>
                <c:pt idx="2466">
                  <c:v>3.3189134999999901</c:v>
                </c:pt>
                <c:pt idx="2467">
                  <c:v>3.1779136999999902</c:v>
                </c:pt>
                <c:pt idx="2468">
                  <c:v>3.0812499999999901</c:v>
                </c:pt>
                <c:pt idx="2469">
                  <c:v>2.9388366000000001</c:v>
                </c:pt>
                <c:pt idx="2470">
                  <c:v>2.7129240000000001</c:v>
                </c:pt>
                <c:pt idx="2471">
                  <c:v>2.4962175000000002</c:v>
                </c:pt>
                <c:pt idx="2472">
                  <c:v>2.3508067000000001</c:v>
                </c:pt>
                <c:pt idx="2473">
                  <c:v>2.2074750000000001</c:v>
                </c:pt>
                <c:pt idx="2474">
                  <c:v>2.0356969999999901</c:v>
                </c:pt>
                <c:pt idx="2475">
                  <c:v>1.7968887</c:v>
                </c:pt>
                <c:pt idx="2476">
                  <c:v>1.6625919</c:v>
                </c:pt>
                <c:pt idx="2477">
                  <c:v>1.64966729999999</c:v>
                </c:pt>
                <c:pt idx="2478">
                  <c:v>1.5207678</c:v>
                </c:pt>
                <c:pt idx="2479">
                  <c:v>1.25001289999999</c:v>
                </c:pt>
                <c:pt idx="2480">
                  <c:v>1.0030395999999899</c:v>
                </c:pt>
                <c:pt idx="2481">
                  <c:v>0.82083209999999895</c:v>
                </c:pt>
                <c:pt idx="2482">
                  <c:v>0.83894086000000001</c:v>
                </c:pt>
                <c:pt idx="2483">
                  <c:v>1.0804034</c:v>
                </c:pt>
                <c:pt idx="2484">
                  <c:v>1.2087953</c:v>
                </c:pt>
                <c:pt idx="2485">
                  <c:v>1.4153887000000001</c:v>
                </c:pt>
                <c:pt idx="2486">
                  <c:v>1.5547785000000001</c:v>
                </c:pt>
                <c:pt idx="2487">
                  <c:v>1.58995679999999</c:v>
                </c:pt>
                <c:pt idx="2488">
                  <c:v>1.7075247</c:v>
                </c:pt>
                <c:pt idx="2489">
                  <c:v>1.7558682999999899</c:v>
                </c:pt>
                <c:pt idx="2490">
                  <c:v>1.7773517000000001</c:v>
                </c:pt>
                <c:pt idx="2491">
                  <c:v>1.7722027</c:v>
                </c:pt>
                <c:pt idx="2492">
                  <c:v>1.79421059999999</c:v>
                </c:pt>
                <c:pt idx="2493">
                  <c:v>1.8434322000000001</c:v>
                </c:pt>
                <c:pt idx="2494">
                  <c:v>1.8872701999999899</c:v>
                </c:pt>
                <c:pt idx="2495">
                  <c:v>1.9018062</c:v>
                </c:pt>
                <c:pt idx="2496">
                  <c:v>1.9085764999999899</c:v>
                </c:pt>
                <c:pt idx="2497">
                  <c:v>1.93260359999999</c:v>
                </c:pt>
                <c:pt idx="2498">
                  <c:v>1.9389430000000001</c:v>
                </c:pt>
                <c:pt idx="2499">
                  <c:v>1.9864972999999899</c:v>
                </c:pt>
                <c:pt idx="2500">
                  <c:v>1.9821575</c:v>
                </c:pt>
                <c:pt idx="2501">
                  <c:v>1.85556399999999</c:v>
                </c:pt>
                <c:pt idx="2502">
                  <c:v>1.98792279999999</c:v>
                </c:pt>
                <c:pt idx="2503">
                  <c:v>2.6739855000000001</c:v>
                </c:pt>
                <c:pt idx="2504">
                  <c:v>3.8185432000000001</c:v>
                </c:pt>
                <c:pt idx="2505">
                  <c:v>4.5291147</c:v>
                </c:pt>
                <c:pt idx="2506">
                  <c:v>4.6145630000000004</c:v>
                </c:pt>
                <c:pt idx="2507">
                  <c:v>4.4376309999999899</c:v>
                </c:pt>
                <c:pt idx="2508">
                  <c:v>4.2434620000000001</c:v>
                </c:pt>
                <c:pt idx="2509">
                  <c:v>4.0803894999999901</c:v>
                </c:pt>
                <c:pt idx="2510">
                  <c:v>3.8941373999999902</c:v>
                </c:pt>
                <c:pt idx="2511">
                  <c:v>3.7560679999999902</c:v>
                </c:pt>
                <c:pt idx="2512">
                  <c:v>3.6442184000000002</c:v>
                </c:pt>
                <c:pt idx="2513">
                  <c:v>3.631256</c:v>
                </c:pt>
                <c:pt idx="2514">
                  <c:v>3.665664</c:v>
                </c:pt>
                <c:pt idx="2515">
                  <c:v>3.6652089999999902</c:v>
                </c:pt>
                <c:pt idx="2516">
                  <c:v>3.7897367000000002</c:v>
                </c:pt>
                <c:pt idx="2517">
                  <c:v>3.9774031999999901</c:v>
                </c:pt>
                <c:pt idx="2518">
                  <c:v>4.0372032999999901</c:v>
                </c:pt>
                <c:pt idx="2519">
                  <c:v>4.0341177000000004</c:v>
                </c:pt>
                <c:pt idx="2520">
                  <c:v>4.0361013000000003</c:v>
                </c:pt>
                <c:pt idx="2521">
                  <c:v>4.0286517000000002</c:v>
                </c:pt>
                <c:pt idx="2522">
                  <c:v>4.01398399999999</c:v>
                </c:pt>
                <c:pt idx="2523">
                  <c:v>4.04140899999999</c:v>
                </c:pt>
                <c:pt idx="2524">
                  <c:v>4.0861372999999901</c:v>
                </c:pt>
                <c:pt idx="2525">
                  <c:v>4.0983624000000001</c:v>
                </c:pt>
                <c:pt idx="2526">
                  <c:v>4.0967492999999902</c:v>
                </c:pt>
                <c:pt idx="2527">
                  <c:v>4.0781363999999902</c:v>
                </c:pt>
                <c:pt idx="2528">
                  <c:v>4.0603350000000002</c:v>
                </c:pt>
                <c:pt idx="2529">
                  <c:v>4.0160249999999902</c:v>
                </c:pt>
                <c:pt idx="2530">
                  <c:v>3.9325483000000001</c:v>
                </c:pt>
                <c:pt idx="2531">
                  <c:v>3.8760295</c:v>
                </c:pt>
                <c:pt idx="2532">
                  <c:v>3.8244983999999902</c:v>
                </c:pt>
                <c:pt idx="2533">
                  <c:v>3.7913960000000002</c:v>
                </c:pt>
                <c:pt idx="2534">
                  <c:v>3.6839477999999901</c:v>
                </c:pt>
                <c:pt idx="2535">
                  <c:v>3.6759523999999901</c:v>
                </c:pt>
                <c:pt idx="2536">
                  <c:v>3.6648285</c:v>
                </c:pt>
                <c:pt idx="2537">
                  <c:v>3.6625353999999901</c:v>
                </c:pt>
                <c:pt idx="2538">
                  <c:v>3.6698593999999898</c:v>
                </c:pt>
                <c:pt idx="2539">
                  <c:v>3.6619885000000001</c:v>
                </c:pt>
                <c:pt idx="2540">
                  <c:v>3.6279629999999901</c:v>
                </c:pt>
                <c:pt idx="2541">
                  <c:v>3.5947</c:v>
                </c:pt>
                <c:pt idx="2542">
                  <c:v>3.5701713999999898</c:v>
                </c:pt>
                <c:pt idx="2543">
                  <c:v>3.5657735000000002</c:v>
                </c:pt>
                <c:pt idx="2544">
                  <c:v>3.5819339999999902</c:v>
                </c:pt>
                <c:pt idx="2545">
                  <c:v>3.6061331999999902</c:v>
                </c:pt>
                <c:pt idx="2546">
                  <c:v>3.6167129999999901</c:v>
                </c:pt>
                <c:pt idx="2547">
                  <c:v>3.6227914999999902</c:v>
                </c:pt>
                <c:pt idx="2548">
                  <c:v>3.6328982999999901</c:v>
                </c:pt>
                <c:pt idx="2549">
                  <c:v>3.6198532999999902</c:v>
                </c:pt>
                <c:pt idx="2550">
                  <c:v>3.6096639999999902</c:v>
                </c:pt>
                <c:pt idx="2551">
                  <c:v>3.6125406999999901</c:v>
                </c:pt>
                <c:pt idx="2552">
                  <c:v>3.6148416999999902</c:v>
                </c:pt>
                <c:pt idx="2553">
                  <c:v>3.6026272999999902</c:v>
                </c:pt>
                <c:pt idx="2554">
                  <c:v>3.5927513000000002</c:v>
                </c:pt>
                <c:pt idx="2555">
                  <c:v>3.5747594999999901</c:v>
                </c:pt>
                <c:pt idx="2556">
                  <c:v>3.5460202999999901</c:v>
                </c:pt>
                <c:pt idx="2557">
                  <c:v>3.5183282</c:v>
                </c:pt>
                <c:pt idx="2558">
                  <c:v>3.4898023999999901</c:v>
                </c:pt>
                <c:pt idx="2559">
                  <c:v>3.4653825999999901</c:v>
                </c:pt>
                <c:pt idx="2560">
                  <c:v>3.4407535</c:v>
                </c:pt>
                <c:pt idx="2561">
                  <c:v>3.4327871999999902</c:v>
                </c:pt>
                <c:pt idx="2562">
                  <c:v>3.43133689999999</c:v>
                </c:pt>
                <c:pt idx="2563">
                  <c:v>3.4391791999999901</c:v>
                </c:pt>
                <c:pt idx="2564">
                  <c:v>3.4455762000000001</c:v>
                </c:pt>
                <c:pt idx="2565">
                  <c:v>3.45656369999999</c:v>
                </c:pt>
                <c:pt idx="2566">
                  <c:v>3.4660926000000001</c:v>
                </c:pt>
                <c:pt idx="2567">
                  <c:v>3.4848523</c:v>
                </c:pt>
                <c:pt idx="2568">
                  <c:v>3.5024394999999902</c:v>
                </c:pt>
                <c:pt idx="2569">
                  <c:v>3.5124037000000001</c:v>
                </c:pt>
                <c:pt idx="2570">
                  <c:v>3.52689599999999</c:v>
                </c:pt>
                <c:pt idx="2571">
                  <c:v>3.5373323000000001</c:v>
                </c:pt>
                <c:pt idx="2572">
                  <c:v>3.53445479999999</c:v>
                </c:pt>
                <c:pt idx="2573">
                  <c:v>3.5175320000000001</c:v>
                </c:pt>
                <c:pt idx="2574">
                  <c:v>3.5000930000000001</c:v>
                </c:pt>
                <c:pt idx="2575">
                  <c:v>3.4794238000000002</c:v>
                </c:pt>
                <c:pt idx="2576">
                  <c:v>3.4631530999999902</c:v>
                </c:pt>
                <c:pt idx="2577">
                  <c:v>3.45135209999999</c:v>
                </c:pt>
                <c:pt idx="2578">
                  <c:v>3.4326449999999902</c:v>
                </c:pt>
                <c:pt idx="2579">
                  <c:v>3.4135110000000002</c:v>
                </c:pt>
                <c:pt idx="2580">
                  <c:v>3.42543199999999</c:v>
                </c:pt>
                <c:pt idx="2581">
                  <c:v>3.4470247999999901</c:v>
                </c:pt>
                <c:pt idx="2582">
                  <c:v>3.4544939999999902</c:v>
                </c:pt>
                <c:pt idx="2583">
                  <c:v>3.4552412000000001</c:v>
                </c:pt>
                <c:pt idx="2584">
                  <c:v>3.4612414999999901</c:v>
                </c:pt>
                <c:pt idx="2585">
                  <c:v>3.4636805000000002</c:v>
                </c:pt>
                <c:pt idx="2586">
                  <c:v>3.4576820000000001</c:v>
                </c:pt>
                <c:pt idx="2587">
                  <c:v>3.4520460000000002</c:v>
                </c:pt>
                <c:pt idx="2588">
                  <c:v>3.4529209999999901</c:v>
                </c:pt>
                <c:pt idx="2589">
                  <c:v>3.4415035</c:v>
                </c:pt>
                <c:pt idx="2590">
                  <c:v>3.4129553000000001</c:v>
                </c:pt>
                <c:pt idx="2591">
                  <c:v>3.3858644999999901</c:v>
                </c:pt>
                <c:pt idx="2592">
                  <c:v>3.3613064000000001</c:v>
                </c:pt>
                <c:pt idx="2593">
                  <c:v>3.34552259999999</c:v>
                </c:pt>
                <c:pt idx="2594">
                  <c:v>3.3356620999999902</c:v>
                </c:pt>
                <c:pt idx="2595">
                  <c:v>3.33615849999999</c:v>
                </c:pt>
                <c:pt idx="2596">
                  <c:v>3.34633799999999</c:v>
                </c:pt>
                <c:pt idx="2597">
                  <c:v>3.3530931000000002</c:v>
                </c:pt>
                <c:pt idx="2598">
                  <c:v>3.3531550000000001</c:v>
                </c:pt>
                <c:pt idx="2599">
                  <c:v>3.3572419</c:v>
                </c:pt>
                <c:pt idx="2600">
                  <c:v>3.3661180000000002</c:v>
                </c:pt>
                <c:pt idx="2601">
                  <c:v>3.3796067000000001</c:v>
                </c:pt>
                <c:pt idx="2602">
                  <c:v>3.3990960000000001</c:v>
                </c:pt>
                <c:pt idx="2603">
                  <c:v>3.4084946999999901</c:v>
                </c:pt>
                <c:pt idx="2604">
                  <c:v>3.4232585000000002</c:v>
                </c:pt>
                <c:pt idx="2605">
                  <c:v>3.4392097000000001</c:v>
                </c:pt>
                <c:pt idx="2606">
                  <c:v>3.4729855000000001</c:v>
                </c:pt>
                <c:pt idx="2607">
                  <c:v>3.5189642999999902</c:v>
                </c:pt>
                <c:pt idx="2608">
                  <c:v>3.5788731999999901</c:v>
                </c:pt>
                <c:pt idx="2609">
                  <c:v>3.6423849999999902</c:v>
                </c:pt>
                <c:pt idx="2610">
                  <c:v>3.6592251999999901</c:v>
                </c:pt>
                <c:pt idx="2611">
                  <c:v>3.6350806000000002</c:v>
                </c:pt>
                <c:pt idx="2612">
                  <c:v>3.6033194000000002</c:v>
                </c:pt>
                <c:pt idx="2613">
                  <c:v>3.5880705999999898</c:v>
                </c:pt>
                <c:pt idx="2614">
                  <c:v>3.6160380000000001</c:v>
                </c:pt>
                <c:pt idx="2615">
                  <c:v>3.5495779999999901</c:v>
                </c:pt>
                <c:pt idx="2616">
                  <c:v>3.28712299999999</c:v>
                </c:pt>
                <c:pt idx="2617">
                  <c:v>3.00831679999999</c:v>
                </c:pt>
                <c:pt idx="2618">
                  <c:v>3.0038105999999898</c:v>
                </c:pt>
                <c:pt idx="2619">
                  <c:v>2.9627976</c:v>
                </c:pt>
                <c:pt idx="2620">
                  <c:v>2.6002390000000002</c:v>
                </c:pt>
                <c:pt idx="2621">
                  <c:v>2.0002974999999901</c:v>
                </c:pt>
                <c:pt idx="2622">
                  <c:v>1.27982879999999</c:v>
                </c:pt>
                <c:pt idx="2623">
                  <c:v>0.70297929999999897</c:v>
                </c:pt>
                <c:pt idx="2624">
                  <c:v>0.48715353</c:v>
                </c:pt>
                <c:pt idx="2625">
                  <c:v>0.48042679999999899</c:v>
                </c:pt>
                <c:pt idx="2626">
                  <c:v>0.51824086999999897</c:v>
                </c:pt>
                <c:pt idx="2627">
                  <c:v>0.63678829999999897</c:v>
                </c:pt>
                <c:pt idx="2628">
                  <c:v>0.88896810000000004</c:v>
                </c:pt>
                <c:pt idx="2629">
                  <c:v>1.17954099999999</c:v>
                </c:pt>
                <c:pt idx="2630">
                  <c:v>1.3830644000000001</c:v>
                </c:pt>
                <c:pt idx="2631">
                  <c:v>1.4266586000000001</c:v>
                </c:pt>
                <c:pt idx="2632">
                  <c:v>1.4277474000000001</c:v>
                </c:pt>
                <c:pt idx="2633">
                  <c:v>1.3943989000000001</c:v>
                </c:pt>
                <c:pt idx="2634">
                  <c:v>1.4441607000000001</c:v>
                </c:pt>
                <c:pt idx="2635">
                  <c:v>1.4862058</c:v>
                </c:pt>
                <c:pt idx="2636">
                  <c:v>1.4796822000000001</c:v>
                </c:pt>
                <c:pt idx="2637">
                  <c:v>1.4634149000000001</c:v>
                </c:pt>
                <c:pt idx="2638">
                  <c:v>1.3540068999999899</c:v>
                </c:pt>
                <c:pt idx="2639">
                  <c:v>1.32151339999999</c:v>
                </c:pt>
                <c:pt idx="2640">
                  <c:v>1.39698469999999</c:v>
                </c:pt>
                <c:pt idx="2641">
                  <c:v>1.5312227</c:v>
                </c:pt>
                <c:pt idx="2642">
                  <c:v>1.6947361999999899</c:v>
                </c:pt>
                <c:pt idx="2643">
                  <c:v>1.7484283</c:v>
                </c:pt>
                <c:pt idx="2644">
                  <c:v>2.0066315999999902</c:v>
                </c:pt>
                <c:pt idx="2645">
                  <c:v>2.9040344</c:v>
                </c:pt>
                <c:pt idx="2646">
                  <c:v>4.1854170000000002</c:v>
                </c:pt>
                <c:pt idx="2647">
                  <c:v>4.78401329999999</c:v>
                </c:pt>
                <c:pt idx="2648">
                  <c:v>4.9307679999999898</c:v>
                </c:pt>
                <c:pt idx="2649">
                  <c:v>4.8074554999999899</c:v>
                </c:pt>
                <c:pt idx="2650">
                  <c:v>4.6604165999999898</c:v>
                </c:pt>
                <c:pt idx="2651">
                  <c:v>4.6322083000000003</c:v>
                </c:pt>
                <c:pt idx="2652">
                  <c:v>4.6545629999999898</c:v>
                </c:pt>
                <c:pt idx="2653">
                  <c:v>4.6054177000000003</c:v>
                </c:pt>
                <c:pt idx="2654">
                  <c:v>4.4941199999999899</c:v>
                </c:pt>
                <c:pt idx="2655">
                  <c:v>4.36535169999999</c:v>
                </c:pt>
                <c:pt idx="2656">
                  <c:v>4.2329382999999901</c:v>
                </c:pt>
                <c:pt idx="2657">
                  <c:v>4.0923556999999899</c:v>
                </c:pt>
                <c:pt idx="2658">
                  <c:v>3.9560710999999902</c:v>
                </c:pt>
                <c:pt idx="2659">
                  <c:v>3.8614760000000001</c:v>
                </c:pt>
                <c:pt idx="2660">
                  <c:v>3.800764</c:v>
                </c:pt>
                <c:pt idx="2661">
                  <c:v>3.7629177999999901</c:v>
                </c:pt>
                <c:pt idx="2662">
                  <c:v>3.7592229999999902</c:v>
                </c:pt>
                <c:pt idx="2663">
                  <c:v>3.7874395999999901</c:v>
                </c:pt>
                <c:pt idx="2664">
                  <c:v>3.8264097999999902</c:v>
                </c:pt>
                <c:pt idx="2665">
                  <c:v>3.8575870000000001</c:v>
                </c:pt>
                <c:pt idx="2666">
                  <c:v>3.8816006000000001</c:v>
                </c:pt>
                <c:pt idx="2667">
                  <c:v>3.8634493000000001</c:v>
                </c:pt>
                <c:pt idx="2668">
                  <c:v>3.9110016999999901</c:v>
                </c:pt>
                <c:pt idx="2669">
                  <c:v>3.9910972</c:v>
                </c:pt>
                <c:pt idx="2670">
                  <c:v>4.0511537000000004</c:v>
                </c:pt>
                <c:pt idx="2671">
                  <c:v>4.0800970000000003</c:v>
                </c:pt>
                <c:pt idx="2672">
                  <c:v>4.1603320000000004</c:v>
                </c:pt>
                <c:pt idx="2673">
                  <c:v>4.33501799999999</c:v>
                </c:pt>
                <c:pt idx="2674">
                  <c:v>4.4958859999999898</c:v>
                </c:pt>
                <c:pt idx="2675">
                  <c:v>4.6550764999999901</c:v>
                </c:pt>
                <c:pt idx="2676">
                  <c:v>4.7873935999999899</c:v>
                </c:pt>
                <c:pt idx="2677">
                  <c:v>4.86258199999999</c:v>
                </c:pt>
                <c:pt idx="2678">
                  <c:v>4.8959627000000001</c:v>
                </c:pt>
                <c:pt idx="2679">
                  <c:v>4.9187029999999901</c:v>
                </c:pt>
                <c:pt idx="2680">
                  <c:v>4.9437356000000001</c:v>
                </c:pt>
                <c:pt idx="2681">
                  <c:v>4.9736560000000001</c:v>
                </c:pt>
                <c:pt idx="2682">
                  <c:v>5.0080830000000001</c:v>
                </c:pt>
                <c:pt idx="2683">
                  <c:v>5.0248794999999902</c:v>
                </c:pt>
                <c:pt idx="2684">
                  <c:v>5.0188930000000003</c:v>
                </c:pt>
                <c:pt idx="2685">
                  <c:v>5.0013075000000002</c:v>
                </c:pt>
                <c:pt idx="2686">
                  <c:v>4.9837522999999901</c:v>
                </c:pt>
                <c:pt idx="2687">
                  <c:v>4.9740013999999899</c:v>
                </c:pt>
                <c:pt idx="2688">
                  <c:v>4.9386530000000004</c:v>
                </c:pt>
                <c:pt idx="2689">
                  <c:v>4.8829580000000004</c:v>
                </c:pt>
                <c:pt idx="2690">
                  <c:v>4.8319806999999901</c:v>
                </c:pt>
                <c:pt idx="2691">
                  <c:v>4.8025174000000002</c:v>
                </c:pt>
                <c:pt idx="2692">
                  <c:v>4.8015375000000002</c:v>
                </c:pt>
                <c:pt idx="2693">
                  <c:v>4.8146095000000004</c:v>
                </c:pt>
                <c:pt idx="2694">
                  <c:v>4.8246244999999899</c:v>
                </c:pt>
                <c:pt idx="2695">
                  <c:v>4.8238500000000002</c:v>
                </c:pt>
                <c:pt idx="2696">
                  <c:v>4.8231672999999899</c:v>
                </c:pt>
                <c:pt idx="2697">
                  <c:v>4.8191790000000001</c:v>
                </c:pt>
                <c:pt idx="2698">
                  <c:v>4.8243746999999901</c:v>
                </c:pt>
                <c:pt idx="2699">
                  <c:v>4.8219856999999902</c:v>
                </c:pt>
                <c:pt idx="2700">
                  <c:v>4.806203</c:v>
                </c:pt>
                <c:pt idx="2701">
                  <c:v>4.7881603000000004</c:v>
                </c:pt>
                <c:pt idx="2702">
                  <c:v>4.7585879999999898</c:v>
                </c:pt>
                <c:pt idx="2703">
                  <c:v>4.73613999999999</c:v>
                </c:pt>
                <c:pt idx="2704">
                  <c:v>4.7287600000000003</c:v>
                </c:pt>
                <c:pt idx="2705">
                  <c:v>4.7179155000000002</c:v>
                </c:pt>
                <c:pt idx="2706">
                  <c:v>4.6973041999999898</c:v>
                </c:pt>
                <c:pt idx="2707">
                  <c:v>4.66699459999999</c:v>
                </c:pt>
                <c:pt idx="2708">
                  <c:v>4.6264589999999899</c:v>
                </c:pt>
                <c:pt idx="2709">
                  <c:v>4.57593099999999</c:v>
                </c:pt>
                <c:pt idx="2710">
                  <c:v>4.5121755999999902</c:v>
                </c:pt>
                <c:pt idx="2711">
                  <c:v>4.4622070000000003</c:v>
                </c:pt>
                <c:pt idx="2712">
                  <c:v>4.4256944999999899</c:v>
                </c:pt>
                <c:pt idx="2713">
                  <c:v>4.3978695999999902</c:v>
                </c:pt>
                <c:pt idx="2714">
                  <c:v>4.3816676000000001</c:v>
                </c:pt>
                <c:pt idx="2715">
                  <c:v>4.36342699999999</c:v>
                </c:pt>
                <c:pt idx="2716">
                  <c:v>4.3657393000000004</c:v>
                </c:pt>
                <c:pt idx="2717">
                  <c:v>4.3678419999999898</c:v>
                </c:pt>
                <c:pt idx="2718">
                  <c:v>4.3637870000000003</c:v>
                </c:pt>
                <c:pt idx="2719">
                  <c:v>4.3776846000000003</c:v>
                </c:pt>
                <c:pt idx="2720">
                  <c:v>4.3800769999999902</c:v>
                </c:pt>
                <c:pt idx="2721">
                  <c:v>4.3724327000000001</c:v>
                </c:pt>
                <c:pt idx="2722">
                  <c:v>4.3716283000000002</c:v>
                </c:pt>
                <c:pt idx="2723">
                  <c:v>4.3784660000000004</c:v>
                </c:pt>
                <c:pt idx="2724">
                  <c:v>4.4005260000000002</c:v>
                </c:pt>
                <c:pt idx="2725">
                  <c:v>4.4224452999999899</c:v>
                </c:pt>
                <c:pt idx="2726">
                  <c:v>4.4354877000000004</c:v>
                </c:pt>
                <c:pt idx="2727">
                  <c:v>4.4461360000000001</c:v>
                </c:pt>
                <c:pt idx="2728">
                  <c:v>4.4368379999999901</c:v>
                </c:pt>
                <c:pt idx="2729">
                  <c:v>4.4214960000000003</c:v>
                </c:pt>
                <c:pt idx="2730">
                  <c:v>4.3964543000000003</c:v>
                </c:pt>
                <c:pt idx="2731">
                  <c:v>4.3927800000000001</c:v>
                </c:pt>
                <c:pt idx="2732">
                  <c:v>4.3763328000000001</c:v>
                </c:pt>
                <c:pt idx="2733">
                  <c:v>4.3564540000000003</c:v>
                </c:pt>
                <c:pt idx="2734">
                  <c:v>4.3529220000000004</c:v>
                </c:pt>
                <c:pt idx="2735">
                  <c:v>4.3479590000000004</c:v>
                </c:pt>
                <c:pt idx="2736">
                  <c:v>4.3464985</c:v>
                </c:pt>
                <c:pt idx="2737">
                  <c:v>4.3433437000000001</c:v>
                </c:pt>
                <c:pt idx="2738">
                  <c:v>4.3390354999999898</c:v>
                </c:pt>
                <c:pt idx="2739">
                  <c:v>4.34226039999999</c:v>
                </c:pt>
                <c:pt idx="2740">
                  <c:v>4.3308600000000004</c:v>
                </c:pt>
                <c:pt idx="2741">
                  <c:v>4.3108389999999899</c:v>
                </c:pt>
                <c:pt idx="2742">
                  <c:v>4.2982409999999902</c:v>
                </c:pt>
                <c:pt idx="2743">
                  <c:v>4.2771169999999898</c:v>
                </c:pt>
                <c:pt idx="2744">
                  <c:v>4.2543087000000002</c:v>
                </c:pt>
                <c:pt idx="2745">
                  <c:v>4.2403029999999902</c:v>
                </c:pt>
                <c:pt idx="2746">
                  <c:v>4.2182126000000002</c:v>
                </c:pt>
                <c:pt idx="2747">
                  <c:v>4.1923203000000004</c:v>
                </c:pt>
                <c:pt idx="2748">
                  <c:v>4.1837790000000004</c:v>
                </c:pt>
                <c:pt idx="2749">
                  <c:v>4.1827044000000004</c:v>
                </c:pt>
                <c:pt idx="2750">
                  <c:v>4.178706</c:v>
                </c:pt>
                <c:pt idx="2751">
                  <c:v>4.17714449999999</c:v>
                </c:pt>
                <c:pt idx="2752">
                  <c:v>4.1739600000000001</c:v>
                </c:pt>
                <c:pt idx="2753">
                  <c:v>4.1583889999999899</c:v>
                </c:pt>
                <c:pt idx="2754">
                  <c:v>4.1246194999999899</c:v>
                </c:pt>
                <c:pt idx="2755">
                  <c:v>4.0994754000000002</c:v>
                </c:pt>
                <c:pt idx="2756">
                  <c:v>4.0879693000000001</c:v>
                </c:pt>
                <c:pt idx="2757">
                  <c:v>4.0728179999999901</c:v>
                </c:pt>
                <c:pt idx="2758">
                  <c:v>4.04891299999999</c:v>
                </c:pt>
                <c:pt idx="2759">
                  <c:v>4.0199519999999902</c:v>
                </c:pt>
                <c:pt idx="2760">
                  <c:v>4.01023339999999</c:v>
                </c:pt>
                <c:pt idx="2761">
                  <c:v>4.0262630000000001</c:v>
                </c:pt>
                <c:pt idx="2762">
                  <c:v>4.0458939999999899</c:v>
                </c:pt>
                <c:pt idx="2763">
                  <c:v>4.0607959999999901</c:v>
                </c:pt>
                <c:pt idx="2764">
                  <c:v>4.07005999999999</c:v>
                </c:pt>
                <c:pt idx="2765">
                  <c:v>4.0743866000000004</c:v>
                </c:pt>
                <c:pt idx="2766">
                  <c:v>4.08445169999999</c:v>
                </c:pt>
                <c:pt idx="2767">
                  <c:v>4.0821259999999899</c:v>
                </c:pt>
                <c:pt idx="2768">
                  <c:v>4.0792239999999902</c:v>
                </c:pt>
                <c:pt idx="2769">
                  <c:v>4.0814360000000001</c:v>
                </c:pt>
                <c:pt idx="2770">
                  <c:v>4.10517839999999</c:v>
                </c:pt>
                <c:pt idx="2771">
                  <c:v>4.1258363999999901</c:v>
                </c:pt>
                <c:pt idx="2772">
                  <c:v>4.15599779999999</c:v>
                </c:pt>
                <c:pt idx="2773">
                  <c:v>4.1899649999999902</c:v>
                </c:pt>
                <c:pt idx="2774">
                  <c:v>4.2169194000000001</c:v>
                </c:pt>
                <c:pt idx="2775">
                  <c:v>4.2442646000000002</c:v>
                </c:pt>
                <c:pt idx="2776">
                  <c:v>4.2512379999999901</c:v>
                </c:pt>
                <c:pt idx="2777">
                  <c:v>4.2556450000000003</c:v>
                </c:pt>
                <c:pt idx="2778">
                  <c:v>4.25102799999999</c:v>
                </c:pt>
                <c:pt idx="2779">
                  <c:v>4.2462270000000002</c:v>
                </c:pt>
                <c:pt idx="2780">
                  <c:v>4.2437389999999899</c:v>
                </c:pt>
                <c:pt idx="2781">
                  <c:v>4.2315979999999902</c:v>
                </c:pt>
                <c:pt idx="2782">
                  <c:v>4.2172609999999899</c:v>
                </c:pt>
                <c:pt idx="2783">
                  <c:v>4.1988373000000001</c:v>
                </c:pt>
                <c:pt idx="2784">
                  <c:v>4.18887699999999</c:v>
                </c:pt>
                <c:pt idx="2785">
                  <c:v>4.1860390000000001</c:v>
                </c:pt>
                <c:pt idx="2786">
                  <c:v>4.1881933</c:v>
                </c:pt>
                <c:pt idx="2787">
                  <c:v>4.18219329999999</c:v>
                </c:pt>
                <c:pt idx="2788">
                  <c:v>4.1850740000000002</c:v>
                </c:pt>
                <c:pt idx="2789">
                  <c:v>4.184863</c:v>
                </c:pt>
                <c:pt idx="2790">
                  <c:v>4.1892759999999996</c:v>
                </c:pt>
                <c:pt idx="2791">
                  <c:v>4.2030653999999901</c:v>
                </c:pt>
                <c:pt idx="2792">
                  <c:v>4.2277060000000004</c:v>
                </c:pt>
                <c:pt idx="2793">
                  <c:v>4.2522849999999899</c:v>
                </c:pt>
                <c:pt idx="2794">
                  <c:v>4.2701807000000001</c:v>
                </c:pt>
                <c:pt idx="2795">
                  <c:v>4.2780595000000003</c:v>
                </c:pt>
                <c:pt idx="2796">
                  <c:v>4.2850320000000002</c:v>
                </c:pt>
                <c:pt idx="2797">
                  <c:v>4.289123</c:v>
                </c:pt>
                <c:pt idx="2798">
                  <c:v>4.2928766999999901</c:v>
                </c:pt>
                <c:pt idx="2799">
                  <c:v>4.3053109999999899</c:v>
                </c:pt>
                <c:pt idx="2800">
                  <c:v>4.3194733000000003</c:v>
                </c:pt>
                <c:pt idx="2801">
                  <c:v>4.32427899999999</c:v>
                </c:pt>
                <c:pt idx="2802">
                  <c:v>4.3297566999999901</c:v>
                </c:pt>
                <c:pt idx="2803">
                  <c:v>4.3487906000000001</c:v>
                </c:pt>
                <c:pt idx="2804">
                  <c:v>4.3990454999999899</c:v>
                </c:pt>
                <c:pt idx="2805">
                  <c:v>4.4255919999999902</c:v>
                </c:pt>
                <c:pt idx="2806">
                  <c:v>4.4271145000000001</c:v>
                </c:pt>
                <c:pt idx="2807">
                  <c:v>4.4317435999999901</c:v>
                </c:pt>
                <c:pt idx="2808">
                  <c:v>4.4480050000000002</c:v>
                </c:pt>
                <c:pt idx="2809">
                  <c:v>4.45478199999999</c:v>
                </c:pt>
                <c:pt idx="2810">
                  <c:v>4.45472529999999</c:v>
                </c:pt>
                <c:pt idx="2811">
                  <c:v>4.4612410000000002</c:v>
                </c:pt>
                <c:pt idx="2812">
                  <c:v>4.4678000000000004</c:v>
                </c:pt>
                <c:pt idx="2813">
                  <c:v>4.5243792999999899</c:v>
                </c:pt>
                <c:pt idx="2814">
                  <c:v>4.5934010000000001</c:v>
                </c:pt>
                <c:pt idx="2815">
                  <c:v>4.6098379999999901</c:v>
                </c:pt>
                <c:pt idx="2816">
                  <c:v>4.5943019999999901</c:v>
                </c:pt>
                <c:pt idx="2817">
                  <c:v>4.5622129999999901</c:v>
                </c:pt>
                <c:pt idx="2818">
                  <c:v>4.5190786999999899</c:v>
                </c:pt>
                <c:pt idx="2819">
                  <c:v>4.4849814999999902</c:v>
                </c:pt>
                <c:pt idx="2820">
                  <c:v>4.4543767000000001</c:v>
                </c:pt>
                <c:pt idx="2821">
                  <c:v>4.4555774000000001</c:v>
                </c:pt>
                <c:pt idx="2822">
                  <c:v>4.479546</c:v>
                </c:pt>
                <c:pt idx="2823">
                  <c:v>4.5259236999999901</c:v>
                </c:pt>
                <c:pt idx="2824">
                  <c:v>4.5242968000000001</c:v>
                </c:pt>
                <c:pt idx="2825">
                  <c:v>4.2872877000000003</c:v>
                </c:pt>
                <c:pt idx="2826">
                  <c:v>3.9616885000000002</c:v>
                </c:pt>
                <c:pt idx="2827">
                  <c:v>3.8014990000000002</c:v>
                </c:pt>
                <c:pt idx="2828">
                  <c:v>3.744183</c:v>
                </c:pt>
                <c:pt idx="2829">
                  <c:v>3.7050377999999902</c:v>
                </c:pt>
                <c:pt idx="2830">
                  <c:v>3.5934539999999902</c:v>
                </c:pt>
                <c:pt idx="2831">
                  <c:v>3.2005759999999901</c:v>
                </c:pt>
                <c:pt idx="2832">
                  <c:v>2.2884128000000001</c:v>
                </c:pt>
                <c:pt idx="2833">
                  <c:v>0.75972170000000006</c:v>
                </c:pt>
                <c:pt idx="2834">
                  <c:v>-1.0764138000000001</c:v>
                </c:pt>
                <c:pt idx="2835">
                  <c:v>-2.3279684</c:v>
                </c:pt>
                <c:pt idx="2836">
                  <c:v>-2.0865526000000001</c:v>
                </c:pt>
                <c:pt idx="2837">
                  <c:v>-0.16579573</c:v>
                </c:pt>
                <c:pt idx="2838">
                  <c:v>2.1509266</c:v>
                </c:pt>
                <c:pt idx="2839">
                  <c:v>3.9930272000000002</c:v>
                </c:pt>
                <c:pt idx="2840">
                  <c:v>5.4420424000000001</c:v>
                </c:pt>
                <c:pt idx="2841">
                  <c:v>6.7015966999999899</c:v>
                </c:pt>
                <c:pt idx="2842">
                  <c:v>7.8938019999999902</c:v>
                </c:pt>
                <c:pt idx="2843">
                  <c:v>8.7659900000000004</c:v>
                </c:pt>
                <c:pt idx="2844">
                  <c:v>9.2871009999999892</c:v>
                </c:pt>
                <c:pt idx="2845">
                  <c:v>9.4699720000000003</c:v>
                </c:pt>
                <c:pt idx="2846">
                  <c:v>9.3963020000000004</c:v>
                </c:pt>
                <c:pt idx="2847">
                  <c:v>9.2796739999999893</c:v>
                </c:pt>
                <c:pt idx="2848">
                  <c:v>9.1972889999999907</c:v>
                </c:pt>
                <c:pt idx="2849">
                  <c:v>9.1595180000000003</c:v>
                </c:pt>
                <c:pt idx="2850">
                  <c:v>9.1366910000000008</c:v>
                </c:pt>
                <c:pt idx="2851">
                  <c:v>9.1322775000000007</c:v>
                </c:pt>
                <c:pt idx="2852">
                  <c:v>9.1321150000000006</c:v>
                </c:pt>
                <c:pt idx="2853">
                  <c:v>9.1347240000000003</c:v>
                </c:pt>
                <c:pt idx="2854">
                  <c:v>9.1469679999999904</c:v>
                </c:pt>
                <c:pt idx="2855">
                  <c:v>9.1463570000000001</c:v>
                </c:pt>
                <c:pt idx="2856">
                  <c:v>9.1430249999999909</c:v>
                </c:pt>
                <c:pt idx="2857">
                  <c:v>9.1435739999999903</c:v>
                </c:pt>
                <c:pt idx="2858">
                  <c:v>9.1391299999999909</c:v>
                </c:pt>
                <c:pt idx="2859">
                  <c:v>9.1260549999999903</c:v>
                </c:pt>
                <c:pt idx="2860">
                  <c:v>9.1152429999999907</c:v>
                </c:pt>
                <c:pt idx="2861">
                  <c:v>9.1012000000000004</c:v>
                </c:pt>
                <c:pt idx="2862">
                  <c:v>9.0929450000000003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9A-4B9D-BCF1-920885E88D61}"/>
            </c:ext>
          </c:extLst>
        </c:ser>
        <c:ser>
          <c:idx val="9"/>
          <c:order val="9"/>
          <c:tx>
            <c:strRef>
              <c:f>watch_4_25_raw!$L$1</c:f>
              <c:strCache>
                <c:ptCount val="1"/>
                <c:pt idx="0">
                  <c:v>Rotation 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watch_4_25_raw!$L$2:$L$2864</c:f>
              <c:numCache>
                <c:formatCode>0.00E+00</c:formatCode>
                <c:ptCount val="2863"/>
                <c:pt idx="0">
                  <c:v>0</c:v>
                </c:pt>
                <c:pt idx="1">
                  <c:v>7.0194230000000003E-3</c:v>
                </c:pt>
                <c:pt idx="2">
                  <c:v>5.7479795E-3</c:v>
                </c:pt>
                <c:pt idx="3">
                  <c:v>6.4144500000000004E-3</c:v>
                </c:pt>
                <c:pt idx="4">
                  <c:v>7.8772979999999892E-3</c:v>
                </c:pt>
                <c:pt idx="5">
                  <c:v>7.5378422999999896E-3</c:v>
                </c:pt>
                <c:pt idx="6">
                  <c:v>8.2641190000000003E-3</c:v>
                </c:pt>
                <c:pt idx="7">
                  <c:v>8.9338839999999892E-3</c:v>
                </c:pt>
                <c:pt idx="8">
                  <c:v>9.2020220000000007E-3</c:v>
                </c:pt>
                <c:pt idx="9">
                  <c:v>9.9231869999999896E-3</c:v>
                </c:pt>
                <c:pt idx="10">
                  <c:v>9.6792230000000007E-3</c:v>
                </c:pt>
                <c:pt idx="11">
                  <c:v>1.0217808E-2</c:v>
                </c:pt>
                <c:pt idx="12">
                  <c:v>1.0149738E-2</c:v>
                </c:pt>
                <c:pt idx="13">
                  <c:v>1.0779992999999899E-2</c:v>
                </c:pt>
                <c:pt idx="14">
                  <c:v>1.1309289999999901E-2</c:v>
                </c:pt>
                <c:pt idx="15">
                  <c:v>1.2309952000000001E-2</c:v>
                </c:pt>
                <c:pt idx="16">
                  <c:v>1.2953597000000001E-2</c:v>
                </c:pt>
                <c:pt idx="17">
                  <c:v>1.3056829000000001E-2</c:v>
                </c:pt>
                <c:pt idx="18">
                  <c:v>1.2774169E-2</c:v>
                </c:pt>
                <c:pt idx="19">
                  <c:v>1.2457525000000001E-2</c:v>
                </c:pt>
                <c:pt idx="20">
                  <c:v>1.1379280999999899E-2</c:v>
                </c:pt>
                <c:pt idx="21">
                  <c:v>1.0116992499999901E-2</c:v>
                </c:pt>
                <c:pt idx="22">
                  <c:v>9.3309859999999908E-3</c:v>
                </c:pt>
                <c:pt idx="23">
                  <c:v>8.3983860000000007E-3</c:v>
                </c:pt>
                <c:pt idx="24">
                  <c:v>7.2317730000000004E-3</c:v>
                </c:pt>
                <c:pt idx="25">
                  <c:v>6.6384034999999904E-3</c:v>
                </c:pt>
                <c:pt idx="26">
                  <c:v>6.7892587000000001E-3</c:v>
                </c:pt>
                <c:pt idx="27">
                  <c:v>4.9869069999999901E-3</c:v>
                </c:pt>
                <c:pt idx="28">
                  <c:v>3.8188860000000001E-3</c:v>
                </c:pt>
                <c:pt idx="29">
                  <c:v>2.1091152E-3</c:v>
                </c:pt>
                <c:pt idx="30">
                  <c:v>3.9127619999999901E-4</c:v>
                </c:pt>
                <c:pt idx="31">
                  <c:v>-1.033382E-3</c:v>
                </c:pt>
                <c:pt idx="32">
                  <c:v>-2.0240651999999899E-3</c:v>
                </c:pt>
                <c:pt idx="33">
                  <c:v>-3.6119059999999898E-3</c:v>
                </c:pt>
                <c:pt idx="34">
                  <c:v>-4.4236783999999901E-3</c:v>
                </c:pt>
                <c:pt idx="35">
                  <c:v>-5.1996055999999902E-3</c:v>
                </c:pt>
                <c:pt idx="36">
                  <c:v>-5.4736984999999901E-3</c:v>
                </c:pt>
                <c:pt idx="37">
                  <c:v>-5.87609499999999E-3</c:v>
                </c:pt>
                <c:pt idx="38">
                  <c:v>-6.3776960000000004E-3</c:v>
                </c:pt>
                <c:pt idx="39">
                  <c:v>-6.6749510000000001E-3</c:v>
                </c:pt>
                <c:pt idx="40">
                  <c:v>-8.1298010000000007E-3</c:v>
                </c:pt>
                <c:pt idx="41">
                  <c:v>-9.3095239999999892E-3</c:v>
                </c:pt>
                <c:pt idx="42">
                  <c:v>-1.0923052000000001E-2</c:v>
                </c:pt>
                <c:pt idx="43">
                  <c:v>-1.2793755E-2</c:v>
                </c:pt>
                <c:pt idx="44">
                  <c:v>-1.4991519E-2</c:v>
                </c:pt>
                <c:pt idx="45">
                  <c:v>-1.7674344000000002E-2</c:v>
                </c:pt>
                <c:pt idx="46">
                  <c:v>-2.1364405999999898E-2</c:v>
                </c:pt>
                <c:pt idx="47">
                  <c:v>-2.6795447E-2</c:v>
                </c:pt>
                <c:pt idx="48">
                  <c:v>-3.41691199999999E-2</c:v>
                </c:pt>
                <c:pt idx="49">
                  <c:v>-4.7174119999999903E-2</c:v>
                </c:pt>
                <c:pt idx="50">
                  <c:v>-7.2881890000000005E-2</c:v>
                </c:pt>
                <c:pt idx="51">
                  <c:v>-0.11337502000000001</c:v>
                </c:pt>
                <c:pt idx="52">
                  <c:v>-0.167341779999999</c:v>
                </c:pt>
                <c:pt idx="53">
                  <c:v>-0.22981586000000001</c:v>
                </c:pt>
                <c:pt idx="54">
                  <c:v>-0.28105400000000003</c:v>
                </c:pt>
                <c:pt idx="55">
                  <c:v>-0.32177277999999898</c:v>
                </c:pt>
                <c:pt idx="56">
                  <c:v>-0.36847975999999899</c:v>
                </c:pt>
                <c:pt idx="57">
                  <c:v>-0.4110723</c:v>
                </c:pt>
                <c:pt idx="58">
                  <c:v>-0.4537969</c:v>
                </c:pt>
                <c:pt idx="59">
                  <c:v>-0.49874597999999898</c:v>
                </c:pt>
                <c:pt idx="60">
                  <c:v>-0.53676020000000002</c:v>
                </c:pt>
                <c:pt idx="61">
                  <c:v>-0.57002160000000002</c:v>
                </c:pt>
                <c:pt idx="62">
                  <c:v>-0.59542150000000005</c:v>
                </c:pt>
                <c:pt idx="63">
                  <c:v>-0.61780643000000002</c:v>
                </c:pt>
                <c:pt idx="64">
                  <c:v>-0.62473409999999896</c:v>
                </c:pt>
                <c:pt idx="65">
                  <c:v>-0.63186615999999896</c:v>
                </c:pt>
                <c:pt idx="66">
                  <c:v>-0.63123989999999897</c:v>
                </c:pt>
                <c:pt idx="67">
                  <c:v>-0.63101894000000003</c:v>
                </c:pt>
                <c:pt idx="68">
                  <c:v>-0.63284487</c:v>
                </c:pt>
                <c:pt idx="69">
                  <c:v>-0.63666299999999898</c:v>
                </c:pt>
                <c:pt idx="70">
                  <c:v>-0.64260435000000005</c:v>
                </c:pt>
                <c:pt idx="71">
                  <c:v>-0.64738934999999898</c:v>
                </c:pt>
                <c:pt idx="72">
                  <c:v>-0.651468099999999</c:v>
                </c:pt>
                <c:pt idx="73">
                  <c:v>-0.65548545000000003</c:v>
                </c:pt>
                <c:pt idx="74">
                  <c:v>-0.68796133999999898</c:v>
                </c:pt>
                <c:pt idx="75">
                  <c:v>-0.67986643000000002</c:v>
                </c:pt>
                <c:pt idx="76">
                  <c:v>-0.67412704000000001</c:v>
                </c:pt>
                <c:pt idx="77">
                  <c:v>-0.65589339999999896</c:v>
                </c:pt>
                <c:pt idx="78">
                  <c:v>-0.61914444000000002</c:v>
                </c:pt>
                <c:pt idx="79">
                  <c:v>-0.57392030000000005</c:v>
                </c:pt>
                <c:pt idx="80">
                  <c:v>-0.54723710000000003</c:v>
                </c:pt>
                <c:pt idx="81">
                  <c:v>-0.53779405000000002</c:v>
                </c:pt>
                <c:pt idx="82">
                  <c:v>-0.53887529999999895</c:v>
                </c:pt>
                <c:pt idx="83">
                  <c:v>-0.54200020000000004</c:v>
                </c:pt>
                <c:pt idx="84">
                  <c:v>-0.54462469999999896</c:v>
                </c:pt>
                <c:pt idx="85">
                  <c:v>-0.54635334000000002</c:v>
                </c:pt>
                <c:pt idx="86">
                  <c:v>-0.54811405999999896</c:v>
                </c:pt>
                <c:pt idx="87">
                  <c:v>-0.54884940000000004</c:v>
                </c:pt>
                <c:pt idx="88">
                  <c:v>-0.55238299999999896</c:v>
                </c:pt>
                <c:pt idx="89">
                  <c:v>-0.55824923999999898</c:v>
                </c:pt>
                <c:pt idx="90">
                  <c:v>-0.57047199999999898</c:v>
                </c:pt>
                <c:pt idx="91">
                  <c:v>-0.597143599999999</c:v>
                </c:pt>
                <c:pt idx="92">
                  <c:v>-0.61965334000000005</c:v>
                </c:pt>
                <c:pt idx="93">
                  <c:v>-0.61851436000000004</c:v>
                </c:pt>
                <c:pt idx="94">
                  <c:v>-0.60652150000000005</c:v>
                </c:pt>
                <c:pt idx="95">
                  <c:v>-0.60171825000000001</c:v>
                </c:pt>
                <c:pt idx="96">
                  <c:v>-0.60264320000000005</c:v>
                </c:pt>
                <c:pt idx="97">
                  <c:v>-0.60255449999999899</c:v>
                </c:pt>
                <c:pt idx="98">
                  <c:v>-0.59904146000000003</c:v>
                </c:pt>
                <c:pt idx="99">
                  <c:v>-0.59530099999999897</c:v>
                </c:pt>
                <c:pt idx="100">
                  <c:v>-0.592336799999999</c:v>
                </c:pt>
                <c:pt idx="101">
                  <c:v>-0.59176974999999898</c:v>
                </c:pt>
                <c:pt idx="102">
                  <c:v>-0.59214383000000004</c:v>
                </c:pt>
                <c:pt idx="103">
                  <c:v>-0.59094137000000002</c:v>
                </c:pt>
                <c:pt idx="104">
                  <c:v>-0.59164939999999899</c:v>
                </c:pt>
                <c:pt idx="105">
                  <c:v>-0.59506619999999899</c:v>
                </c:pt>
                <c:pt idx="106">
                  <c:v>-0.59924469999999896</c:v>
                </c:pt>
                <c:pt idx="107">
                  <c:v>-0.597799999999999</c:v>
                </c:pt>
                <c:pt idx="108">
                  <c:v>-0.58736383999999897</c:v>
                </c:pt>
                <c:pt idx="109">
                  <c:v>-0.58178580000000002</c:v>
                </c:pt>
                <c:pt idx="110">
                  <c:v>-0.58292509999999897</c:v>
                </c:pt>
                <c:pt idx="111">
                  <c:v>-0.58744260000000004</c:v>
                </c:pt>
                <c:pt idx="112">
                  <c:v>-0.59107909999999897</c:v>
                </c:pt>
                <c:pt idx="113">
                  <c:v>-0.59203326999999895</c:v>
                </c:pt>
                <c:pt idx="114">
                  <c:v>-0.59166960000000002</c:v>
                </c:pt>
                <c:pt idx="115">
                  <c:v>-0.58954269999999898</c:v>
                </c:pt>
                <c:pt idx="116">
                  <c:v>-0.58606522999999899</c:v>
                </c:pt>
                <c:pt idx="117">
                  <c:v>-0.58091926999999899</c:v>
                </c:pt>
                <c:pt idx="118">
                  <c:v>-0.58010249999999897</c:v>
                </c:pt>
                <c:pt idx="119">
                  <c:v>-0.58095556000000004</c:v>
                </c:pt>
                <c:pt idx="120">
                  <c:v>-0.58106579999999897</c:v>
                </c:pt>
                <c:pt idx="121">
                  <c:v>-0.58226250000000002</c:v>
                </c:pt>
                <c:pt idx="122">
                  <c:v>-0.58311670000000004</c:v>
                </c:pt>
                <c:pt idx="123">
                  <c:v>-0.578961429999999</c:v>
                </c:pt>
                <c:pt idx="124">
                  <c:v>-0.5703203</c:v>
                </c:pt>
                <c:pt idx="125">
                  <c:v>-0.56201135999999896</c:v>
                </c:pt>
                <c:pt idx="126">
                  <c:v>-0.55782955999999895</c:v>
                </c:pt>
                <c:pt idx="127">
                  <c:v>-0.55718029999999896</c:v>
                </c:pt>
                <c:pt idx="128">
                  <c:v>-0.55734223000000005</c:v>
                </c:pt>
                <c:pt idx="129">
                  <c:v>-0.55748089999999895</c:v>
                </c:pt>
                <c:pt idx="130">
                  <c:v>-0.55738200000000004</c:v>
                </c:pt>
                <c:pt idx="131">
                  <c:v>-0.55966556000000001</c:v>
                </c:pt>
                <c:pt idx="132">
                  <c:v>-0.56327130000000003</c:v>
                </c:pt>
                <c:pt idx="133">
                  <c:v>-0.56986619999999899</c:v>
                </c:pt>
                <c:pt idx="134">
                  <c:v>-0.57306343000000004</c:v>
                </c:pt>
                <c:pt idx="135">
                  <c:v>-0.57338582999999899</c:v>
                </c:pt>
                <c:pt idx="136">
                  <c:v>-0.57406855000000001</c:v>
                </c:pt>
                <c:pt idx="137">
                  <c:v>-0.57520044000000004</c:v>
                </c:pt>
                <c:pt idx="138">
                  <c:v>-0.57472456000000005</c:v>
                </c:pt>
                <c:pt idx="139">
                  <c:v>-0.57094420000000001</c:v>
                </c:pt>
                <c:pt idx="140">
                  <c:v>-0.56383574000000003</c:v>
                </c:pt>
                <c:pt idx="141">
                  <c:v>-0.55591679999999899</c:v>
                </c:pt>
                <c:pt idx="142">
                  <c:v>-0.55708690000000005</c:v>
                </c:pt>
                <c:pt idx="143">
                  <c:v>-0.55824815999999899</c:v>
                </c:pt>
                <c:pt idx="144">
                  <c:v>-0.56702359999999896</c:v>
                </c:pt>
                <c:pt idx="145">
                  <c:v>-0.572828</c:v>
                </c:pt>
                <c:pt idx="146">
                  <c:v>-0.58442444000000005</c:v>
                </c:pt>
                <c:pt idx="147">
                  <c:v>-0.59293660000000004</c:v>
                </c:pt>
                <c:pt idx="148">
                  <c:v>-0.600614599999999</c:v>
                </c:pt>
                <c:pt idx="149">
                  <c:v>-0.60802155999999896</c:v>
                </c:pt>
                <c:pt idx="150">
                  <c:v>-0.60639494999999899</c:v>
                </c:pt>
                <c:pt idx="151">
                  <c:v>-0.59635800000000005</c:v>
                </c:pt>
                <c:pt idx="152">
                  <c:v>-0.59592920000000005</c:v>
                </c:pt>
                <c:pt idx="153">
                  <c:v>-0.59573244999999897</c:v>
                </c:pt>
                <c:pt idx="154">
                  <c:v>-0.57258344000000005</c:v>
                </c:pt>
                <c:pt idx="155">
                  <c:v>-0.50442310000000001</c:v>
                </c:pt>
                <c:pt idx="156">
                  <c:v>-0.43203029999999898</c:v>
                </c:pt>
                <c:pt idx="157">
                  <c:v>-0.42816257000000002</c:v>
                </c:pt>
                <c:pt idx="158">
                  <c:v>-0.47154469999999898</c:v>
                </c:pt>
                <c:pt idx="159">
                  <c:v>-0.49663406999999898</c:v>
                </c:pt>
                <c:pt idx="160">
                  <c:v>-0.49843302</c:v>
                </c:pt>
                <c:pt idx="161">
                  <c:v>-0.49639456999999898</c:v>
                </c:pt>
                <c:pt idx="162">
                  <c:v>-0.49965080000000001</c:v>
                </c:pt>
                <c:pt idx="163">
                  <c:v>-0.49686286000000002</c:v>
                </c:pt>
                <c:pt idx="164">
                  <c:v>-0.49046889999999899</c:v>
                </c:pt>
                <c:pt idx="165">
                  <c:v>-0.47549275000000002</c:v>
                </c:pt>
                <c:pt idx="166">
                  <c:v>-0.45334393000000001</c:v>
                </c:pt>
                <c:pt idx="167">
                  <c:v>-0.43070515999999898</c:v>
                </c:pt>
                <c:pt idx="168">
                  <c:v>-0.414966849999999</c:v>
                </c:pt>
                <c:pt idx="169">
                  <c:v>-0.39743659999999897</c:v>
                </c:pt>
                <c:pt idx="170">
                  <c:v>-0.37807069999999898</c:v>
                </c:pt>
                <c:pt idx="171">
                  <c:v>-0.35743492999999898</c:v>
                </c:pt>
                <c:pt idx="172">
                  <c:v>-0.33965316000000001</c:v>
                </c:pt>
                <c:pt idx="173">
                  <c:v>-0.32787084999999899</c:v>
                </c:pt>
                <c:pt idx="174">
                  <c:v>-0.321590929999999</c:v>
                </c:pt>
                <c:pt idx="175">
                  <c:v>-0.32156760000000001</c:v>
                </c:pt>
                <c:pt idx="176">
                  <c:v>-0.32473800000000003</c:v>
                </c:pt>
                <c:pt idx="177">
                  <c:v>-0.32770949999999899</c:v>
                </c:pt>
                <c:pt idx="178">
                  <c:v>-0.33200970000000002</c:v>
                </c:pt>
                <c:pt idx="179">
                  <c:v>-0.33916323999999898</c:v>
                </c:pt>
                <c:pt idx="180">
                  <c:v>-0.34447575000000002</c:v>
                </c:pt>
                <c:pt idx="181">
                  <c:v>-0.34744760000000002</c:v>
                </c:pt>
                <c:pt idx="182">
                  <c:v>-0.35210067</c:v>
                </c:pt>
                <c:pt idx="183">
                  <c:v>-0.35590842</c:v>
                </c:pt>
                <c:pt idx="184">
                  <c:v>-0.35673519999999898</c:v>
                </c:pt>
                <c:pt idx="185">
                  <c:v>-0.35781083000000002</c:v>
                </c:pt>
                <c:pt idx="186">
                  <c:v>-0.36054802000000002</c:v>
                </c:pt>
                <c:pt idx="187">
                  <c:v>-0.36558940000000001</c:v>
                </c:pt>
                <c:pt idx="188">
                  <c:v>-0.37217894000000001</c:v>
                </c:pt>
                <c:pt idx="189">
                  <c:v>-0.37582532000000002</c:v>
                </c:pt>
                <c:pt idx="190">
                  <c:v>-0.37459789999999898</c:v>
                </c:pt>
                <c:pt idx="191">
                  <c:v>-0.37474456</c:v>
                </c:pt>
                <c:pt idx="192">
                  <c:v>-0.37916744000000002</c:v>
                </c:pt>
                <c:pt idx="193">
                  <c:v>-0.39212644000000002</c:v>
                </c:pt>
                <c:pt idx="194">
                  <c:v>-0.415661219999999</c:v>
                </c:pt>
                <c:pt idx="195">
                  <c:v>-0.44897031999999898</c:v>
                </c:pt>
                <c:pt idx="196">
                  <c:v>-0.48426789999999897</c:v>
                </c:pt>
                <c:pt idx="197">
                  <c:v>-0.51658210000000004</c:v>
                </c:pt>
                <c:pt idx="198">
                  <c:v>-0.53678817000000001</c:v>
                </c:pt>
                <c:pt idx="199">
                  <c:v>-0.55710780000000004</c:v>
                </c:pt>
                <c:pt idx="200">
                  <c:v>-0.58138484000000001</c:v>
                </c:pt>
                <c:pt idx="201">
                  <c:v>-0.596281649999999</c:v>
                </c:pt>
                <c:pt idx="202">
                  <c:v>-0.59910929999999896</c:v>
                </c:pt>
                <c:pt idx="203">
                  <c:v>-0.59077979999999897</c:v>
                </c:pt>
                <c:pt idx="204">
                  <c:v>-0.58184904000000004</c:v>
                </c:pt>
                <c:pt idx="205">
                  <c:v>-0.56984509999999899</c:v>
                </c:pt>
                <c:pt idx="206">
                  <c:v>-0.560468999999999</c:v>
                </c:pt>
                <c:pt idx="207">
                  <c:v>-0.56350814999999899</c:v>
                </c:pt>
                <c:pt idx="208">
                  <c:v>-0.58039545999999897</c:v>
                </c:pt>
                <c:pt idx="209">
                  <c:v>-0.59532510000000005</c:v>
                </c:pt>
                <c:pt idx="210">
                  <c:v>-0.60545930000000003</c:v>
                </c:pt>
                <c:pt idx="211">
                  <c:v>-0.61394965999999895</c:v>
                </c:pt>
                <c:pt idx="212">
                  <c:v>-0.62164929999999896</c:v>
                </c:pt>
                <c:pt idx="213">
                  <c:v>-0.63610100000000003</c:v>
                </c:pt>
                <c:pt idx="214">
                  <c:v>-0.65050980000000003</c:v>
                </c:pt>
                <c:pt idx="215">
                  <c:v>-0.63911890000000005</c:v>
                </c:pt>
                <c:pt idx="216">
                  <c:v>-0.60481910000000005</c:v>
                </c:pt>
                <c:pt idx="217">
                  <c:v>-0.57723314000000003</c:v>
                </c:pt>
                <c:pt idx="218">
                  <c:v>-0.56026350000000003</c:v>
                </c:pt>
                <c:pt idx="219">
                  <c:v>-0.54673890000000003</c:v>
                </c:pt>
                <c:pt idx="220">
                  <c:v>-0.54459643000000002</c:v>
                </c:pt>
                <c:pt idx="221">
                  <c:v>-0.55762345000000002</c:v>
                </c:pt>
                <c:pt idx="222">
                  <c:v>-0.57819825000000002</c:v>
                </c:pt>
                <c:pt idx="223">
                  <c:v>-0.58787619999999896</c:v>
                </c:pt>
                <c:pt idx="224">
                  <c:v>-0.58943515999999896</c:v>
                </c:pt>
                <c:pt idx="225">
                  <c:v>-0.58722985000000005</c:v>
                </c:pt>
                <c:pt idx="226">
                  <c:v>-0.58983479999999899</c:v>
                </c:pt>
                <c:pt idx="227">
                  <c:v>-0.59104747000000002</c:v>
                </c:pt>
                <c:pt idx="228">
                  <c:v>-0.59225254999999899</c:v>
                </c:pt>
                <c:pt idx="229">
                  <c:v>-0.59152939999999898</c:v>
                </c:pt>
                <c:pt idx="230">
                  <c:v>-0.58866390000000002</c:v>
                </c:pt>
                <c:pt idx="231">
                  <c:v>-0.587975899999999</c:v>
                </c:pt>
                <c:pt idx="232">
                  <c:v>-0.58776676999999899</c:v>
                </c:pt>
                <c:pt idx="233">
                  <c:v>-0.58573156999999898</c:v>
                </c:pt>
                <c:pt idx="234">
                  <c:v>-0.58516455000000001</c:v>
                </c:pt>
                <c:pt idx="235">
                  <c:v>-0.58620954000000003</c:v>
                </c:pt>
                <c:pt idx="236">
                  <c:v>-0.58717350000000001</c:v>
                </c:pt>
                <c:pt idx="237">
                  <c:v>-0.58831739999999899</c:v>
                </c:pt>
                <c:pt idx="238">
                  <c:v>-0.58883554000000005</c:v>
                </c:pt>
                <c:pt idx="239">
                  <c:v>-0.58729030000000004</c:v>
                </c:pt>
                <c:pt idx="240">
                  <c:v>-0.58647340000000003</c:v>
                </c:pt>
                <c:pt idx="241">
                  <c:v>-0.58362709999999896</c:v>
                </c:pt>
                <c:pt idx="242">
                  <c:v>-0.58103680000000002</c:v>
                </c:pt>
                <c:pt idx="243">
                  <c:v>-0.58021193999999898</c:v>
                </c:pt>
                <c:pt idx="244">
                  <c:v>-0.58009140000000003</c:v>
                </c:pt>
                <c:pt idx="245">
                  <c:v>-0.58041405999999895</c:v>
                </c:pt>
                <c:pt idx="246">
                  <c:v>-0.579302399999999</c:v>
                </c:pt>
                <c:pt idx="247">
                  <c:v>-0.57839260000000003</c:v>
                </c:pt>
                <c:pt idx="248">
                  <c:v>-0.57837729999999898</c:v>
                </c:pt>
                <c:pt idx="249">
                  <c:v>-0.57602500000000001</c:v>
                </c:pt>
                <c:pt idx="250">
                  <c:v>-0.57301360000000001</c:v>
                </c:pt>
                <c:pt idx="251">
                  <c:v>-0.57100004000000004</c:v>
                </c:pt>
                <c:pt idx="252">
                  <c:v>-0.57125769999999898</c:v>
                </c:pt>
                <c:pt idx="253">
                  <c:v>-0.57426460000000001</c:v>
                </c:pt>
                <c:pt idx="254">
                  <c:v>-0.57737433999999899</c:v>
                </c:pt>
                <c:pt idx="255">
                  <c:v>-0.58011805999999899</c:v>
                </c:pt>
                <c:pt idx="256">
                  <c:v>-0.58179530000000002</c:v>
                </c:pt>
                <c:pt idx="257">
                  <c:v>-0.58435225000000002</c:v>
                </c:pt>
                <c:pt idx="258">
                  <c:v>-0.58638405999999899</c:v>
                </c:pt>
                <c:pt idx="259">
                  <c:v>-0.58742070000000002</c:v>
                </c:pt>
                <c:pt idx="260">
                  <c:v>-0.58920114999999895</c:v>
                </c:pt>
                <c:pt idx="261">
                  <c:v>-0.59153540000000004</c:v>
                </c:pt>
                <c:pt idx="262">
                  <c:v>-0.59661483999999898</c:v>
                </c:pt>
                <c:pt idx="263">
                  <c:v>-0.60104584999999899</c:v>
                </c:pt>
                <c:pt idx="264">
                  <c:v>-0.60240300000000002</c:v>
                </c:pt>
                <c:pt idx="265">
                  <c:v>-0.60263029999999895</c:v>
                </c:pt>
                <c:pt idx="266">
                  <c:v>-0.602350099999999</c:v>
                </c:pt>
                <c:pt idx="267">
                  <c:v>-0.60197100000000003</c:v>
                </c:pt>
                <c:pt idx="268">
                  <c:v>-0.60157139999999898</c:v>
                </c:pt>
                <c:pt idx="269">
                  <c:v>-0.60135590000000005</c:v>
                </c:pt>
                <c:pt idx="270">
                  <c:v>-0.60242189999999896</c:v>
                </c:pt>
                <c:pt idx="271">
                  <c:v>-0.60301749999999898</c:v>
                </c:pt>
                <c:pt idx="272">
                  <c:v>-0.60333760000000003</c:v>
                </c:pt>
                <c:pt idx="273">
                  <c:v>-0.60244143000000006</c:v>
                </c:pt>
                <c:pt idx="274">
                  <c:v>-0.59981079999999898</c:v>
                </c:pt>
                <c:pt idx="275">
                  <c:v>-0.59610814000000001</c:v>
                </c:pt>
                <c:pt idx="276">
                  <c:v>-0.59404473999999896</c:v>
                </c:pt>
                <c:pt idx="277">
                  <c:v>-0.59228950000000002</c:v>
                </c:pt>
                <c:pt idx="278">
                  <c:v>-0.59013729999999898</c:v>
                </c:pt>
                <c:pt idx="279">
                  <c:v>-0.58980659999999896</c:v>
                </c:pt>
                <c:pt idx="280">
                  <c:v>-0.58924973000000003</c:v>
                </c:pt>
                <c:pt idx="281">
                  <c:v>-0.58874729999999897</c:v>
                </c:pt>
                <c:pt idx="282">
                  <c:v>-0.58746279999999895</c:v>
                </c:pt>
                <c:pt idx="283">
                  <c:v>-0.58751180000000003</c:v>
                </c:pt>
                <c:pt idx="284">
                  <c:v>-0.588116799999999</c:v>
                </c:pt>
                <c:pt idx="285">
                  <c:v>-0.58890569999999898</c:v>
                </c:pt>
                <c:pt idx="286">
                  <c:v>-0.58983916000000003</c:v>
                </c:pt>
                <c:pt idx="287">
                  <c:v>-0.59096104000000005</c:v>
                </c:pt>
                <c:pt idx="288">
                  <c:v>-0.59222543000000005</c:v>
                </c:pt>
                <c:pt idx="289">
                  <c:v>-0.59398249999999897</c:v>
                </c:pt>
                <c:pt idx="290">
                  <c:v>-0.59504009999999896</c:v>
                </c:pt>
                <c:pt idx="291">
                  <c:v>-0.59578339999999896</c:v>
                </c:pt>
                <c:pt idx="292">
                  <c:v>-0.59627870000000005</c:v>
                </c:pt>
                <c:pt idx="293">
                  <c:v>-0.59604429999999897</c:v>
                </c:pt>
                <c:pt idx="294">
                  <c:v>-0.59644556000000004</c:v>
                </c:pt>
                <c:pt idx="295">
                  <c:v>-0.59727850000000005</c:v>
                </c:pt>
                <c:pt idx="296">
                  <c:v>-0.59787774000000005</c:v>
                </c:pt>
                <c:pt idx="297">
                  <c:v>-0.59824690000000003</c:v>
                </c:pt>
                <c:pt idx="298">
                  <c:v>-0.598935839999999</c:v>
                </c:pt>
                <c:pt idx="299">
                  <c:v>-0.600301269999999</c:v>
                </c:pt>
                <c:pt idx="300">
                  <c:v>-0.60130346000000001</c:v>
                </c:pt>
                <c:pt idx="301">
                  <c:v>-0.60192113999999897</c:v>
                </c:pt>
                <c:pt idx="302">
                  <c:v>-0.60357919999999898</c:v>
                </c:pt>
                <c:pt idx="303">
                  <c:v>-0.60406875999999898</c:v>
                </c:pt>
                <c:pt idx="304">
                  <c:v>-0.60383310000000001</c:v>
                </c:pt>
                <c:pt idx="305">
                  <c:v>-0.60445464000000004</c:v>
                </c:pt>
                <c:pt idx="306">
                  <c:v>-0.60591793000000005</c:v>
                </c:pt>
                <c:pt idx="307">
                  <c:v>-0.60696243999999899</c:v>
                </c:pt>
                <c:pt idx="308">
                  <c:v>-0.60982139999999896</c:v>
                </c:pt>
                <c:pt idx="309">
                  <c:v>-0.61749270000000001</c:v>
                </c:pt>
                <c:pt idx="310">
                  <c:v>-0.63431309999999896</c:v>
                </c:pt>
                <c:pt idx="311">
                  <c:v>-0.64260983000000005</c:v>
                </c:pt>
                <c:pt idx="312">
                  <c:v>-0.63345677</c:v>
                </c:pt>
                <c:pt idx="313">
                  <c:v>-0.62988339999999898</c:v>
                </c:pt>
                <c:pt idx="314">
                  <c:v>-0.63218540000000001</c:v>
                </c:pt>
                <c:pt idx="315">
                  <c:v>-0.63572883999999896</c:v>
                </c:pt>
                <c:pt idx="316">
                  <c:v>-0.64252365</c:v>
                </c:pt>
                <c:pt idx="317">
                  <c:v>-0.65124000000000004</c:v>
                </c:pt>
                <c:pt idx="318">
                  <c:v>-0.66042800000000002</c:v>
                </c:pt>
                <c:pt idx="319">
                  <c:v>-0.66866565</c:v>
                </c:pt>
                <c:pt idx="320">
                  <c:v>-0.67346435999999898</c:v>
                </c:pt>
                <c:pt idx="321">
                  <c:v>-0.67149954999999895</c:v>
                </c:pt>
                <c:pt idx="322">
                  <c:v>-0.65924139999999898</c:v>
                </c:pt>
                <c:pt idx="323">
                  <c:v>-0.63650066000000005</c:v>
                </c:pt>
                <c:pt idx="324">
                  <c:v>-0.60328539999999897</c:v>
                </c:pt>
                <c:pt idx="325">
                  <c:v>-0.57819770000000004</c:v>
                </c:pt>
                <c:pt idx="326">
                  <c:v>-0.58373960000000003</c:v>
                </c:pt>
                <c:pt idx="327">
                  <c:v>-0.60557556000000001</c:v>
                </c:pt>
                <c:pt idx="328">
                  <c:v>-0.62942319999999896</c:v>
                </c:pt>
                <c:pt idx="329">
                  <c:v>-0.644769499999999</c:v>
                </c:pt>
                <c:pt idx="330">
                  <c:v>-0.65904949999999896</c:v>
                </c:pt>
                <c:pt idx="331">
                  <c:v>-0.66789204000000002</c:v>
                </c:pt>
                <c:pt idx="332">
                  <c:v>-0.67408670000000004</c:v>
                </c:pt>
                <c:pt idx="333">
                  <c:v>-0.67655620000000005</c:v>
                </c:pt>
                <c:pt idx="334">
                  <c:v>-0.67846554999999897</c:v>
                </c:pt>
                <c:pt idx="335">
                  <c:v>-0.67546039999999896</c:v>
                </c:pt>
                <c:pt idx="336">
                  <c:v>-0.67161890000000002</c:v>
                </c:pt>
                <c:pt idx="337">
                  <c:v>-0.66478499999999896</c:v>
                </c:pt>
                <c:pt idx="338">
                  <c:v>-0.63938105000000001</c:v>
                </c:pt>
                <c:pt idx="339">
                  <c:v>-0.582682699999999</c:v>
                </c:pt>
                <c:pt idx="340">
                  <c:v>-0.54097015000000004</c:v>
                </c:pt>
                <c:pt idx="341">
                  <c:v>-0.53047120000000003</c:v>
                </c:pt>
                <c:pt idx="342">
                  <c:v>-0.52863130000000003</c:v>
                </c:pt>
                <c:pt idx="343">
                  <c:v>-0.52806693000000005</c:v>
                </c:pt>
                <c:pt idx="344">
                  <c:v>-0.52448609999999896</c:v>
                </c:pt>
                <c:pt idx="345">
                  <c:v>-0.51660174000000003</c:v>
                </c:pt>
                <c:pt idx="346">
                  <c:v>-0.51110619999999896</c:v>
                </c:pt>
                <c:pt idx="347">
                  <c:v>-0.50968236</c:v>
                </c:pt>
                <c:pt idx="348">
                  <c:v>-0.50979715999999897</c:v>
                </c:pt>
                <c:pt idx="349">
                  <c:v>-0.510763469999999</c:v>
                </c:pt>
                <c:pt idx="350">
                  <c:v>-0.51337635999999898</c:v>
                </c:pt>
                <c:pt idx="351">
                  <c:v>-0.51638954999999898</c:v>
                </c:pt>
                <c:pt idx="352">
                  <c:v>-0.51883270000000004</c:v>
                </c:pt>
                <c:pt idx="353">
                  <c:v>-0.52161869999999899</c:v>
                </c:pt>
                <c:pt idx="354">
                  <c:v>-0.52508069999999896</c:v>
                </c:pt>
                <c:pt idx="355">
                  <c:v>-0.52606249999999899</c:v>
                </c:pt>
                <c:pt idx="356">
                  <c:v>-0.52560770000000001</c:v>
                </c:pt>
                <c:pt idx="357">
                  <c:v>-0.52619709999999897</c:v>
                </c:pt>
                <c:pt idx="358">
                  <c:v>-0.52784025999999895</c:v>
                </c:pt>
                <c:pt idx="359">
                  <c:v>-0.529567659999999</c:v>
                </c:pt>
                <c:pt idx="360">
                  <c:v>-0.53104890000000005</c:v>
                </c:pt>
                <c:pt idx="361">
                  <c:v>-0.53240860000000001</c:v>
                </c:pt>
                <c:pt idx="362">
                  <c:v>-0.53407585999999896</c:v>
                </c:pt>
                <c:pt idx="363">
                  <c:v>-0.53554900000000005</c:v>
                </c:pt>
                <c:pt idx="364">
                  <c:v>-0.53696703999999895</c:v>
                </c:pt>
                <c:pt idx="365">
                  <c:v>-0.53828880000000001</c:v>
                </c:pt>
                <c:pt idx="366">
                  <c:v>-0.53949559999999896</c:v>
                </c:pt>
                <c:pt idx="367">
                  <c:v>-0.54033920000000002</c:v>
                </c:pt>
                <c:pt idx="368">
                  <c:v>-0.54104799999999897</c:v>
                </c:pt>
                <c:pt idx="369">
                  <c:v>-0.54160874999999897</c:v>
                </c:pt>
                <c:pt idx="370">
                  <c:v>-0.54172580000000004</c:v>
                </c:pt>
                <c:pt idx="371">
                  <c:v>-0.54211929999999897</c:v>
                </c:pt>
                <c:pt idx="372">
                  <c:v>-0.54315263000000003</c:v>
                </c:pt>
                <c:pt idx="373">
                  <c:v>-0.54442299999999899</c:v>
                </c:pt>
                <c:pt idx="374">
                  <c:v>-0.54561709999999897</c:v>
                </c:pt>
                <c:pt idx="375">
                  <c:v>-0.54682934000000005</c:v>
                </c:pt>
                <c:pt idx="376">
                  <c:v>-0.54801893000000002</c:v>
                </c:pt>
                <c:pt idx="377">
                  <c:v>-0.54894609999999899</c:v>
                </c:pt>
                <c:pt idx="378">
                  <c:v>-0.54948353999999899</c:v>
                </c:pt>
                <c:pt idx="379">
                  <c:v>-0.54935867000000005</c:v>
                </c:pt>
                <c:pt idx="380">
                  <c:v>-0.54957009999999895</c:v>
                </c:pt>
                <c:pt idx="381">
                  <c:v>-0.54956490000000002</c:v>
                </c:pt>
                <c:pt idx="382">
                  <c:v>-0.54960140000000002</c:v>
                </c:pt>
                <c:pt idx="383">
                  <c:v>-0.54990779999999895</c:v>
                </c:pt>
                <c:pt idx="384">
                  <c:v>-0.55071979999999898</c:v>
                </c:pt>
                <c:pt idx="385">
                  <c:v>-0.55221003000000002</c:v>
                </c:pt>
                <c:pt idx="386">
                  <c:v>-0.55480160000000001</c:v>
                </c:pt>
                <c:pt idx="387">
                  <c:v>-0.55856335000000001</c:v>
                </c:pt>
                <c:pt idx="388">
                  <c:v>-0.56188910000000003</c:v>
                </c:pt>
                <c:pt idx="389">
                  <c:v>-0.56290819999999897</c:v>
                </c:pt>
                <c:pt idx="390">
                  <c:v>-0.56285339999999895</c:v>
                </c:pt>
                <c:pt idx="391">
                  <c:v>-0.56251359999999895</c:v>
                </c:pt>
                <c:pt idx="392">
                  <c:v>-0.56198084000000004</c:v>
                </c:pt>
                <c:pt idx="393">
                  <c:v>-0.56256660000000003</c:v>
                </c:pt>
                <c:pt idx="394">
                  <c:v>-0.56199913999999895</c:v>
                </c:pt>
                <c:pt idx="395">
                  <c:v>-0.55988747000000005</c:v>
                </c:pt>
                <c:pt idx="396">
                  <c:v>-0.56098879999999895</c:v>
                </c:pt>
                <c:pt idx="397">
                  <c:v>-0.56102700000000005</c:v>
                </c:pt>
                <c:pt idx="398">
                  <c:v>-0.56127669999999896</c:v>
                </c:pt>
                <c:pt idx="399">
                  <c:v>-0.56307799999999897</c:v>
                </c:pt>
                <c:pt idx="400">
                  <c:v>-0.56401469999999898</c:v>
                </c:pt>
                <c:pt idx="401">
                  <c:v>-0.56028210000000001</c:v>
                </c:pt>
                <c:pt idx="402">
                  <c:v>-0.55994319999999898</c:v>
                </c:pt>
                <c:pt idx="403">
                  <c:v>-0.560333999999999</c:v>
                </c:pt>
                <c:pt idx="404">
                  <c:v>-0.56258273000000003</c:v>
                </c:pt>
                <c:pt idx="405">
                  <c:v>-0.56359099999999895</c:v>
                </c:pt>
                <c:pt idx="406">
                  <c:v>-0.56337183999999896</c:v>
                </c:pt>
                <c:pt idx="407">
                  <c:v>-0.56325689999999895</c:v>
                </c:pt>
                <c:pt idx="408">
                  <c:v>-0.56168556000000003</c:v>
                </c:pt>
                <c:pt idx="409">
                  <c:v>-0.55955935000000001</c:v>
                </c:pt>
                <c:pt idx="410">
                  <c:v>-0.55920904999999899</c:v>
                </c:pt>
                <c:pt idx="411">
                  <c:v>-0.55836300000000005</c:v>
                </c:pt>
                <c:pt idx="412">
                  <c:v>-0.55642944999999899</c:v>
                </c:pt>
                <c:pt idx="413">
                  <c:v>-0.55431079999999899</c:v>
                </c:pt>
                <c:pt idx="414">
                  <c:v>-0.55008966000000004</c:v>
                </c:pt>
                <c:pt idx="415">
                  <c:v>-0.54227203000000002</c:v>
                </c:pt>
                <c:pt idx="416">
                  <c:v>-0.53500859999999895</c:v>
                </c:pt>
                <c:pt idx="417">
                  <c:v>-0.53185450000000001</c:v>
                </c:pt>
                <c:pt idx="418">
                  <c:v>-0.53099300000000005</c:v>
                </c:pt>
                <c:pt idx="419">
                  <c:v>-0.53007729999999897</c:v>
                </c:pt>
                <c:pt idx="420">
                  <c:v>-0.52922610000000003</c:v>
                </c:pt>
                <c:pt idx="421">
                  <c:v>-0.52762849999999895</c:v>
                </c:pt>
                <c:pt idx="422">
                  <c:v>-0.52367187000000004</c:v>
                </c:pt>
                <c:pt idx="423">
                  <c:v>-0.52112126000000003</c:v>
                </c:pt>
                <c:pt idx="424">
                  <c:v>-0.521092949999999</c:v>
                </c:pt>
                <c:pt idx="425">
                  <c:v>-0.52229349999999897</c:v>
                </c:pt>
                <c:pt idx="426">
                  <c:v>-0.52477633999999895</c:v>
                </c:pt>
                <c:pt idx="427">
                  <c:v>-0.52609879999999898</c:v>
                </c:pt>
                <c:pt idx="428">
                  <c:v>-0.52597152999999897</c:v>
                </c:pt>
                <c:pt idx="429">
                  <c:v>-0.52619199999999899</c:v>
                </c:pt>
                <c:pt idx="430">
                  <c:v>-0.52596169999999898</c:v>
                </c:pt>
                <c:pt idx="431">
                  <c:v>-0.52552885000000005</c:v>
                </c:pt>
                <c:pt idx="432">
                  <c:v>-0.52622820000000003</c:v>
                </c:pt>
                <c:pt idx="433">
                  <c:v>-0.527475059999999</c:v>
                </c:pt>
                <c:pt idx="434">
                  <c:v>-0.52970620000000002</c:v>
                </c:pt>
                <c:pt idx="435">
                  <c:v>-0.53287609999999896</c:v>
                </c:pt>
                <c:pt idx="436">
                  <c:v>-0.53681814999999899</c:v>
                </c:pt>
                <c:pt idx="437">
                  <c:v>-0.54267920000000003</c:v>
                </c:pt>
                <c:pt idx="438">
                  <c:v>-0.54482602999999896</c:v>
                </c:pt>
                <c:pt idx="439">
                  <c:v>-0.54256504999999899</c:v>
                </c:pt>
                <c:pt idx="440">
                  <c:v>-0.53931399999999896</c:v>
                </c:pt>
                <c:pt idx="441">
                  <c:v>-0.53524804000000004</c:v>
                </c:pt>
                <c:pt idx="442">
                  <c:v>-0.53814410000000001</c:v>
                </c:pt>
                <c:pt idx="443">
                  <c:v>-0.549426999999999</c:v>
                </c:pt>
                <c:pt idx="444">
                  <c:v>-0.56188404999999897</c:v>
                </c:pt>
                <c:pt idx="445">
                  <c:v>-0.57302540000000002</c:v>
                </c:pt>
                <c:pt idx="446">
                  <c:v>-0.57929366999999898</c:v>
                </c:pt>
                <c:pt idx="447">
                  <c:v>-0.58128243999999896</c:v>
                </c:pt>
                <c:pt idx="448">
                  <c:v>-0.57773112999999898</c:v>
                </c:pt>
                <c:pt idx="449">
                  <c:v>-0.57094604000000004</c:v>
                </c:pt>
                <c:pt idx="450">
                  <c:v>-0.56940120000000005</c:v>
                </c:pt>
                <c:pt idx="451">
                  <c:v>-0.5716774</c:v>
                </c:pt>
                <c:pt idx="452">
                  <c:v>-0.58544576000000004</c:v>
                </c:pt>
                <c:pt idx="453">
                  <c:v>-0.60723389999999899</c:v>
                </c:pt>
                <c:pt idx="454">
                  <c:v>-0.62052320000000005</c:v>
                </c:pt>
                <c:pt idx="455">
                  <c:v>-0.63088820000000001</c:v>
                </c:pt>
                <c:pt idx="456">
                  <c:v>-0.63574295999999897</c:v>
                </c:pt>
                <c:pt idx="457">
                  <c:v>-0.63668906999999897</c:v>
                </c:pt>
                <c:pt idx="458">
                  <c:v>-0.63795763000000005</c:v>
                </c:pt>
                <c:pt idx="459">
                  <c:v>-0.64037659999999896</c:v>
                </c:pt>
                <c:pt idx="460">
                  <c:v>-0.64085179999999897</c:v>
                </c:pt>
                <c:pt idx="461">
                  <c:v>-0.63581620000000005</c:v>
                </c:pt>
                <c:pt idx="462">
                  <c:v>-0.63119625999999895</c:v>
                </c:pt>
                <c:pt idx="463">
                  <c:v>-0.633536399999999</c:v>
                </c:pt>
                <c:pt idx="464">
                  <c:v>-0.62447613000000002</c:v>
                </c:pt>
                <c:pt idx="465">
                  <c:v>-0.58490704999999898</c:v>
                </c:pt>
                <c:pt idx="466">
                  <c:v>-0.53140659999999895</c:v>
                </c:pt>
                <c:pt idx="467">
                  <c:v>-0.50155810000000001</c:v>
                </c:pt>
                <c:pt idx="468">
                  <c:v>-0.49591160000000001</c:v>
                </c:pt>
                <c:pt idx="469">
                  <c:v>-0.50249493000000001</c:v>
                </c:pt>
                <c:pt idx="470">
                  <c:v>-0.51058084000000004</c:v>
                </c:pt>
                <c:pt idx="471">
                  <c:v>-0.50911569999999895</c:v>
                </c:pt>
                <c:pt idx="472">
                  <c:v>-0.50334199999999896</c:v>
                </c:pt>
                <c:pt idx="473">
                  <c:v>-0.49978489999999898</c:v>
                </c:pt>
                <c:pt idx="474">
                  <c:v>-0.50026559999999898</c:v>
                </c:pt>
                <c:pt idx="475">
                  <c:v>-0.50313699999999895</c:v>
                </c:pt>
                <c:pt idx="476">
                  <c:v>-0.50699072999999895</c:v>
                </c:pt>
                <c:pt idx="477">
                  <c:v>-0.51126724000000001</c:v>
                </c:pt>
                <c:pt idx="478">
                  <c:v>-0.51666429999999897</c:v>
                </c:pt>
                <c:pt idx="479">
                  <c:v>-0.52228903999999898</c:v>
                </c:pt>
                <c:pt idx="480">
                  <c:v>-0.52618719999999897</c:v>
                </c:pt>
                <c:pt idx="481">
                  <c:v>-0.52858019999999895</c:v>
                </c:pt>
                <c:pt idx="482">
                  <c:v>-0.52981979999999895</c:v>
                </c:pt>
                <c:pt idx="483">
                  <c:v>-0.53010959999999896</c:v>
                </c:pt>
                <c:pt idx="484">
                  <c:v>-0.52984209999999898</c:v>
                </c:pt>
                <c:pt idx="485">
                  <c:v>-0.52953919999999899</c:v>
                </c:pt>
                <c:pt idx="486">
                  <c:v>-0.52884405999999895</c:v>
                </c:pt>
                <c:pt idx="487">
                  <c:v>-0.52811560000000002</c:v>
                </c:pt>
                <c:pt idx="488">
                  <c:v>-0.52725310000000003</c:v>
                </c:pt>
                <c:pt idx="489">
                  <c:v>-0.52644455000000001</c:v>
                </c:pt>
                <c:pt idx="490">
                  <c:v>-0.52577649999999898</c:v>
                </c:pt>
                <c:pt idx="491">
                  <c:v>-0.52568084000000004</c:v>
                </c:pt>
                <c:pt idx="492">
                  <c:v>-0.52589715000000004</c:v>
                </c:pt>
                <c:pt idx="493">
                  <c:v>-0.52673309999999895</c:v>
                </c:pt>
                <c:pt idx="494">
                  <c:v>-0.52855569999999896</c:v>
                </c:pt>
                <c:pt idx="495">
                  <c:v>-0.53123220000000004</c:v>
                </c:pt>
                <c:pt idx="496">
                  <c:v>-0.53483769999999897</c:v>
                </c:pt>
                <c:pt idx="497">
                  <c:v>-0.54132444000000002</c:v>
                </c:pt>
                <c:pt idx="498">
                  <c:v>-0.54911889999999897</c:v>
                </c:pt>
                <c:pt idx="499">
                  <c:v>-0.55578833999999899</c:v>
                </c:pt>
                <c:pt idx="500">
                  <c:v>-0.56038900000000003</c:v>
                </c:pt>
                <c:pt idx="501">
                  <c:v>-0.56483245000000004</c:v>
                </c:pt>
                <c:pt idx="502">
                  <c:v>-0.56873119999999899</c:v>
                </c:pt>
                <c:pt idx="503">
                  <c:v>-0.57164603000000003</c:v>
                </c:pt>
                <c:pt idx="504">
                  <c:v>-0.57360940000000005</c:v>
                </c:pt>
                <c:pt idx="505">
                  <c:v>-0.57324960000000003</c:v>
                </c:pt>
                <c:pt idx="506">
                  <c:v>-0.57264040000000005</c:v>
                </c:pt>
                <c:pt idx="507">
                  <c:v>-0.57264954000000001</c:v>
                </c:pt>
                <c:pt idx="508">
                  <c:v>-0.57270929999999898</c:v>
                </c:pt>
                <c:pt idx="509">
                  <c:v>-0.57049625999999898</c:v>
                </c:pt>
                <c:pt idx="510">
                  <c:v>-0.56937610000000005</c:v>
                </c:pt>
                <c:pt idx="511">
                  <c:v>-0.569220959999999</c:v>
                </c:pt>
                <c:pt idx="512">
                  <c:v>-0.56934309999999899</c:v>
                </c:pt>
                <c:pt idx="513">
                  <c:v>-0.56776309999999897</c:v>
                </c:pt>
                <c:pt idx="514">
                  <c:v>-0.56561519999999899</c:v>
                </c:pt>
                <c:pt idx="515">
                  <c:v>-0.56530009999999897</c:v>
                </c:pt>
                <c:pt idx="516">
                  <c:v>-0.56467973999999899</c:v>
                </c:pt>
                <c:pt idx="517">
                  <c:v>-0.56348229999999899</c:v>
                </c:pt>
                <c:pt idx="518">
                  <c:v>-0.56377169999999899</c:v>
                </c:pt>
                <c:pt idx="519">
                  <c:v>-0.56400939999999899</c:v>
                </c:pt>
                <c:pt idx="520">
                  <c:v>-0.564286229999999</c:v>
                </c:pt>
                <c:pt idx="521">
                  <c:v>-0.56470715999999899</c:v>
                </c:pt>
                <c:pt idx="522">
                  <c:v>-0.56534609999999896</c:v>
                </c:pt>
                <c:pt idx="523">
                  <c:v>-0.5663359</c:v>
                </c:pt>
                <c:pt idx="524">
                  <c:v>-0.567839599999999</c:v>
                </c:pt>
                <c:pt idx="525">
                  <c:v>-0.56854380000000004</c:v>
                </c:pt>
                <c:pt idx="526">
                  <c:v>-0.56971055000000004</c:v>
                </c:pt>
                <c:pt idx="527">
                  <c:v>-0.57068247000000005</c:v>
                </c:pt>
                <c:pt idx="528">
                  <c:v>-0.57067880000000004</c:v>
                </c:pt>
                <c:pt idx="529">
                  <c:v>-0.57103205000000001</c:v>
                </c:pt>
                <c:pt idx="530">
                  <c:v>-0.57133750000000005</c:v>
                </c:pt>
                <c:pt idx="531">
                  <c:v>-0.57090163000000005</c:v>
                </c:pt>
                <c:pt idx="532">
                  <c:v>-0.57066329999999899</c:v>
                </c:pt>
                <c:pt idx="533">
                  <c:v>-0.57052236999999895</c:v>
                </c:pt>
                <c:pt idx="534">
                  <c:v>-0.57010179999999899</c:v>
                </c:pt>
                <c:pt idx="535">
                  <c:v>-0.56948790000000005</c:v>
                </c:pt>
                <c:pt idx="536">
                  <c:v>-0.56923555999999897</c:v>
                </c:pt>
                <c:pt idx="537">
                  <c:v>-0.56913285999999896</c:v>
                </c:pt>
                <c:pt idx="538">
                  <c:v>-0.56881875000000004</c:v>
                </c:pt>
                <c:pt idx="539">
                  <c:v>-0.569000539999999</c:v>
                </c:pt>
                <c:pt idx="540">
                  <c:v>-0.56934799999999897</c:v>
                </c:pt>
                <c:pt idx="541">
                  <c:v>-0.56963050000000004</c:v>
                </c:pt>
                <c:pt idx="542">
                  <c:v>-0.57007350000000001</c:v>
                </c:pt>
                <c:pt idx="543">
                  <c:v>-0.57052267000000001</c:v>
                </c:pt>
                <c:pt idx="544">
                  <c:v>-0.57099630000000001</c:v>
                </c:pt>
                <c:pt idx="545">
                  <c:v>-0.57139600000000002</c:v>
                </c:pt>
                <c:pt idx="546">
                  <c:v>-0.57127260000000002</c:v>
                </c:pt>
                <c:pt idx="547">
                  <c:v>-0.57201329999999895</c:v>
                </c:pt>
                <c:pt idx="548">
                  <c:v>-0.57248323999999895</c:v>
                </c:pt>
                <c:pt idx="549">
                  <c:v>-0.57281599999999899</c:v>
                </c:pt>
                <c:pt idx="550">
                  <c:v>-0.572963</c:v>
                </c:pt>
                <c:pt idx="551">
                  <c:v>-0.57189460000000003</c:v>
                </c:pt>
                <c:pt idx="552">
                  <c:v>-0.57118990000000003</c:v>
                </c:pt>
                <c:pt idx="553">
                  <c:v>-0.57023734000000004</c:v>
                </c:pt>
                <c:pt idx="554">
                  <c:v>-0.56914679999999895</c:v>
                </c:pt>
                <c:pt idx="555">
                  <c:v>-0.56873649999999898</c:v>
                </c:pt>
                <c:pt idx="556">
                  <c:v>-0.56826410000000005</c:v>
                </c:pt>
                <c:pt idx="557">
                  <c:v>-0.56756790000000001</c:v>
                </c:pt>
                <c:pt idx="558">
                  <c:v>-0.56745433999999895</c:v>
                </c:pt>
                <c:pt idx="559">
                  <c:v>-0.56634474000000001</c:v>
                </c:pt>
                <c:pt idx="560">
                  <c:v>-0.56517680000000003</c:v>
                </c:pt>
                <c:pt idx="561">
                  <c:v>-0.56515557000000005</c:v>
                </c:pt>
                <c:pt idx="562">
                  <c:v>-0.56586294999999898</c:v>
                </c:pt>
                <c:pt idx="563">
                  <c:v>-0.5671313</c:v>
                </c:pt>
                <c:pt idx="564">
                  <c:v>-0.56753980000000004</c:v>
                </c:pt>
                <c:pt idx="565">
                  <c:v>-0.56826376999999895</c:v>
                </c:pt>
                <c:pt idx="566">
                  <c:v>-0.56867486</c:v>
                </c:pt>
                <c:pt idx="567">
                  <c:v>-0.56792620000000005</c:v>
                </c:pt>
                <c:pt idx="568">
                  <c:v>-0.569859</c:v>
                </c:pt>
                <c:pt idx="569">
                  <c:v>-0.57160049999999896</c:v>
                </c:pt>
                <c:pt idx="570">
                  <c:v>-0.57241399999999898</c:v>
                </c:pt>
                <c:pt idx="571">
                  <c:v>-0.57425850000000001</c:v>
                </c:pt>
                <c:pt idx="572">
                  <c:v>-0.57576190000000005</c:v>
                </c:pt>
                <c:pt idx="573">
                  <c:v>-0.5776502</c:v>
                </c:pt>
                <c:pt idx="574">
                  <c:v>-0.58077984999999899</c:v>
                </c:pt>
                <c:pt idx="575">
                  <c:v>-0.58443029999999896</c:v>
                </c:pt>
                <c:pt idx="576">
                  <c:v>-0.59273019999999899</c:v>
                </c:pt>
                <c:pt idx="577">
                  <c:v>-0.61235600000000001</c:v>
                </c:pt>
                <c:pt idx="578">
                  <c:v>-0.64077589999999895</c:v>
                </c:pt>
                <c:pt idx="579">
                  <c:v>-0.65632135000000003</c:v>
                </c:pt>
                <c:pt idx="580">
                  <c:v>-0.66070989999999896</c:v>
                </c:pt>
                <c:pt idx="581">
                  <c:v>-0.65599580000000002</c:v>
                </c:pt>
                <c:pt idx="582">
                  <c:v>-0.64960240000000002</c:v>
                </c:pt>
                <c:pt idx="583">
                  <c:v>-0.63479019999999897</c:v>
                </c:pt>
                <c:pt idx="584">
                  <c:v>-0.61601309999999898</c:v>
                </c:pt>
                <c:pt idx="585">
                  <c:v>-0.61527383000000002</c:v>
                </c:pt>
                <c:pt idx="586">
                  <c:v>-0.62193480000000001</c:v>
                </c:pt>
                <c:pt idx="587">
                  <c:v>-0.62484189999999895</c:v>
                </c:pt>
                <c:pt idx="588">
                  <c:v>-0.62729860000000004</c:v>
                </c:pt>
                <c:pt idx="589">
                  <c:v>-0.62987769999999899</c:v>
                </c:pt>
                <c:pt idx="590">
                  <c:v>-0.62900334999999896</c:v>
                </c:pt>
                <c:pt idx="591">
                  <c:v>-0.62836210000000003</c:v>
                </c:pt>
                <c:pt idx="592">
                  <c:v>-0.62962770000000001</c:v>
                </c:pt>
                <c:pt idx="593">
                  <c:v>-0.62989689999999898</c:v>
                </c:pt>
                <c:pt idx="594">
                  <c:v>-0.62868060000000003</c:v>
                </c:pt>
                <c:pt idx="595">
                  <c:v>-0.62525070000000005</c:v>
                </c:pt>
                <c:pt idx="596">
                  <c:v>-0.62728154999999897</c:v>
                </c:pt>
                <c:pt idx="597">
                  <c:v>-0.63140892999999898</c:v>
                </c:pt>
                <c:pt idx="598">
                  <c:v>-0.61562216000000003</c:v>
                </c:pt>
                <c:pt idx="599">
                  <c:v>-0.57851379999999897</c:v>
                </c:pt>
                <c:pt idx="600">
                  <c:v>-0.54755604000000002</c:v>
                </c:pt>
                <c:pt idx="601">
                  <c:v>-0.53543419999999897</c:v>
                </c:pt>
                <c:pt idx="602">
                  <c:v>-0.52598900000000004</c:v>
                </c:pt>
                <c:pt idx="603">
                  <c:v>-0.51950896000000002</c:v>
                </c:pt>
                <c:pt idx="604">
                  <c:v>-0.51819579999999899</c:v>
                </c:pt>
                <c:pt idx="605">
                  <c:v>-0.51657229999999899</c:v>
                </c:pt>
                <c:pt idx="606">
                  <c:v>-0.51607139999999896</c:v>
                </c:pt>
                <c:pt idx="607">
                  <c:v>-0.51921539999999899</c:v>
                </c:pt>
                <c:pt idx="608">
                  <c:v>-0.52301615000000001</c:v>
                </c:pt>
                <c:pt idx="609">
                  <c:v>-0.52533730000000001</c:v>
                </c:pt>
                <c:pt idx="610">
                  <c:v>-0.526806949999999</c:v>
                </c:pt>
                <c:pt idx="611">
                  <c:v>-0.52833973999999895</c:v>
                </c:pt>
                <c:pt idx="612">
                  <c:v>-0.53076679999999898</c:v>
                </c:pt>
                <c:pt idx="613">
                  <c:v>-0.53211529999999896</c:v>
                </c:pt>
                <c:pt idx="614">
                  <c:v>-0.53242639999999897</c:v>
                </c:pt>
                <c:pt idx="615">
                  <c:v>-0.53268260000000001</c:v>
                </c:pt>
                <c:pt idx="616">
                  <c:v>-0.53350114999999898</c:v>
                </c:pt>
                <c:pt idx="617">
                  <c:v>-0.53467600000000004</c:v>
                </c:pt>
                <c:pt idx="618">
                  <c:v>-0.53564469999999897</c:v>
                </c:pt>
                <c:pt idx="619">
                  <c:v>-0.53689030000000004</c:v>
                </c:pt>
                <c:pt idx="620">
                  <c:v>-0.53891040000000001</c:v>
                </c:pt>
                <c:pt idx="621">
                  <c:v>-0.54122585000000001</c:v>
                </c:pt>
                <c:pt idx="622">
                  <c:v>-0.54300519999999897</c:v>
                </c:pt>
                <c:pt idx="623">
                  <c:v>-0.54413020000000001</c:v>
                </c:pt>
                <c:pt idx="624">
                  <c:v>-0.54507684999999895</c:v>
                </c:pt>
                <c:pt idx="625">
                  <c:v>-0.54609174000000005</c:v>
                </c:pt>
                <c:pt idx="626">
                  <c:v>-0.54754066000000001</c:v>
                </c:pt>
                <c:pt idx="627">
                  <c:v>-0.549608399999999</c:v>
                </c:pt>
                <c:pt idx="628">
                  <c:v>-0.55144919999999897</c:v>
                </c:pt>
                <c:pt idx="629">
                  <c:v>-0.55212819999999896</c:v>
                </c:pt>
                <c:pt idx="630">
                  <c:v>-0.55255127000000004</c:v>
                </c:pt>
                <c:pt idx="631">
                  <c:v>-0.55330086000000001</c:v>
                </c:pt>
                <c:pt idx="632">
                  <c:v>-0.554431439999999</c:v>
                </c:pt>
                <c:pt idx="633">
                  <c:v>-0.555379449999999</c:v>
                </c:pt>
                <c:pt idx="634">
                  <c:v>-0.55588245000000003</c:v>
                </c:pt>
                <c:pt idx="635">
                  <c:v>-0.55582476000000003</c:v>
                </c:pt>
                <c:pt idx="636">
                  <c:v>-0.55514383</c:v>
                </c:pt>
                <c:pt idx="637">
                  <c:v>-0.55419015999999899</c:v>
                </c:pt>
                <c:pt idx="638">
                  <c:v>-0.55336194999999899</c:v>
                </c:pt>
                <c:pt idx="639">
                  <c:v>-0.55273174999999897</c:v>
                </c:pt>
                <c:pt idx="640">
                  <c:v>-0.55197759999999896</c:v>
                </c:pt>
                <c:pt idx="641">
                  <c:v>-0.55126417000000005</c:v>
                </c:pt>
                <c:pt idx="642">
                  <c:v>-0.55059623999999896</c:v>
                </c:pt>
                <c:pt idx="643">
                  <c:v>-0.55016620000000005</c:v>
                </c:pt>
                <c:pt idx="644">
                  <c:v>-0.550052399999999</c:v>
                </c:pt>
                <c:pt idx="645">
                  <c:v>-0.55002680000000004</c:v>
                </c:pt>
                <c:pt idx="646">
                  <c:v>-0.54997940000000001</c:v>
                </c:pt>
                <c:pt idx="647">
                  <c:v>-0.54975180000000001</c:v>
                </c:pt>
                <c:pt idx="648">
                  <c:v>-0.54926209999999898</c:v>
                </c:pt>
                <c:pt idx="649">
                  <c:v>-0.54864466000000001</c:v>
                </c:pt>
                <c:pt idx="650">
                  <c:v>-0.54806184999999896</c:v>
                </c:pt>
                <c:pt idx="651">
                  <c:v>-0.54732906999999897</c:v>
                </c:pt>
                <c:pt idx="652">
                  <c:v>-0.54735016999999897</c:v>
                </c:pt>
                <c:pt idx="653">
                  <c:v>-0.54729205000000003</c:v>
                </c:pt>
                <c:pt idx="654">
                  <c:v>-0.54736965999999898</c:v>
                </c:pt>
                <c:pt idx="655">
                  <c:v>-0.54760677000000002</c:v>
                </c:pt>
                <c:pt idx="656">
                  <c:v>-0.54851660000000002</c:v>
                </c:pt>
                <c:pt idx="657">
                  <c:v>-0.54917324000000001</c:v>
                </c:pt>
                <c:pt idx="658">
                  <c:v>-0.55002039999999897</c:v>
                </c:pt>
                <c:pt idx="659">
                  <c:v>-0.55102043999999895</c:v>
                </c:pt>
                <c:pt idx="660">
                  <c:v>-0.55302702999999898</c:v>
                </c:pt>
                <c:pt idx="661">
                  <c:v>-0.55423652999999895</c:v>
                </c:pt>
                <c:pt idx="662">
                  <c:v>-0.55517340000000004</c:v>
                </c:pt>
                <c:pt idx="663">
                  <c:v>-0.55618690000000004</c:v>
                </c:pt>
                <c:pt idx="664">
                  <c:v>-0.55692900000000001</c:v>
                </c:pt>
                <c:pt idx="665">
                  <c:v>-0.55737440000000005</c:v>
                </c:pt>
                <c:pt idx="666">
                  <c:v>-0.55744700000000003</c:v>
                </c:pt>
                <c:pt idx="667">
                  <c:v>-0.55731470000000005</c:v>
                </c:pt>
                <c:pt idx="668">
                  <c:v>-0.55713813999999895</c:v>
                </c:pt>
                <c:pt idx="669">
                  <c:v>-0.55693349999999897</c:v>
                </c:pt>
                <c:pt idx="670">
                  <c:v>-0.55672823999999899</c:v>
                </c:pt>
                <c:pt idx="671">
                  <c:v>-0.55692070000000005</c:v>
                </c:pt>
                <c:pt idx="672">
                  <c:v>-0.5579752</c:v>
                </c:pt>
                <c:pt idx="673">
                  <c:v>-0.55842762999999895</c:v>
                </c:pt>
                <c:pt idx="674">
                  <c:v>-0.55716619999999895</c:v>
                </c:pt>
                <c:pt idx="675">
                  <c:v>-0.55699337000000004</c:v>
                </c:pt>
                <c:pt idx="676">
                  <c:v>-0.55858976000000005</c:v>
                </c:pt>
                <c:pt idx="677">
                  <c:v>-0.56147254000000002</c:v>
                </c:pt>
                <c:pt idx="678">
                  <c:v>-0.5660657</c:v>
                </c:pt>
                <c:pt idx="679">
                  <c:v>-0.57249749999999899</c:v>
                </c:pt>
                <c:pt idx="680">
                  <c:v>-0.58096760000000003</c:v>
                </c:pt>
                <c:pt idx="681">
                  <c:v>-0.58962077000000002</c:v>
                </c:pt>
                <c:pt idx="682">
                  <c:v>-0.59830963999999898</c:v>
                </c:pt>
                <c:pt idx="683">
                  <c:v>-0.60843309999999895</c:v>
                </c:pt>
                <c:pt idx="684">
                  <c:v>-0.619366799999999</c:v>
                </c:pt>
                <c:pt idx="685">
                  <c:v>-0.62948769999999898</c:v>
                </c:pt>
                <c:pt idx="686">
                  <c:v>-0.63975910000000002</c:v>
                </c:pt>
                <c:pt idx="687">
                  <c:v>-0.64876199999999895</c:v>
                </c:pt>
                <c:pt idx="688">
                  <c:v>-0.65227060000000003</c:v>
                </c:pt>
                <c:pt idx="689">
                  <c:v>-0.64742272999999895</c:v>
                </c:pt>
                <c:pt idx="690">
                  <c:v>-0.63328419999999896</c:v>
                </c:pt>
                <c:pt idx="691">
                  <c:v>-0.61212500000000003</c:v>
                </c:pt>
                <c:pt idx="692">
                  <c:v>-0.59679884000000005</c:v>
                </c:pt>
                <c:pt idx="693">
                  <c:v>-0.58700609999999898</c:v>
                </c:pt>
                <c:pt idx="694">
                  <c:v>-0.59526279999999898</c:v>
                </c:pt>
                <c:pt idx="695">
                  <c:v>-0.605325</c:v>
                </c:pt>
                <c:pt idx="696">
                  <c:v>-0.61612679999999898</c:v>
                </c:pt>
                <c:pt idx="697">
                  <c:v>-0.62597820000000004</c:v>
                </c:pt>
                <c:pt idx="698">
                  <c:v>-0.63369953999999895</c:v>
                </c:pt>
                <c:pt idx="699">
                  <c:v>-0.64305060000000003</c:v>
                </c:pt>
                <c:pt idx="700">
                  <c:v>-0.65080249999999895</c:v>
                </c:pt>
                <c:pt idx="701">
                  <c:v>-0.653088749999999</c:v>
                </c:pt>
                <c:pt idx="702">
                  <c:v>-0.65307459999999895</c:v>
                </c:pt>
                <c:pt idx="703">
                  <c:v>-0.65816969999999897</c:v>
                </c:pt>
                <c:pt idx="704">
                  <c:v>-0.64763325000000005</c:v>
                </c:pt>
                <c:pt idx="705">
                  <c:v>-0.59085757000000005</c:v>
                </c:pt>
                <c:pt idx="706">
                  <c:v>-0.52626050000000002</c:v>
                </c:pt>
                <c:pt idx="707">
                  <c:v>-0.50487820000000005</c:v>
                </c:pt>
                <c:pt idx="708">
                  <c:v>-0.51450130000000005</c:v>
                </c:pt>
                <c:pt idx="709">
                  <c:v>-0.52515334000000002</c:v>
                </c:pt>
                <c:pt idx="710">
                  <c:v>-0.52611863999999897</c:v>
                </c:pt>
                <c:pt idx="711">
                  <c:v>-0.51901719999999896</c:v>
                </c:pt>
                <c:pt idx="712">
                  <c:v>-0.51159036000000002</c:v>
                </c:pt>
                <c:pt idx="713">
                  <c:v>-0.50952255999999896</c:v>
                </c:pt>
                <c:pt idx="714">
                  <c:v>-0.51365139999999898</c:v>
                </c:pt>
                <c:pt idx="715">
                  <c:v>-0.51994437000000004</c:v>
                </c:pt>
                <c:pt idx="716">
                  <c:v>-0.52625060000000001</c:v>
                </c:pt>
                <c:pt idx="717">
                  <c:v>-0.53137237000000004</c:v>
                </c:pt>
                <c:pt idx="718">
                  <c:v>-0.53562843999999898</c:v>
                </c:pt>
                <c:pt idx="719">
                  <c:v>-0.53910579999999897</c:v>
                </c:pt>
                <c:pt idx="720">
                  <c:v>-0.54256090000000001</c:v>
                </c:pt>
                <c:pt idx="721">
                  <c:v>-0.54550003999999896</c:v>
                </c:pt>
                <c:pt idx="722">
                  <c:v>-0.54811346999999899</c:v>
                </c:pt>
                <c:pt idx="723">
                  <c:v>-0.55003840000000004</c:v>
                </c:pt>
                <c:pt idx="724">
                  <c:v>-0.55149287000000002</c:v>
                </c:pt>
                <c:pt idx="725">
                  <c:v>-0.55257606999999898</c:v>
                </c:pt>
                <c:pt idx="726">
                  <c:v>-0.55332579999999898</c:v>
                </c:pt>
                <c:pt idx="727">
                  <c:v>-0.55388486000000003</c:v>
                </c:pt>
                <c:pt idx="728">
                  <c:v>-0.554369</c:v>
                </c:pt>
                <c:pt idx="729">
                  <c:v>-0.55502450000000003</c:v>
                </c:pt>
                <c:pt idx="730">
                  <c:v>-0.55586020000000003</c:v>
                </c:pt>
                <c:pt idx="731">
                  <c:v>-0.55741280000000004</c:v>
                </c:pt>
                <c:pt idx="732">
                  <c:v>-0.55796970000000001</c:v>
                </c:pt>
                <c:pt idx="733">
                  <c:v>-0.55852484999999896</c:v>
                </c:pt>
                <c:pt idx="734">
                  <c:v>-0.55972529999999898</c:v>
                </c:pt>
                <c:pt idx="735">
                  <c:v>-0.56236344999999899</c:v>
                </c:pt>
                <c:pt idx="736">
                  <c:v>-0.5684285</c:v>
                </c:pt>
                <c:pt idx="737">
                  <c:v>-0.57539750000000001</c:v>
                </c:pt>
                <c:pt idx="738">
                  <c:v>-0.57953390000000005</c:v>
                </c:pt>
                <c:pt idx="739">
                  <c:v>-0.57983680000000004</c:v>
                </c:pt>
                <c:pt idx="740">
                  <c:v>-0.57883762999999899</c:v>
                </c:pt>
                <c:pt idx="741">
                  <c:v>-0.57796230000000004</c:v>
                </c:pt>
                <c:pt idx="742">
                  <c:v>-0.57717110000000005</c:v>
                </c:pt>
                <c:pt idx="743">
                  <c:v>-0.57675829999999895</c:v>
                </c:pt>
                <c:pt idx="744">
                  <c:v>-0.57744890000000004</c:v>
                </c:pt>
                <c:pt idx="745">
                  <c:v>-0.58009140000000003</c:v>
                </c:pt>
                <c:pt idx="746">
                  <c:v>-0.58397569999999899</c:v>
                </c:pt>
                <c:pt idx="747">
                  <c:v>-0.58729129999999896</c:v>
                </c:pt>
                <c:pt idx="748">
                  <c:v>-0.58919089999999896</c:v>
                </c:pt>
                <c:pt idx="749">
                  <c:v>-0.59218349999999897</c:v>
                </c:pt>
                <c:pt idx="750">
                  <c:v>-0.59317869999999895</c:v>
                </c:pt>
                <c:pt idx="751">
                  <c:v>-0.59335214000000003</c:v>
                </c:pt>
                <c:pt idx="752">
                  <c:v>-0.59302699999999897</c:v>
                </c:pt>
                <c:pt idx="753">
                  <c:v>-0.59216636</c:v>
                </c:pt>
                <c:pt idx="754">
                  <c:v>-0.59129469999999895</c:v>
                </c:pt>
                <c:pt idx="755">
                  <c:v>-0.59099482999999897</c:v>
                </c:pt>
                <c:pt idx="756">
                  <c:v>-0.5909143</c:v>
                </c:pt>
                <c:pt idx="757">
                  <c:v>-0.59088004000000005</c:v>
                </c:pt>
                <c:pt idx="758">
                  <c:v>-0.59107167000000005</c:v>
                </c:pt>
                <c:pt idx="759">
                  <c:v>-0.59076059999999897</c:v>
                </c:pt>
                <c:pt idx="760">
                  <c:v>-0.59041560000000004</c:v>
                </c:pt>
                <c:pt idx="761">
                  <c:v>-0.58993876000000001</c:v>
                </c:pt>
                <c:pt idx="762">
                  <c:v>-0.59013970000000004</c:v>
                </c:pt>
                <c:pt idx="763">
                  <c:v>-0.58981406999999897</c:v>
                </c:pt>
                <c:pt idx="764">
                  <c:v>-0.58907646000000002</c:v>
                </c:pt>
                <c:pt idx="765">
                  <c:v>-0.58837620000000002</c:v>
                </c:pt>
                <c:pt idx="766">
                  <c:v>-0.58689040000000003</c:v>
                </c:pt>
                <c:pt idx="767">
                  <c:v>-0.58648454999999899</c:v>
                </c:pt>
                <c:pt idx="768">
                  <c:v>-0.58582020000000001</c:v>
                </c:pt>
                <c:pt idx="769">
                  <c:v>-0.58580529999999897</c:v>
                </c:pt>
                <c:pt idx="770">
                  <c:v>-0.58562199999999898</c:v>
                </c:pt>
                <c:pt idx="771">
                  <c:v>-0.58486179999999899</c:v>
                </c:pt>
                <c:pt idx="772">
                  <c:v>-0.58491380000000004</c:v>
                </c:pt>
                <c:pt idx="773">
                  <c:v>-0.58515740000000005</c:v>
                </c:pt>
                <c:pt idx="774">
                  <c:v>-0.58597920000000003</c:v>
                </c:pt>
                <c:pt idx="775">
                  <c:v>-0.586843</c:v>
                </c:pt>
                <c:pt idx="776">
                  <c:v>-0.58729500000000001</c:v>
                </c:pt>
                <c:pt idx="777">
                  <c:v>-0.58720296999999899</c:v>
                </c:pt>
                <c:pt idx="778">
                  <c:v>-0.58667016000000005</c:v>
                </c:pt>
                <c:pt idx="779">
                  <c:v>-0.5867407</c:v>
                </c:pt>
                <c:pt idx="780">
                  <c:v>-0.586376549999999</c:v>
                </c:pt>
                <c:pt idx="781">
                  <c:v>-0.58464395999999896</c:v>
                </c:pt>
                <c:pt idx="782">
                  <c:v>-0.583453949999999</c:v>
                </c:pt>
                <c:pt idx="783">
                  <c:v>-0.58290755999999899</c:v>
                </c:pt>
                <c:pt idx="784">
                  <c:v>-0.58238769999999895</c:v>
                </c:pt>
                <c:pt idx="785">
                  <c:v>-0.58145579999999897</c:v>
                </c:pt>
                <c:pt idx="786">
                  <c:v>-0.58087723999999896</c:v>
                </c:pt>
                <c:pt idx="787">
                  <c:v>-0.58125570000000004</c:v>
                </c:pt>
                <c:pt idx="788">
                  <c:v>-0.58115654999999899</c:v>
                </c:pt>
                <c:pt idx="789">
                  <c:v>-0.58104250000000002</c:v>
                </c:pt>
                <c:pt idx="790">
                  <c:v>-0.58152026000000001</c:v>
                </c:pt>
                <c:pt idx="791">
                  <c:v>-0.58150360000000001</c:v>
                </c:pt>
                <c:pt idx="792">
                  <c:v>-0.58167469999999899</c:v>
                </c:pt>
                <c:pt idx="793">
                  <c:v>-0.58204305000000001</c:v>
                </c:pt>
                <c:pt idx="794">
                  <c:v>-0.58150659999999899</c:v>
                </c:pt>
                <c:pt idx="795">
                  <c:v>-0.58105993</c:v>
                </c:pt>
                <c:pt idx="796">
                  <c:v>-0.58074265999999897</c:v>
                </c:pt>
                <c:pt idx="797">
                  <c:v>-0.58061874000000002</c:v>
                </c:pt>
                <c:pt idx="798">
                  <c:v>-0.5805304</c:v>
                </c:pt>
                <c:pt idx="799">
                  <c:v>-0.58002330000000002</c:v>
                </c:pt>
                <c:pt idx="800">
                  <c:v>-0.57976514000000001</c:v>
                </c:pt>
                <c:pt idx="801">
                  <c:v>-0.57965522999999897</c:v>
                </c:pt>
                <c:pt idx="802">
                  <c:v>-0.57824629999999899</c:v>
                </c:pt>
                <c:pt idx="803">
                  <c:v>-0.57700837000000005</c:v>
                </c:pt>
                <c:pt idx="804">
                  <c:v>-0.576798699999999</c:v>
                </c:pt>
                <c:pt idx="805">
                  <c:v>-0.57703256999999897</c:v>
                </c:pt>
                <c:pt idx="806">
                  <c:v>-0.57686780000000004</c:v>
                </c:pt>
                <c:pt idx="807">
                  <c:v>-0.57634275999999895</c:v>
                </c:pt>
                <c:pt idx="808">
                  <c:v>-0.57519140000000002</c:v>
                </c:pt>
                <c:pt idx="809">
                  <c:v>-0.57378989999999896</c:v>
                </c:pt>
                <c:pt idx="810">
                  <c:v>-0.5729611</c:v>
                </c:pt>
                <c:pt idx="811">
                  <c:v>-0.57283324000000002</c:v>
                </c:pt>
                <c:pt idx="812">
                  <c:v>-0.57245314000000003</c:v>
                </c:pt>
                <c:pt idx="813">
                  <c:v>-0.57215020000000005</c:v>
                </c:pt>
                <c:pt idx="814">
                  <c:v>-0.57155029999999896</c:v>
                </c:pt>
                <c:pt idx="815">
                  <c:v>-0.57019660000000005</c:v>
                </c:pt>
                <c:pt idx="816">
                  <c:v>-0.56948173000000002</c:v>
                </c:pt>
                <c:pt idx="817">
                  <c:v>-0.5690037</c:v>
                </c:pt>
                <c:pt idx="818">
                  <c:v>-0.56793879999999897</c:v>
                </c:pt>
                <c:pt idx="819">
                  <c:v>-0.56676269999999895</c:v>
                </c:pt>
                <c:pt idx="820">
                  <c:v>-0.56627022999999899</c:v>
                </c:pt>
                <c:pt idx="821">
                  <c:v>-0.56632400000000005</c:v>
                </c:pt>
                <c:pt idx="822">
                  <c:v>-0.56605450000000002</c:v>
                </c:pt>
                <c:pt idx="823">
                  <c:v>-0.56615347000000005</c:v>
                </c:pt>
                <c:pt idx="824">
                  <c:v>-0.56661600000000001</c:v>
                </c:pt>
                <c:pt idx="825">
                  <c:v>-0.56676150000000003</c:v>
                </c:pt>
                <c:pt idx="826">
                  <c:v>-0.56641876999999896</c:v>
                </c:pt>
                <c:pt idx="827">
                  <c:v>-0.56556916000000002</c:v>
                </c:pt>
                <c:pt idx="828">
                  <c:v>-0.56437784000000002</c:v>
                </c:pt>
                <c:pt idx="829">
                  <c:v>-0.56345880000000004</c:v>
                </c:pt>
                <c:pt idx="830">
                  <c:v>-0.56239850000000002</c:v>
                </c:pt>
                <c:pt idx="831">
                  <c:v>-0.56217587000000002</c:v>
                </c:pt>
                <c:pt idx="832">
                  <c:v>-0.56201239999999897</c:v>
                </c:pt>
                <c:pt idx="833">
                  <c:v>-0.56176789999999899</c:v>
                </c:pt>
                <c:pt idx="834">
                  <c:v>-0.56153655000000002</c:v>
                </c:pt>
                <c:pt idx="835">
                  <c:v>-0.56107693999999897</c:v>
                </c:pt>
                <c:pt idx="836">
                  <c:v>-0.56054380000000004</c:v>
                </c:pt>
                <c:pt idx="837">
                  <c:v>-0.55967659999999897</c:v>
                </c:pt>
                <c:pt idx="838">
                  <c:v>-0.55877319999999897</c:v>
                </c:pt>
                <c:pt idx="839">
                  <c:v>-0.55838054000000004</c:v>
                </c:pt>
                <c:pt idx="840">
                  <c:v>-0.55819874999999897</c:v>
                </c:pt>
                <c:pt idx="841">
                  <c:v>-0.55759959999999897</c:v>
                </c:pt>
                <c:pt idx="842">
                  <c:v>-0.55681530000000001</c:v>
                </c:pt>
                <c:pt idx="843">
                  <c:v>-0.557501899999999</c:v>
                </c:pt>
                <c:pt idx="844">
                  <c:v>-0.55707806000000004</c:v>
                </c:pt>
                <c:pt idx="845">
                  <c:v>-0.55697839999999899</c:v>
                </c:pt>
                <c:pt idx="846">
                  <c:v>-0.556986599999999</c:v>
                </c:pt>
                <c:pt idx="847">
                  <c:v>-0.55677889999999897</c:v>
                </c:pt>
                <c:pt idx="848">
                  <c:v>-0.55624205000000004</c:v>
                </c:pt>
                <c:pt idx="849">
                  <c:v>-0.55572546</c:v>
                </c:pt>
                <c:pt idx="850">
                  <c:v>-0.55556464000000005</c:v>
                </c:pt>
                <c:pt idx="851">
                  <c:v>-0.55604123999999899</c:v>
                </c:pt>
                <c:pt idx="852">
                  <c:v>-0.55684429999999896</c:v>
                </c:pt>
                <c:pt idx="853">
                  <c:v>-0.55743259999999895</c:v>
                </c:pt>
                <c:pt idx="854">
                  <c:v>-0.55779856000000005</c:v>
                </c:pt>
                <c:pt idx="855">
                  <c:v>-0.55781550000000002</c:v>
                </c:pt>
                <c:pt idx="856">
                  <c:v>-0.55792160000000002</c:v>
                </c:pt>
                <c:pt idx="857">
                  <c:v>-0.55788660000000001</c:v>
                </c:pt>
                <c:pt idx="858">
                  <c:v>-0.558116849999999</c:v>
                </c:pt>
                <c:pt idx="859">
                  <c:v>-0.55826050000000005</c:v>
                </c:pt>
                <c:pt idx="860">
                  <c:v>-0.55837435000000002</c:v>
                </c:pt>
                <c:pt idx="861">
                  <c:v>-0.55858194999999899</c:v>
                </c:pt>
                <c:pt idx="862">
                  <c:v>-0.55871974999999896</c:v>
                </c:pt>
                <c:pt idx="863">
                  <c:v>-0.55905276999999898</c:v>
                </c:pt>
                <c:pt idx="864">
                  <c:v>-0.55922943000000003</c:v>
                </c:pt>
                <c:pt idx="865">
                  <c:v>-0.55937789999999898</c:v>
                </c:pt>
                <c:pt idx="866">
                  <c:v>-0.55954839999999895</c:v>
                </c:pt>
                <c:pt idx="867">
                  <c:v>-0.55927013999999897</c:v>
                </c:pt>
                <c:pt idx="868">
                  <c:v>-0.55905484999999899</c:v>
                </c:pt>
                <c:pt idx="869">
                  <c:v>-0.55884219999999896</c:v>
                </c:pt>
                <c:pt idx="870">
                  <c:v>-0.55854510000000002</c:v>
                </c:pt>
                <c:pt idx="871">
                  <c:v>-0.5583188</c:v>
                </c:pt>
                <c:pt idx="872">
                  <c:v>-0.55790890000000004</c:v>
                </c:pt>
                <c:pt idx="873">
                  <c:v>-0.55724490000000004</c:v>
                </c:pt>
                <c:pt idx="874">
                  <c:v>-0.55562540000000005</c:v>
                </c:pt>
                <c:pt idx="875">
                  <c:v>-0.55416940000000003</c:v>
                </c:pt>
                <c:pt idx="876">
                  <c:v>-0.55340606000000003</c:v>
                </c:pt>
                <c:pt idx="877">
                  <c:v>-0.55311120000000003</c:v>
                </c:pt>
                <c:pt idx="878">
                  <c:v>-0.55289279999999896</c:v>
                </c:pt>
                <c:pt idx="879">
                  <c:v>-0.55242029999999898</c:v>
                </c:pt>
                <c:pt idx="880">
                  <c:v>-0.55166879999999896</c:v>
                </c:pt>
                <c:pt idx="881">
                  <c:v>-0.55131452999999897</c:v>
                </c:pt>
                <c:pt idx="882">
                  <c:v>-0.551000829999999</c:v>
                </c:pt>
                <c:pt idx="883">
                  <c:v>-0.551100699999999</c:v>
                </c:pt>
                <c:pt idx="884">
                  <c:v>-0.55170859999999899</c:v>
                </c:pt>
                <c:pt idx="885">
                  <c:v>-0.55184929999999899</c:v>
                </c:pt>
                <c:pt idx="886">
                  <c:v>-0.55172509999999897</c:v>
                </c:pt>
                <c:pt idx="887">
                  <c:v>-0.55221355000000005</c:v>
                </c:pt>
                <c:pt idx="888">
                  <c:v>-0.55287003999999895</c:v>
                </c:pt>
                <c:pt idx="889">
                  <c:v>-0.55280050000000003</c:v>
                </c:pt>
                <c:pt idx="890">
                  <c:v>-0.55184480000000002</c:v>
                </c:pt>
                <c:pt idx="891">
                  <c:v>-0.55106460000000002</c:v>
                </c:pt>
                <c:pt idx="892">
                  <c:v>-0.55033916000000005</c:v>
                </c:pt>
                <c:pt idx="893">
                  <c:v>-0.54943509999999895</c:v>
                </c:pt>
                <c:pt idx="894">
                  <c:v>-0.54860710000000001</c:v>
                </c:pt>
                <c:pt idx="895">
                  <c:v>-0.54798309999999895</c:v>
                </c:pt>
                <c:pt idx="896">
                  <c:v>-0.54758859999999898</c:v>
                </c:pt>
                <c:pt idx="897">
                  <c:v>-0.54749510000000001</c:v>
                </c:pt>
                <c:pt idx="898">
                  <c:v>-0.54782235999999895</c:v>
                </c:pt>
                <c:pt idx="899">
                  <c:v>-0.54848699999999895</c:v>
                </c:pt>
                <c:pt idx="900">
                  <c:v>-0.54885185000000003</c:v>
                </c:pt>
                <c:pt idx="901">
                  <c:v>-0.54906034000000004</c:v>
                </c:pt>
                <c:pt idx="902">
                  <c:v>-0.549823759999999</c:v>
                </c:pt>
                <c:pt idx="903">
                  <c:v>-0.55058629999999897</c:v>
                </c:pt>
                <c:pt idx="904">
                  <c:v>-0.55108665999999895</c:v>
                </c:pt>
                <c:pt idx="905">
                  <c:v>-0.55138933999999895</c:v>
                </c:pt>
                <c:pt idx="906">
                  <c:v>-0.55136240000000003</c:v>
                </c:pt>
                <c:pt idx="907">
                  <c:v>-0.55117994999999897</c:v>
                </c:pt>
                <c:pt idx="908">
                  <c:v>-0.550527199999999</c:v>
                </c:pt>
                <c:pt idx="909">
                  <c:v>-0.5503036</c:v>
                </c:pt>
                <c:pt idx="910">
                  <c:v>-0.55057</c:v>
                </c:pt>
                <c:pt idx="911">
                  <c:v>-0.55045599999999895</c:v>
                </c:pt>
                <c:pt idx="912">
                  <c:v>-0.54910440000000005</c:v>
                </c:pt>
                <c:pt idx="913">
                  <c:v>-0.54333675000000003</c:v>
                </c:pt>
                <c:pt idx="914">
                  <c:v>-0.526026839999999</c:v>
                </c:pt>
                <c:pt idx="915">
                  <c:v>-0.47058435999999898</c:v>
                </c:pt>
                <c:pt idx="916">
                  <c:v>-0.50286640000000005</c:v>
                </c:pt>
                <c:pt idx="917">
                  <c:v>-0.52191394999999896</c:v>
                </c:pt>
                <c:pt idx="918">
                  <c:v>-0.52850989999999898</c:v>
                </c:pt>
                <c:pt idx="919">
                  <c:v>-0.52550244000000002</c:v>
                </c:pt>
                <c:pt idx="920">
                  <c:v>-0.50996140000000001</c:v>
                </c:pt>
                <c:pt idx="921">
                  <c:v>-0.50638559999999899</c:v>
                </c:pt>
                <c:pt idx="922">
                  <c:v>-0.512768</c:v>
                </c:pt>
                <c:pt idx="923">
                  <c:v>-0.51329225000000001</c:v>
                </c:pt>
                <c:pt idx="924">
                  <c:v>-0.50833680000000003</c:v>
                </c:pt>
                <c:pt idx="925">
                  <c:v>-0.50519013000000002</c:v>
                </c:pt>
                <c:pt idx="926">
                  <c:v>-0.50298169999999898</c:v>
                </c:pt>
                <c:pt idx="927">
                  <c:v>-0.50264244999999896</c:v>
                </c:pt>
                <c:pt idx="928">
                  <c:v>-0.50345795999999898</c:v>
                </c:pt>
                <c:pt idx="929">
                  <c:v>-0.50747339999999896</c:v>
                </c:pt>
                <c:pt idx="930">
                  <c:v>-0.51528010000000002</c:v>
                </c:pt>
                <c:pt idx="931">
                  <c:v>-0.52636724999999895</c:v>
                </c:pt>
                <c:pt idx="932">
                  <c:v>-0.54426706000000002</c:v>
                </c:pt>
                <c:pt idx="933">
                  <c:v>-0.55511160000000004</c:v>
                </c:pt>
                <c:pt idx="934">
                  <c:v>-0.56109922999999895</c:v>
                </c:pt>
                <c:pt idx="935">
                  <c:v>-0.57272400000000001</c:v>
                </c:pt>
                <c:pt idx="936">
                  <c:v>-0.58492500000000003</c:v>
                </c:pt>
                <c:pt idx="937">
                  <c:v>-0.59392610000000001</c:v>
                </c:pt>
                <c:pt idx="938">
                  <c:v>-0.60208620000000002</c:v>
                </c:pt>
                <c:pt idx="939">
                  <c:v>-0.61017390000000005</c:v>
                </c:pt>
                <c:pt idx="940">
                  <c:v>-0.61211835999999897</c:v>
                </c:pt>
                <c:pt idx="941">
                  <c:v>-0.61409899999999895</c:v>
                </c:pt>
                <c:pt idx="942">
                  <c:v>-0.61873699999999898</c:v>
                </c:pt>
                <c:pt idx="943">
                  <c:v>-0.61744339999999898</c:v>
                </c:pt>
                <c:pt idx="944">
                  <c:v>-0.61567519999999898</c:v>
                </c:pt>
                <c:pt idx="945">
                  <c:v>-0.60973054000000004</c:v>
                </c:pt>
                <c:pt idx="946">
                  <c:v>-0.60370199999999896</c:v>
                </c:pt>
                <c:pt idx="947">
                  <c:v>-0.59598859999999898</c:v>
                </c:pt>
                <c:pt idx="948">
                  <c:v>-0.5818683</c:v>
                </c:pt>
                <c:pt idx="949">
                  <c:v>-0.56398859999999895</c:v>
                </c:pt>
                <c:pt idx="950">
                  <c:v>-0.54623350000000004</c:v>
                </c:pt>
                <c:pt idx="951">
                  <c:v>-0.529185349999999</c:v>
                </c:pt>
                <c:pt idx="952">
                  <c:v>-0.51167726999999896</c:v>
                </c:pt>
                <c:pt idx="953">
                  <c:v>-0.49604627000000001</c:v>
                </c:pt>
                <c:pt idx="954">
                  <c:v>-0.48727122</c:v>
                </c:pt>
                <c:pt idx="955">
                  <c:v>-0.48426908000000002</c:v>
                </c:pt>
                <c:pt idx="956">
                  <c:v>-0.49358891999999899</c:v>
                </c:pt>
                <c:pt idx="957">
                  <c:v>-0.51199260000000002</c:v>
                </c:pt>
                <c:pt idx="958">
                  <c:v>-0.5306516</c:v>
                </c:pt>
                <c:pt idx="959">
                  <c:v>-0.54299019999999898</c:v>
                </c:pt>
                <c:pt idx="960">
                  <c:v>-0.53521030000000003</c:v>
                </c:pt>
                <c:pt idx="961">
                  <c:v>-0.51308069999999895</c:v>
                </c:pt>
                <c:pt idx="962">
                  <c:v>-0.47660239999999898</c:v>
                </c:pt>
                <c:pt idx="963">
                  <c:v>-0.41114905000000002</c:v>
                </c:pt>
                <c:pt idx="964">
                  <c:v>-0.32750863000000002</c:v>
                </c:pt>
                <c:pt idx="965">
                  <c:v>-0.2317275</c:v>
                </c:pt>
                <c:pt idx="966">
                  <c:v>-0.12248446</c:v>
                </c:pt>
                <c:pt idx="967">
                  <c:v>-3.0704979999999899E-2</c:v>
                </c:pt>
                <c:pt idx="968">
                  <c:v>1.8872441999999899E-2</c:v>
                </c:pt>
                <c:pt idx="969">
                  <c:v>2.9396071999999902E-2</c:v>
                </c:pt>
                <c:pt idx="970">
                  <c:v>2.1824829999999899E-2</c:v>
                </c:pt>
                <c:pt idx="971">
                  <c:v>-4.1922799999999901E-3</c:v>
                </c:pt>
                <c:pt idx="972">
                  <c:v>-3.8890489999999903E-2</c:v>
                </c:pt>
                <c:pt idx="973">
                  <c:v>-7.1209700000000001E-2</c:v>
                </c:pt>
                <c:pt idx="974">
                  <c:v>-0.10118269000000001</c:v>
                </c:pt>
                <c:pt idx="975">
                  <c:v>-0.13487962000000001</c:v>
                </c:pt>
                <c:pt idx="976">
                  <c:v>-0.17767369999999899</c:v>
                </c:pt>
                <c:pt idx="977">
                  <c:v>-0.230777339999999</c:v>
                </c:pt>
                <c:pt idx="978">
                  <c:v>-0.28277716000000003</c:v>
                </c:pt>
                <c:pt idx="979">
                  <c:v>-0.32871482000000002</c:v>
                </c:pt>
                <c:pt idx="980">
                  <c:v>-0.37331828</c:v>
                </c:pt>
                <c:pt idx="981">
                  <c:v>-0.41588297000000002</c:v>
                </c:pt>
                <c:pt idx="982">
                  <c:v>-0.44736870000000001</c:v>
                </c:pt>
                <c:pt idx="983">
                  <c:v>-0.46756372000000002</c:v>
                </c:pt>
                <c:pt idx="984">
                  <c:v>-0.48417329999999897</c:v>
                </c:pt>
                <c:pt idx="985">
                  <c:v>-0.48891037999999898</c:v>
                </c:pt>
                <c:pt idx="986">
                  <c:v>-0.49639591999999899</c:v>
                </c:pt>
                <c:pt idx="987">
                  <c:v>-0.50668089999999899</c:v>
                </c:pt>
                <c:pt idx="988">
                  <c:v>-0.5243217</c:v>
                </c:pt>
                <c:pt idx="989">
                  <c:v>-0.54918040000000001</c:v>
                </c:pt>
                <c:pt idx="990">
                  <c:v>-0.55464137000000002</c:v>
                </c:pt>
                <c:pt idx="991">
                  <c:v>-0.55060874999999898</c:v>
                </c:pt>
                <c:pt idx="992">
                  <c:v>-0.5511279</c:v>
                </c:pt>
                <c:pt idx="993">
                  <c:v>-0.55147919999999895</c:v>
                </c:pt>
                <c:pt idx="994">
                  <c:v>-0.55075680000000005</c:v>
                </c:pt>
                <c:pt idx="995">
                  <c:v>-0.55219320000000005</c:v>
                </c:pt>
                <c:pt idx="996">
                  <c:v>-0.55390950000000005</c:v>
                </c:pt>
                <c:pt idx="997">
                  <c:v>-0.55442959999999897</c:v>
                </c:pt>
                <c:pt idx="998">
                  <c:v>-0.55338220000000005</c:v>
                </c:pt>
                <c:pt idx="999">
                  <c:v>-0.55229269999999897</c:v>
                </c:pt>
                <c:pt idx="1000">
                  <c:v>-0.55248284000000003</c:v>
                </c:pt>
                <c:pt idx="1001">
                  <c:v>-0.5538807</c:v>
                </c:pt>
                <c:pt idx="1002">
                  <c:v>-0.55533469999999896</c:v>
                </c:pt>
                <c:pt idx="1003">
                  <c:v>-0.55605285999999898</c:v>
                </c:pt>
                <c:pt idx="1004">
                  <c:v>-0.55615780000000004</c:v>
                </c:pt>
                <c:pt idx="1005">
                  <c:v>-0.55660014999999896</c:v>
                </c:pt>
                <c:pt idx="1006">
                  <c:v>-0.55754625999999896</c:v>
                </c:pt>
                <c:pt idx="1007">
                  <c:v>-0.55839179999999899</c:v>
                </c:pt>
                <c:pt idx="1008">
                  <c:v>-0.56018020000000002</c:v>
                </c:pt>
                <c:pt idx="1009">
                  <c:v>-0.56139910000000004</c:v>
                </c:pt>
                <c:pt idx="1010">
                  <c:v>-0.56428489999999898</c:v>
                </c:pt>
                <c:pt idx="1011">
                  <c:v>-0.566246899999999</c:v>
                </c:pt>
                <c:pt idx="1012">
                  <c:v>-0.56677520000000003</c:v>
                </c:pt>
                <c:pt idx="1013">
                  <c:v>-0.56782966999999895</c:v>
                </c:pt>
                <c:pt idx="1014">
                  <c:v>-0.56996535999999898</c:v>
                </c:pt>
                <c:pt idx="1015">
                  <c:v>-0.57217980000000002</c:v>
                </c:pt>
                <c:pt idx="1016">
                  <c:v>-0.57368355999999898</c:v>
                </c:pt>
                <c:pt idx="1017">
                  <c:v>-0.57411783999999899</c:v>
                </c:pt>
                <c:pt idx="1018">
                  <c:v>-0.57475200000000004</c:v>
                </c:pt>
                <c:pt idx="1019">
                  <c:v>-0.57502850000000005</c:v>
                </c:pt>
                <c:pt idx="1020">
                  <c:v>-0.57427466000000005</c:v>
                </c:pt>
                <c:pt idx="1021">
                  <c:v>-0.57070860000000001</c:v>
                </c:pt>
                <c:pt idx="1022">
                  <c:v>-0.56557332999999899</c:v>
                </c:pt>
                <c:pt idx="1023">
                  <c:v>-0.55808234000000001</c:v>
                </c:pt>
                <c:pt idx="1024">
                  <c:v>-0.54663890000000004</c:v>
                </c:pt>
                <c:pt idx="1025">
                  <c:v>-0.53375530000000004</c:v>
                </c:pt>
                <c:pt idx="1026">
                  <c:v>-0.52037686000000005</c:v>
                </c:pt>
                <c:pt idx="1027">
                  <c:v>-0.50427323999999896</c:v>
                </c:pt>
                <c:pt idx="1028">
                  <c:v>-0.48593658000000001</c:v>
                </c:pt>
                <c:pt idx="1029">
                  <c:v>-0.468772999999999</c:v>
                </c:pt>
                <c:pt idx="1030">
                  <c:v>-0.44986078000000002</c:v>
                </c:pt>
                <c:pt idx="1031">
                  <c:v>-0.43039559999999899</c:v>
                </c:pt>
                <c:pt idx="1032">
                  <c:v>-0.413257499999999</c:v>
                </c:pt>
                <c:pt idx="1033">
                  <c:v>-0.39810032000000001</c:v>
                </c:pt>
                <c:pt idx="1034">
                  <c:v>-0.38272133000000003</c:v>
                </c:pt>
                <c:pt idx="1035">
                  <c:v>0.36486619999999897</c:v>
                </c:pt>
                <c:pt idx="1036">
                  <c:v>0.34710410000000003</c:v>
                </c:pt>
                <c:pt idx="1037">
                  <c:v>0.32622770000000001</c:v>
                </c:pt>
                <c:pt idx="1038">
                  <c:v>0.298060099999999</c:v>
                </c:pt>
                <c:pt idx="1039">
                  <c:v>0.27174795000000002</c:v>
                </c:pt>
                <c:pt idx="1040">
                  <c:v>0.24890661</c:v>
                </c:pt>
                <c:pt idx="1041">
                  <c:v>0.22808057000000001</c:v>
                </c:pt>
                <c:pt idx="1042">
                  <c:v>0.21159359999999899</c:v>
                </c:pt>
                <c:pt idx="1043">
                  <c:v>0.200255779999999</c:v>
                </c:pt>
                <c:pt idx="1044">
                  <c:v>0.19215825</c:v>
                </c:pt>
                <c:pt idx="1045">
                  <c:v>0.18613859999999899</c:v>
                </c:pt>
                <c:pt idx="1046">
                  <c:v>0.17763238000000001</c:v>
                </c:pt>
                <c:pt idx="1047">
                  <c:v>0.16658703999999899</c:v>
                </c:pt>
                <c:pt idx="1048">
                  <c:v>0.15478990000000001</c:v>
                </c:pt>
                <c:pt idx="1049">
                  <c:v>0.14110713999999899</c:v>
                </c:pt>
                <c:pt idx="1050">
                  <c:v>0.12420495600000001</c:v>
                </c:pt>
                <c:pt idx="1051">
                  <c:v>0.10678745000000001</c:v>
                </c:pt>
                <c:pt idx="1052">
                  <c:v>8.9896290000000004E-2</c:v>
                </c:pt>
                <c:pt idx="1053">
                  <c:v>7.1691240000000003E-2</c:v>
                </c:pt>
                <c:pt idx="1054">
                  <c:v>5.5118106E-2</c:v>
                </c:pt>
                <c:pt idx="1055">
                  <c:v>4.3427042999999901E-2</c:v>
                </c:pt>
                <c:pt idx="1056">
                  <c:v>3.1801506999999903E-2</c:v>
                </c:pt>
                <c:pt idx="1057">
                  <c:v>1.7802591999999898E-2</c:v>
                </c:pt>
                <c:pt idx="1058">
                  <c:v>3.1758363000000001E-3</c:v>
                </c:pt>
                <c:pt idx="1059">
                  <c:v>-8.8443289999999893E-3</c:v>
                </c:pt>
                <c:pt idx="1060">
                  <c:v>-1.5429826000000001E-2</c:v>
                </c:pt>
                <c:pt idx="1061">
                  <c:v>-2.0441685000000001E-2</c:v>
                </c:pt>
                <c:pt idx="1062">
                  <c:v>-2.9117252999999899E-2</c:v>
                </c:pt>
                <c:pt idx="1063">
                  <c:v>-3.9334500000000001E-2</c:v>
                </c:pt>
                <c:pt idx="1064">
                  <c:v>-4.86187599999999E-2</c:v>
                </c:pt>
                <c:pt idx="1065">
                  <c:v>-5.7467221999999901E-2</c:v>
                </c:pt>
                <c:pt idx="1066">
                  <c:v>-6.5728910000000002E-2</c:v>
                </c:pt>
                <c:pt idx="1067">
                  <c:v>-7.3445490000000002E-2</c:v>
                </c:pt>
                <c:pt idx="1068">
                  <c:v>-7.9574880000000001E-2</c:v>
                </c:pt>
                <c:pt idx="1069">
                  <c:v>-8.4752869999999897E-2</c:v>
                </c:pt>
                <c:pt idx="1070">
                  <c:v>-9.0633414999999898E-2</c:v>
                </c:pt>
                <c:pt idx="1071">
                  <c:v>-9.6041390000000004E-2</c:v>
                </c:pt>
                <c:pt idx="1072">
                  <c:v>-0.10141827</c:v>
                </c:pt>
                <c:pt idx="1073">
                  <c:v>-0.10769264000000001</c:v>
                </c:pt>
                <c:pt idx="1074">
                  <c:v>-0.114415859999999</c:v>
                </c:pt>
                <c:pt idx="1075">
                  <c:v>-0.119311444</c:v>
                </c:pt>
                <c:pt idx="1076">
                  <c:v>-0.121148599999999</c:v>
                </c:pt>
                <c:pt idx="1077">
                  <c:v>-0.12160503</c:v>
                </c:pt>
                <c:pt idx="1078">
                  <c:v>-0.12167525999999899</c:v>
                </c:pt>
                <c:pt idx="1079">
                  <c:v>-0.12186006000000001</c:v>
                </c:pt>
                <c:pt idx="1080">
                  <c:v>-0.12211257</c:v>
                </c:pt>
                <c:pt idx="1081">
                  <c:v>-0.12197339</c:v>
                </c:pt>
                <c:pt idx="1082">
                  <c:v>-0.121097499999999</c:v>
                </c:pt>
                <c:pt idx="1083">
                  <c:v>-0.11967704999999899</c:v>
                </c:pt>
                <c:pt idx="1084">
                  <c:v>-0.11873756000000001</c:v>
                </c:pt>
                <c:pt idx="1085">
                  <c:v>-0.118388995999999</c:v>
                </c:pt>
                <c:pt idx="1086">
                  <c:v>-0.118121505</c:v>
                </c:pt>
                <c:pt idx="1087">
                  <c:v>-0.11756972</c:v>
                </c:pt>
                <c:pt idx="1088">
                  <c:v>-0.117979034999999</c:v>
                </c:pt>
                <c:pt idx="1089">
                  <c:v>-0.119995489999999</c:v>
                </c:pt>
                <c:pt idx="1090">
                  <c:v>-0.12160898000000001</c:v>
                </c:pt>
                <c:pt idx="1091">
                  <c:v>-0.121881193999999</c:v>
                </c:pt>
                <c:pt idx="1092">
                  <c:v>-0.12162824999999899</c:v>
                </c:pt>
                <c:pt idx="1093">
                  <c:v>-0.12001932999999899</c:v>
                </c:pt>
                <c:pt idx="1094">
                  <c:v>-0.118973889999999</c:v>
                </c:pt>
                <c:pt idx="1095">
                  <c:v>-0.11888756</c:v>
                </c:pt>
                <c:pt idx="1096">
                  <c:v>-0.118060209999999</c:v>
                </c:pt>
                <c:pt idx="1097">
                  <c:v>-0.11711147399999899</c:v>
                </c:pt>
                <c:pt idx="1098">
                  <c:v>-0.116494369999999</c:v>
                </c:pt>
                <c:pt idx="1099">
                  <c:v>-0.115684755</c:v>
                </c:pt>
                <c:pt idx="1100">
                  <c:v>-0.11536378999999899</c:v>
                </c:pt>
                <c:pt idx="1101">
                  <c:v>-0.116117365999999</c:v>
                </c:pt>
                <c:pt idx="1102">
                  <c:v>-0.117462259999999</c:v>
                </c:pt>
                <c:pt idx="1103">
                  <c:v>-0.117994829999999</c:v>
                </c:pt>
                <c:pt idx="1104">
                  <c:v>-0.11850513</c:v>
                </c:pt>
                <c:pt idx="1105">
                  <c:v>-0.119729294999999</c:v>
                </c:pt>
                <c:pt idx="1106">
                  <c:v>-0.121115639999999</c:v>
                </c:pt>
                <c:pt idx="1107">
                  <c:v>-0.1219684</c:v>
                </c:pt>
                <c:pt idx="1108">
                  <c:v>-0.12268845</c:v>
                </c:pt>
                <c:pt idx="1109">
                  <c:v>-0.123482384</c:v>
                </c:pt>
                <c:pt idx="1110">
                  <c:v>-0.124352039999999</c:v>
                </c:pt>
                <c:pt idx="1111">
                  <c:v>-0.12503291999999899</c:v>
                </c:pt>
                <c:pt idx="1112">
                  <c:v>-0.12572150000000001</c:v>
                </c:pt>
                <c:pt idx="1113">
                  <c:v>-0.126433719999999</c:v>
                </c:pt>
                <c:pt idx="1114">
                  <c:v>-0.126659999999999</c:v>
                </c:pt>
                <c:pt idx="1115">
                  <c:v>-0.126631409999999</c:v>
                </c:pt>
                <c:pt idx="1116">
                  <c:v>-0.12688856000000001</c:v>
                </c:pt>
                <c:pt idx="1117">
                  <c:v>-0.125592919999999</c:v>
                </c:pt>
                <c:pt idx="1118">
                  <c:v>-0.12379342</c:v>
                </c:pt>
                <c:pt idx="1119">
                  <c:v>-0.12239311999999899</c:v>
                </c:pt>
                <c:pt idx="1120">
                  <c:v>-0.11948874600000001</c:v>
                </c:pt>
                <c:pt idx="1121">
                  <c:v>-0.115482873999999</c:v>
                </c:pt>
                <c:pt idx="1122">
                  <c:v>-0.11295141</c:v>
                </c:pt>
                <c:pt idx="1123">
                  <c:v>-0.111930899999999</c:v>
                </c:pt>
                <c:pt idx="1124">
                  <c:v>-0.11161124</c:v>
                </c:pt>
                <c:pt idx="1125">
                  <c:v>-0.11162618000000001</c:v>
                </c:pt>
                <c:pt idx="1126">
                  <c:v>-0.11115603</c:v>
                </c:pt>
                <c:pt idx="1127">
                  <c:v>-0.109961375999999</c:v>
                </c:pt>
                <c:pt idx="1128">
                  <c:v>-0.109172069999999</c:v>
                </c:pt>
                <c:pt idx="1129">
                  <c:v>-0.10904502000000001</c:v>
                </c:pt>
                <c:pt idx="1130">
                  <c:v>-0.10956502999999899</c:v>
                </c:pt>
                <c:pt idx="1131">
                  <c:v>-0.10962351400000001</c:v>
                </c:pt>
                <c:pt idx="1132">
                  <c:v>-0.109753883999999</c:v>
                </c:pt>
                <c:pt idx="1133">
                  <c:v>-0.10992904000000001</c:v>
                </c:pt>
                <c:pt idx="1134">
                  <c:v>-0.109865379999999</c:v>
                </c:pt>
                <c:pt idx="1135">
                  <c:v>-0.10905517000000001</c:v>
                </c:pt>
                <c:pt idx="1136">
                  <c:v>-0.108030669999999</c:v>
                </c:pt>
                <c:pt idx="1137">
                  <c:v>-0.10693876400000001</c:v>
                </c:pt>
                <c:pt idx="1138">
                  <c:v>-0.105740994</c:v>
                </c:pt>
                <c:pt idx="1139">
                  <c:v>-0.105495699999999</c:v>
                </c:pt>
                <c:pt idx="1140">
                  <c:v>-0.10578247</c:v>
                </c:pt>
                <c:pt idx="1141">
                  <c:v>-0.10602527</c:v>
                </c:pt>
                <c:pt idx="1142">
                  <c:v>-0.107583709999999</c:v>
                </c:pt>
                <c:pt idx="1143">
                  <c:v>-0.109084554</c:v>
                </c:pt>
                <c:pt idx="1144">
                  <c:v>-0.11203103</c:v>
                </c:pt>
                <c:pt idx="1145">
                  <c:v>-0.11473405</c:v>
                </c:pt>
                <c:pt idx="1146">
                  <c:v>-0.116722584</c:v>
                </c:pt>
                <c:pt idx="1147">
                  <c:v>-0.117828905999999</c:v>
                </c:pt>
                <c:pt idx="1148">
                  <c:v>-0.118188879999999</c:v>
                </c:pt>
                <c:pt idx="1149">
                  <c:v>-0.11736631</c:v>
                </c:pt>
                <c:pt idx="1150">
                  <c:v>-0.115784875999999</c:v>
                </c:pt>
                <c:pt idx="1151">
                  <c:v>-0.11439444</c:v>
                </c:pt>
                <c:pt idx="1152">
                  <c:v>-0.113310284999999</c:v>
                </c:pt>
                <c:pt idx="1153">
                  <c:v>-0.112977069999999</c:v>
                </c:pt>
                <c:pt idx="1154">
                  <c:v>-0.111923895999999</c:v>
                </c:pt>
                <c:pt idx="1155">
                  <c:v>-0.11003461</c:v>
                </c:pt>
                <c:pt idx="1156">
                  <c:v>-0.108129084</c:v>
                </c:pt>
                <c:pt idx="1157">
                  <c:v>-0.106592989999999</c:v>
                </c:pt>
                <c:pt idx="1158">
                  <c:v>-0.105056919999999</c:v>
                </c:pt>
                <c:pt idx="1159">
                  <c:v>-0.102925576</c:v>
                </c:pt>
                <c:pt idx="1160">
                  <c:v>-9.9737000000000006E-2</c:v>
                </c:pt>
                <c:pt idx="1161">
                  <c:v>-9.6815129999999902E-2</c:v>
                </c:pt>
                <c:pt idx="1162">
                  <c:v>-9.6119319999999897E-2</c:v>
                </c:pt>
                <c:pt idx="1163">
                  <c:v>-9.7865789999999897E-2</c:v>
                </c:pt>
                <c:pt idx="1164">
                  <c:v>-0.10002845</c:v>
                </c:pt>
                <c:pt idx="1165">
                  <c:v>-0.101048849999999</c:v>
                </c:pt>
                <c:pt idx="1166">
                  <c:v>-0.101262279999999</c:v>
                </c:pt>
                <c:pt idx="1167">
                  <c:v>-0.102196389999999</c:v>
                </c:pt>
                <c:pt idx="1168">
                  <c:v>-0.103972405</c:v>
                </c:pt>
                <c:pt idx="1169">
                  <c:v>-0.10493681000000001</c:v>
                </c:pt>
                <c:pt idx="1170">
                  <c:v>-0.10467636600000001</c:v>
                </c:pt>
                <c:pt idx="1171">
                  <c:v>-0.103771409999999</c:v>
                </c:pt>
                <c:pt idx="1172">
                  <c:v>-0.10256974000000001</c:v>
                </c:pt>
                <c:pt idx="1173">
                  <c:v>-0.104016304</c:v>
                </c:pt>
                <c:pt idx="1174">
                  <c:v>-0.108728564999999</c:v>
                </c:pt>
                <c:pt idx="1175">
                  <c:v>-0.11445588600000001</c:v>
                </c:pt>
                <c:pt idx="1176">
                  <c:v>-0.11986341</c:v>
                </c:pt>
                <c:pt idx="1177">
                  <c:v>-0.12379368</c:v>
                </c:pt>
                <c:pt idx="1178">
                  <c:v>-0.12662813000000001</c:v>
                </c:pt>
                <c:pt idx="1179">
                  <c:v>-0.12769145000000001</c:v>
                </c:pt>
                <c:pt idx="1180">
                  <c:v>-0.12692954000000001</c:v>
                </c:pt>
                <c:pt idx="1181">
                  <c:v>-0.12645546999999899</c:v>
                </c:pt>
                <c:pt idx="1182">
                  <c:v>-0.128283339999999</c:v>
                </c:pt>
                <c:pt idx="1183">
                  <c:v>-0.13021827999999899</c:v>
                </c:pt>
                <c:pt idx="1184">
                  <c:v>-0.1295433</c:v>
                </c:pt>
                <c:pt idx="1185">
                  <c:v>-0.12667401</c:v>
                </c:pt>
                <c:pt idx="1186">
                  <c:v>-0.12375234</c:v>
                </c:pt>
                <c:pt idx="1187">
                  <c:v>-0.12258585499999899</c:v>
                </c:pt>
                <c:pt idx="1188">
                  <c:v>-0.123967549999999</c:v>
                </c:pt>
                <c:pt idx="1189">
                  <c:v>-0.12706946999999899</c:v>
                </c:pt>
                <c:pt idx="1190">
                  <c:v>-0.130212049999999</c:v>
                </c:pt>
                <c:pt idx="1191">
                  <c:v>-0.13253198999999899</c:v>
                </c:pt>
                <c:pt idx="1192">
                  <c:v>-0.13423106000000001</c:v>
                </c:pt>
                <c:pt idx="1193">
                  <c:v>-0.13515616999999899</c:v>
                </c:pt>
                <c:pt idx="1194">
                  <c:v>-0.13556463999999899</c:v>
                </c:pt>
                <c:pt idx="1195">
                  <c:v>-0.13602096999999899</c:v>
                </c:pt>
                <c:pt idx="1196">
                  <c:v>-0.13653728000000001</c:v>
                </c:pt>
                <c:pt idx="1197">
                  <c:v>-0.13735996</c:v>
                </c:pt>
                <c:pt idx="1198">
                  <c:v>-0.139297859999999</c:v>
                </c:pt>
                <c:pt idx="1199">
                  <c:v>-0.14147112000000001</c:v>
                </c:pt>
                <c:pt idx="1200">
                  <c:v>-0.14444950000000001</c:v>
                </c:pt>
                <c:pt idx="1201">
                  <c:v>-0.14708017000000001</c:v>
                </c:pt>
                <c:pt idx="1202">
                  <c:v>-0.14881167000000001</c:v>
                </c:pt>
                <c:pt idx="1203">
                  <c:v>-0.14960949000000001</c:v>
                </c:pt>
                <c:pt idx="1204">
                  <c:v>-0.15054554000000001</c:v>
                </c:pt>
                <c:pt idx="1205">
                  <c:v>-0.150757639999999</c:v>
                </c:pt>
                <c:pt idx="1206">
                  <c:v>-0.15062054999999899</c:v>
                </c:pt>
                <c:pt idx="1207">
                  <c:v>-0.150479169999999</c:v>
                </c:pt>
                <c:pt idx="1208">
                  <c:v>-0.150136779999999</c:v>
                </c:pt>
                <c:pt idx="1209">
                  <c:v>-0.149858249999999</c:v>
                </c:pt>
                <c:pt idx="1210">
                  <c:v>-0.14891960000000001</c:v>
                </c:pt>
                <c:pt idx="1211">
                  <c:v>-0.14791839000000001</c:v>
                </c:pt>
                <c:pt idx="1212">
                  <c:v>-0.14673810000000001</c:v>
                </c:pt>
                <c:pt idx="1213">
                  <c:v>-0.14534335000000001</c:v>
                </c:pt>
                <c:pt idx="1214">
                  <c:v>-0.14410254</c:v>
                </c:pt>
                <c:pt idx="1215">
                  <c:v>-0.14313368000000001</c:v>
                </c:pt>
                <c:pt idx="1216">
                  <c:v>-0.142486539999999</c:v>
                </c:pt>
                <c:pt idx="1217">
                  <c:v>-0.14234805</c:v>
                </c:pt>
                <c:pt idx="1218">
                  <c:v>-0.14231340000000001</c:v>
                </c:pt>
                <c:pt idx="1219">
                  <c:v>-0.14302096</c:v>
                </c:pt>
                <c:pt idx="1220">
                  <c:v>-0.14355385000000001</c:v>
                </c:pt>
                <c:pt idx="1221">
                  <c:v>-0.14426095999999899</c:v>
                </c:pt>
                <c:pt idx="1222">
                  <c:v>-0.14509083</c:v>
                </c:pt>
                <c:pt idx="1223">
                  <c:v>-0.1459463</c:v>
                </c:pt>
                <c:pt idx="1224">
                  <c:v>-0.146637409999999</c:v>
                </c:pt>
                <c:pt idx="1225">
                  <c:v>-0.14715814999999899</c:v>
                </c:pt>
                <c:pt idx="1226">
                  <c:v>-0.14781588000000001</c:v>
                </c:pt>
                <c:pt idx="1227">
                  <c:v>-0.14825325</c:v>
                </c:pt>
                <c:pt idx="1228">
                  <c:v>-0.14836310999999899</c:v>
                </c:pt>
                <c:pt idx="1229">
                  <c:v>-0.14865898999999899</c:v>
                </c:pt>
                <c:pt idx="1230">
                  <c:v>-0.148785379999999</c:v>
                </c:pt>
                <c:pt idx="1231">
                  <c:v>-0.14887349999999899</c:v>
                </c:pt>
                <c:pt idx="1232">
                  <c:v>-0.148339689999999</c:v>
                </c:pt>
                <c:pt idx="1233">
                  <c:v>-0.14826304000000001</c:v>
                </c:pt>
                <c:pt idx="1234">
                  <c:v>-0.14818136000000001</c:v>
                </c:pt>
                <c:pt idx="1235">
                  <c:v>-0.147846069999999</c:v>
                </c:pt>
                <c:pt idx="1236">
                  <c:v>-0.14776923</c:v>
                </c:pt>
                <c:pt idx="1237">
                  <c:v>-0.14754187999999899</c:v>
                </c:pt>
                <c:pt idx="1238">
                  <c:v>-0.14776893999999899</c:v>
                </c:pt>
                <c:pt idx="1239">
                  <c:v>-0.148126069999999</c:v>
                </c:pt>
                <c:pt idx="1240">
                  <c:v>-0.148221779999999</c:v>
                </c:pt>
                <c:pt idx="1241">
                  <c:v>-0.14845073</c:v>
                </c:pt>
                <c:pt idx="1242">
                  <c:v>-0.14853664999999899</c:v>
                </c:pt>
                <c:pt idx="1243">
                  <c:v>-0.14853589</c:v>
                </c:pt>
                <c:pt idx="1244">
                  <c:v>-0.14849328000000001</c:v>
                </c:pt>
                <c:pt idx="1245">
                  <c:v>-0.14862423999999899</c:v>
                </c:pt>
                <c:pt idx="1246">
                  <c:v>-0.14899209999999899</c:v>
                </c:pt>
                <c:pt idx="1247">
                  <c:v>-0.14932996000000001</c:v>
                </c:pt>
                <c:pt idx="1248">
                  <c:v>-0.149338109999999</c:v>
                </c:pt>
                <c:pt idx="1249">
                  <c:v>-0.149533479999999</c:v>
                </c:pt>
                <c:pt idx="1250">
                  <c:v>-0.14953101999999899</c:v>
                </c:pt>
                <c:pt idx="1251">
                  <c:v>-0.149806679999999</c:v>
                </c:pt>
                <c:pt idx="1252">
                  <c:v>-0.14989917999999899</c:v>
                </c:pt>
                <c:pt idx="1253">
                  <c:v>-0.15005746</c:v>
                </c:pt>
                <c:pt idx="1254">
                  <c:v>-0.15014099</c:v>
                </c:pt>
                <c:pt idx="1255">
                  <c:v>-0.150548829999999</c:v>
                </c:pt>
                <c:pt idx="1256">
                  <c:v>-0.15119752</c:v>
                </c:pt>
                <c:pt idx="1257">
                  <c:v>-0.151242719999999</c:v>
                </c:pt>
                <c:pt idx="1258">
                  <c:v>-0.15134689000000001</c:v>
                </c:pt>
                <c:pt idx="1259">
                  <c:v>-0.15126237000000001</c:v>
                </c:pt>
                <c:pt idx="1260">
                  <c:v>-0.15114619000000001</c:v>
                </c:pt>
                <c:pt idx="1261">
                  <c:v>-0.151230699999999</c:v>
                </c:pt>
                <c:pt idx="1262">
                  <c:v>-0.15152533000000001</c:v>
                </c:pt>
                <c:pt idx="1263">
                  <c:v>-0.15205426999999899</c:v>
                </c:pt>
                <c:pt idx="1264">
                  <c:v>-0.15253572000000001</c:v>
                </c:pt>
                <c:pt idx="1265">
                  <c:v>-0.15299035999999899</c:v>
                </c:pt>
                <c:pt idx="1266">
                  <c:v>-0.15316102000000001</c:v>
                </c:pt>
                <c:pt idx="1267">
                  <c:v>-0.15336396999999899</c:v>
                </c:pt>
                <c:pt idx="1268">
                  <c:v>-0.15360007000000001</c:v>
                </c:pt>
                <c:pt idx="1269">
                  <c:v>-0.15399205999999899</c:v>
                </c:pt>
                <c:pt idx="1270">
                  <c:v>-0.15455427999999899</c:v>
                </c:pt>
                <c:pt idx="1271">
                  <c:v>-0.15497643999999899</c:v>
                </c:pt>
                <c:pt idx="1272">
                  <c:v>-0.155306319999999</c:v>
                </c:pt>
                <c:pt idx="1273">
                  <c:v>-0.15547707999999899</c:v>
                </c:pt>
                <c:pt idx="1274">
                  <c:v>-0.155535329999999</c:v>
                </c:pt>
                <c:pt idx="1275">
                  <c:v>-0.15593531999999899</c:v>
                </c:pt>
                <c:pt idx="1276">
                  <c:v>-0.155987189999999</c:v>
                </c:pt>
                <c:pt idx="1277">
                  <c:v>-0.156122449999999</c:v>
                </c:pt>
                <c:pt idx="1278">
                  <c:v>-0.15604287</c:v>
                </c:pt>
                <c:pt idx="1279">
                  <c:v>-0.15646082</c:v>
                </c:pt>
                <c:pt idx="1280">
                  <c:v>-0.15679033000000001</c:v>
                </c:pt>
                <c:pt idx="1281">
                  <c:v>-0.15718855000000001</c:v>
                </c:pt>
                <c:pt idx="1282">
                  <c:v>-0.15757305999999899</c:v>
                </c:pt>
                <c:pt idx="1283">
                  <c:v>-0.15826425999999899</c:v>
                </c:pt>
                <c:pt idx="1284">
                  <c:v>-0.15906110000000001</c:v>
                </c:pt>
                <c:pt idx="1285">
                  <c:v>-0.15982160000000001</c:v>
                </c:pt>
                <c:pt idx="1286">
                  <c:v>-0.160530389999999</c:v>
                </c:pt>
                <c:pt idx="1287">
                  <c:v>-0.16093288</c:v>
                </c:pt>
                <c:pt idx="1288">
                  <c:v>-0.161137269999999</c:v>
                </c:pt>
                <c:pt idx="1289">
                  <c:v>-0.16093453999999899</c:v>
                </c:pt>
                <c:pt idx="1290">
                  <c:v>-0.16048800999999899</c:v>
                </c:pt>
                <c:pt idx="1291">
                  <c:v>-0.16024150000000001</c:v>
                </c:pt>
                <c:pt idx="1292">
                  <c:v>-0.15930270999999899</c:v>
                </c:pt>
                <c:pt idx="1293">
                  <c:v>-0.15775464</c:v>
                </c:pt>
                <c:pt idx="1294">
                  <c:v>-0.15790852999999899</c:v>
                </c:pt>
                <c:pt idx="1295">
                  <c:v>-0.15854144000000001</c:v>
                </c:pt>
                <c:pt idx="1296">
                  <c:v>-0.15941282000000001</c:v>
                </c:pt>
                <c:pt idx="1297">
                  <c:v>-0.15978719999999899</c:v>
                </c:pt>
                <c:pt idx="1298">
                  <c:v>-0.159578999999999</c:v>
                </c:pt>
                <c:pt idx="1299">
                  <c:v>-0.15964137</c:v>
                </c:pt>
                <c:pt idx="1300">
                  <c:v>-0.15899310999999899</c:v>
                </c:pt>
                <c:pt idx="1301">
                  <c:v>-0.15822106999999899</c:v>
                </c:pt>
                <c:pt idx="1302">
                  <c:v>-0.15703476999999899</c:v>
                </c:pt>
                <c:pt idx="1303">
                  <c:v>-0.155800789999999</c:v>
                </c:pt>
                <c:pt idx="1304">
                  <c:v>-0.15502213000000001</c:v>
                </c:pt>
                <c:pt idx="1305">
                  <c:v>-0.15388504</c:v>
                </c:pt>
                <c:pt idx="1306">
                  <c:v>-0.15316609</c:v>
                </c:pt>
                <c:pt idx="1307">
                  <c:v>-0.153142799999999</c:v>
                </c:pt>
                <c:pt idx="1308">
                  <c:v>-0.15361036</c:v>
                </c:pt>
                <c:pt idx="1309">
                  <c:v>-0.15462233</c:v>
                </c:pt>
                <c:pt idx="1310">
                  <c:v>-0.15594180999999899</c:v>
                </c:pt>
                <c:pt idx="1311">
                  <c:v>-0.15693645000000001</c:v>
                </c:pt>
                <c:pt idx="1312">
                  <c:v>-0.1571111</c:v>
                </c:pt>
                <c:pt idx="1313">
                  <c:v>-0.156576569999999</c:v>
                </c:pt>
                <c:pt idx="1314">
                  <c:v>-0.15650724999999899</c:v>
                </c:pt>
                <c:pt idx="1315">
                  <c:v>-0.15744190999999899</c:v>
                </c:pt>
                <c:pt idx="1316">
                  <c:v>-0.15903962999999899</c:v>
                </c:pt>
                <c:pt idx="1317">
                  <c:v>-0.16074666000000001</c:v>
                </c:pt>
                <c:pt idx="1318">
                  <c:v>-0.16256804999999899</c:v>
                </c:pt>
                <c:pt idx="1319">
                  <c:v>-0.16294386999999899</c:v>
                </c:pt>
                <c:pt idx="1320">
                  <c:v>-0.16179544000000001</c:v>
                </c:pt>
                <c:pt idx="1321">
                  <c:v>-0.16015547999999899</c:v>
                </c:pt>
                <c:pt idx="1322">
                  <c:v>-0.15876448000000001</c:v>
                </c:pt>
                <c:pt idx="1323">
                  <c:v>-0.15753953000000001</c:v>
                </c:pt>
                <c:pt idx="1324">
                  <c:v>-0.15640857999999899</c:v>
                </c:pt>
                <c:pt idx="1325">
                  <c:v>-0.15522034000000001</c:v>
                </c:pt>
                <c:pt idx="1326">
                  <c:v>-0.15443301000000001</c:v>
                </c:pt>
                <c:pt idx="1327">
                  <c:v>-0.15353775</c:v>
                </c:pt>
                <c:pt idx="1328">
                  <c:v>-0.153346079999999</c:v>
                </c:pt>
                <c:pt idx="1329">
                  <c:v>-0.154006589999999</c:v>
                </c:pt>
                <c:pt idx="1330">
                  <c:v>-0.15412687999999899</c:v>
                </c:pt>
                <c:pt idx="1331">
                  <c:v>-0.15387416000000001</c:v>
                </c:pt>
                <c:pt idx="1332">
                  <c:v>-0.15367724999999899</c:v>
                </c:pt>
                <c:pt idx="1333">
                  <c:v>-0.15362356999999899</c:v>
                </c:pt>
                <c:pt idx="1334">
                  <c:v>-0.15411878000000001</c:v>
                </c:pt>
                <c:pt idx="1335">
                  <c:v>-0.15461021999999899</c:v>
                </c:pt>
                <c:pt idx="1336">
                  <c:v>-0.154721469999999</c:v>
                </c:pt>
                <c:pt idx="1337">
                  <c:v>-0.15495992</c:v>
                </c:pt>
                <c:pt idx="1338">
                  <c:v>-0.15490770000000001</c:v>
                </c:pt>
                <c:pt idx="1339">
                  <c:v>-0.15443920999999899</c:v>
                </c:pt>
                <c:pt idx="1340">
                  <c:v>-0.15382197</c:v>
                </c:pt>
                <c:pt idx="1341">
                  <c:v>-0.153358729999999</c:v>
                </c:pt>
                <c:pt idx="1342">
                  <c:v>-0.15212629999999899</c:v>
                </c:pt>
                <c:pt idx="1343">
                  <c:v>-0.152576669999999</c:v>
                </c:pt>
                <c:pt idx="1344">
                  <c:v>-0.15376897</c:v>
                </c:pt>
                <c:pt idx="1345">
                  <c:v>-0.15476027000000001</c:v>
                </c:pt>
                <c:pt idx="1346">
                  <c:v>-0.15584059</c:v>
                </c:pt>
                <c:pt idx="1347">
                  <c:v>-0.15626729</c:v>
                </c:pt>
                <c:pt idx="1348">
                  <c:v>-0.15677849999999899</c:v>
                </c:pt>
                <c:pt idx="1349">
                  <c:v>-0.15644348999999899</c:v>
                </c:pt>
                <c:pt idx="1350">
                  <c:v>-0.155414369999999</c:v>
                </c:pt>
                <c:pt idx="1351">
                  <c:v>-0.15351728000000001</c:v>
                </c:pt>
                <c:pt idx="1352">
                  <c:v>-0.150949799999999</c:v>
                </c:pt>
                <c:pt idx="1353">
                  <c:v>-0.14932543000000001</c:v>
                </c:pt>
                <c:pt idx="1354">
                  <c:v>-0.1487311</c:v>
                </c:pt>
                <c:pt idx="1355">
                  <c:v>-0.14880837999999899</c:v>
                </c:pt>
                <c:pt idx="1356">
                  <c:v>-0.14962141000000001</c:v>
                </c:pt>
                <c:pt idx="1357">
                  <c:v>-0.15115333</c:v>
                </c:pt>
                <c:pt idx="1358">
                  <c:v>-0.151894639999999</c:v>
                </c:pt>
                <c:pt idx="1359">
                  <c:v>-0.15137676999999899</c:v>
                </c:pt>
                <c:pt idx="1360">
                  <c:v>-0.152072559999999</c:v>
                </c:pt>
                <c:pt idx="1361">
                  <c:v>-0.15441945000000001</c:v>
                </c:pt>
                <c:pt idx="1362">
                  <c:v>-0.15759551999999899</c:v>
                </c:pt>
                <c:pt idx="1363">
                  <c:v>-0.15963626</c:v>
                </c:pt>
                <c:pt idx="1364">
                  <c:v>-0.159814819999999</c:v>
                </c:pt>
                <c:pt idx="1365">
                  <c:v>-0.15895741999999899</c:v>
                </c:pt>
                <c:pt idx="1366">
                  <c:v>-0.15780509000000001</c:v>
                </c:pt>
                <c:pt idx="1367">
                  <c:v>-0.15724614000000001</c:v>
                </c:pt>
                <c:pt idx="1368">
                  <c:v>-0.15758926000000001</c:v>
                </c:pt>
                <c:pt idx="1369">
                  <c:v>-0.15785070000000001</c:v>
                </c:pt>
                <c:pt idx="1370">
                  <c:v>-0.15744101999999899</c:v>
                </c:pt>
                <c:pt idx="1371">
                  <c:v>-0.15692097999999899</c:v>
                </c:pt>
                <c:pt idx="1372">
                  <c:v>-0.15525258</c:v>
                </c:pt>
                <c:pt idx="1373">
                  <c:v>-0.15333925000000001</c:v>
                </c:pt>
                <c:pt idx="1374">
                  <c:v>-0.15180826</c:v>
                </c:pt>
                <c:pt idx="1375">
                  <c:v>-0.15084025000000001</c:v>
                </c:pt>
                <c:pt idx="1376">
                  <c:v>-0.15072310999999899</c:v>
                </c:pt>
                <c:pt idx="1377">
                  <c:v>-0.15125160000000001</c:v>
                </c:pt>
                <c:pt idx="1378">
                  <c:v>-0.151257749999999</c:v>
                </c:pt>
                <c:pt idx="1379">
                  <c:v>-0.152979539999999</c:v>
                </c:pt>
                <c:pt idx="1380">
                  <c:v>-0.1550136</c:v>
                </c:pt>
                <c:pt idx="1381">
                  <c:v>-0.15678502999999899</c:v>
                </c:pt>
                <c:pt idx="1382">
                  <c:v>-0.15822479</c:v>
                </c:pt>
                <c:pt idx="1383">
                  <c:v>-0.159223799999999</c:v>
                </c:pt>
                <c:pt idx="1384">
                  <c:v>-0.160388749999999</c:v>
                </c:pt>
                <c:pt idx="1385">
                  <c:v>-0.16160250000000001</c:v>
                </c:pt>
                <c:pt idx="1386">
                  <c:v>-0.16216739999999899</c:v>
                </c:pt>
                <c:pt idx="1387">
                  <c:v>-0.162218539999999</c:v>
                </c:pt>
                <c:pt idx="1388">
                  <c:v>-0.16187233000000001</c:v>
                </c:pt>
                <c:pt idx="1389">
                  <c:v>-0.16119944999999899</c:v>
                </c:pt>
                <c:pt idx="1390">
                  <c:v>-0.160017099999999</c:v>
                </c:pt>
                <c:pt idx="1391">
                  <c:v>-0.15903107999999899</c:v>
                </c:pt>
                <c:pt idx="1392">
                  <c:v>-0.15913997999999899</c:v>
                </c:pt>
                <c:pt idx="1393">
                  <c:v>-0.1591409</c:v>
                </c:pt>
                <c:pt idx="1394">
                  <c:v>-0.15950980000000001</c:v>
                </c:pt>
                <c:pt idx="1395">
                  <c:v>-0.160744579999999</c:v>
                </c:pt>
                <c:pt idx="1396">
                  <c:v>-0.16219086999999899</c:v>
                </c:pt>
                <c:pt idx="1397">
                  <c:v>-0.163283079999999</c:v>
                </c:pt>
                <c:pt idx="1398">
                  <c:v>-0.16399897999999899</c:v>
                </c:pt>
                <c:pt idx="1399">
                  <c:v>-0.16489713</c:v>
                </c:pt>
                <c:pt idx="1400">
                  <c:v>-0.16550148000000001</c:v>
                </c:pt>
                <c:pt idx="1401">
                  <c:v>-0.16582838999999899</c:v>
                </c:pt>
                <c:pt idx="1402">
                  <c:v>-0.166189329999999</c:v>
                </c:pt>
                <c:pt idx="1403">
                  <c:v>-0.16659737999999899</c:v>
                </c:pt>
                <c:pt idx="1404">
                  <c:v>-0.16727874000000001</c:v>
                </c:pt>
                <c:pt idx="1405">
                  <c:v>-0.16803589999999899</c:v>
                </c:pt>
                <c:pt idx="1406">
                  <c:v>-0.16845076</c:v>
                </c:pt>
                <c:pt idx="1407">
                  <c:v>-0.16877764000000001</c:v>
                </c:pt>
                <c:pt idx="1408">
                  <c:v>-0.16885207999999899</c:v>
                </c:pt>
                <c:pt idx="1409">
                  <c:v>-0.16883904999999899</c:v>
                </c:pt>
                <c:pt idx="1410">
                  <c:v>-0.16906415999999899</c:v>
                </c:pt>
                <c:pt idx="1411">
                  <c:v>-0.16926408000000001</c:v>
                </c:pt>
                <c:pt idx="1412">
                  <c:v>-0.16918195999999899</c:v>
                </c:pt>
                <c:pt idx="1413">
                  <c:v>-0.16956479999999899</c:v>
                </c:pt>
                <c:pt idx="1414">
                  <c:v>-0.16959423000000001</c:v>
                </c:pt>
                <c:pt idx="1415">
                  <c:v>-0.16940878000000001</c:v>
                </c:pt>
                <c:pt idx="1416">
                  <c:v>-0.16967267999999899</c:v>
                </c:pt>
                <c:pt idx="1417">
                  <c:v>-0.16973999000000001</c:v>
                </c:pt>
                <c:pt idx="1418">
                  <c:v>-0.17017320999999899</c:v>
                </c:pt>
                <c:pt idx="1419">
                  <c:v>-0.1705556</c:v>
                </c:pt>
                <c:pt idx="1420">
                  <c:v>-0.171161229999999</c:v>
                </c:pt>
                <c:pt idx="1421">
                  <c:v>-0.171437859999999</c:v>
                </c:pt>
                <c:pt idx="1422">
                  <c:v>-0.17173738999999899</c:v>
                </c:pt>
                <c:pt idx="1423">
                  <c:v>-0.17174749</c:v>
                </c:pt>
                <c:pt idx="1424">
                  <c:v>-0.17178117000000001</c:v>
                </c:pt>
                <c:pt idx="1425">
                  <c:v>-0.17194232000000001</c:v>
                </c:pt>
                <c:pt idx="1426">
                  <c:v>-0.17189019999999899</c:v>
                </c:pt>
                <c:pt idx="1427">
                  <c:v>-0.17186836999999899</c:v>
                </c:pt>
                <c:pt idx="1428">
                  <c:v>-0.17180607000000001</c:v>
                </c:pt>
                <c:pt idx="1429">
                  <c:v>-0.17146661999999899</c:v>
                </c:pt>
                <c:pt idx="1430">
                  <c:v>-0.17123957000000001</c:v>
                </c:pt>
                <c:pt idx="1431">
                  <c:v>-0.17201554999999899</c:v>
                </c:pt>
                <c:pt idx="1432">
                  <c:v>-0.17229523999999899</c:v>
                </c:pt>
                <c:pt idx="1433">
                  <c:v>-0.172451469999999</c:v>
                </c:pt>
                <c:pt idx="1434">
                  <c:v>-0.17118743</c:v>
                </c:pt>
                <c:pt idx="1435">
                  <c:v>-0.17024596</c:v>
                </c:pt>
                <c:pt idx="1436">
                  <c:v>-0.16886163000000001</c:v>
                </c:pt>
                <c:pt idx="1437">
                  <c:v>-0.16737323000000001</c:v>
                </c:pt>
                <c:pt idx="1438">
                  <c:v>-0.16623231999999899</c:v>
                </c:pt>
                <c:pt idx="1439">
                  <c:v>-0.164965059999999</c:v>
                </c:pt>
                <c:pt idx="1440">
                  <c:v>-0.163613919999999</c:v>
                </c:pt>
                <c:pt idx="1441">
                  <c:v>-0.16276813000000001</c:v>
                </c:pt>
                <c:pt idx="1442">
                  <c:v>-0.16303687</c:v>
                </c:pt>
                <c:pt idx="1443">
                  <c:v>-0.16347929999999899</c:v>
                </c:pt>
                <c:pt idx="1444">
                  <c:v>-0.16369333999999899</c:v>
                </c:pt>
                <c:pt idx="1445">
                  <c:v>-0.16560611</c:v>
                </c:pt>
                <c:pt idx="1446">
                  <c:v>-0.16862806999999899</c:v>
                </c:pt>
                <c:pt idx="1447">
                  <c:v>-0.17178193999999899</c:v>
                </c:pt>
                <c:pt idx="1448">
                  <c:v>-0.17486974999999899</c:v>
                </c:pt>
                <c:pt idx="1449">
                  <c:v>-0.17720735000000001</c:v>
                </c:pt>
                <c:pt idx="1450">
                  <c:v>-0.17939165000000001</c:v>
                </c:pt>
                <c:pt idx="1451">
                  <c:v>-0.18062639999999899</c:v>
                </c:pt>
                <c:pt idx="1452">
                  <c:v>-0.18311979</c:v>
                </c:pt>
                <c:pt idx="1453">
                  <c:v>-0.18677418000000001</c:v>
                </c:pt>
                <c:pt idx="1454">
                  <c:v>-0.188914639999999</c:v>
                </c:pt>
                <c:pt idx="1455">
                  <c:v>-0.19169923999999899</c:v>
                </c:pt>
                <c:pt idx="1456">
                  <c:v>-0.19508139999999899</c:v>
                </c:pt>
                <c:pt idx="1457">
                  <c:v>-0.198100849999999</c:v>
                </c:pt>
                <c:pt idx="1458">
                  <c:v>-0.199384599999999</c:v>
                </c:pt>
                <c:pt idx="1459">
                  <c:v>-0.19824339999999899</c:v>
                </c:pt>
                <c:pt idx="1460">
                  <c:v>-0.19560978000000001</c:v>
                </c:pt>
                <c:pt idx="1461">
                  <c:v>-0.19252801999999899</c:v>
                </c:pt>
                <c:pt idx="1462">
                  <c:v>-0.18963300999999899</c:v>
                </c:pt>
                <c:pt idx="1463">
                  <c:v>-0.18764299000000001</c:v>
                </c:pt>
                <c:pt idx="1464">
                  <c:v>-0.186444269999999</c:v>
                </c:pt>
                <c:pt idx="1465">
                  <c:v>-0.18543873999999899</c:v>
                </c:pt>
                <c:pt idx="1466">
                  <c:v>-0.18406174</c:v>
                </c:pt>
                <c:pt idx="1467">
                  <c:v>-0.18204843000000001</c:v>
                </c:pt>
                <c:pt idx="1468">
                  <c:v>-0.17984843</c:v>
                </c:pt>
                <c:pt idx="1469">
                  <c:v>-0.17840529999999899</c:v>
                </c:pt>
                <c:pt idx="1470">
                  <c:v>-0.17703092000000001</c:v>
                </c:pt>
                <c:pt idx="1471">
                  <c:v>-0.17627135999999899</c:v>
                </c:pt>
                <c:pt idx="1472">
                  <c:v>-0.17659946000000001</c:v>
                </c:pt>
                <c:pt idx="1473">
                  <c:v>-0.17711916999999899</c:v>
                </c:pt>
                <c:pt idx="1474">
                  <c:v>-0.17714679999999899</c:v>
                </c:pt>
                <c:pt idx="1475">
                  <c:v>-0.17655596000000001</c:v>
                </c:pt>
                <c:pt idx="1476">
                  <c:v>-0.17601836000000001</c:v>
                </c:pt>
                <c:pt idx="1477">
                  <c:v>-0.176267859999999</c:v>
                </c:pt>
                <c:pt idx="1478">
                  <c:v>-0.17722672</c:v>
                </c:pt>
                <c:pt idx="1479">
                  <c:v>-0.177836779999999</c:v>
                </c:pt>
                <c:pt idx="1480">
                  <c:v>-0.17762939999999899</c:v>
                </c:pt>
                <c:pt idx="1481">
                  <c:v>-0.17693801000000001</c:v>
                </c:pt>
                <c:pt idx="1482">
                  <c:v>-0.175822759999999</c:v>
                </c:pt>
                <c:pt idx="1483">
                  <c:v>-0.174946829999999</c:v>
                </c:pt>
                <c:pt idx="1484">
                  <c:v>-0.17358729000000001</c:v>
                </c:pt>
                <c:pt idx="1485">
                  <c:v>-0.173003089999999</c:v>
                </c:pt>
                <c:pt idx="1486">
                  <c:v>-0.17268738</c:v>
                </c:pt>
                <c:pt idx="1487">
                  <c:v>-0.17119040999999899</c:v>
                </c:pt>
                <c:pt idx="1488">
                  <c:v>-0.169933479999999</c:v>
                </c:pt>
                <c:pt idx="1489">
                  <c:v>-0.16834256</c:v>
                </c:pt>
                <c:pt idx="1490">
                  <c:v>-0.16509818000000001</c:v>
                </c:pt>
                <c:pt idx="1491">
                  <c:v>-0.16078697</c:v>
                </c:pt>
                <c:pt idx="1492">
                  <c:v>-0.15472797999999899</c:v>
                </c:pt>
                <c:pt idx="1493">
                  <c:v>-0.14784843</c:v>
                </c:pt>
                <c:pt idx="1494">
                  <c:v>-0.14150545</c:v>
                </c:pt>
                <c:pt idx="1495">
                  <c:v>-0.13378291</c:v>
                </c:pt>
                <c:pt idx="1496">
                  <c:v>-0.123429109999999</c:v>
                </c:pt>
                <c:pt idx="1497">
                  <c:v>-0.11290086000000001</c:v>
                </c:pt>
                <c:pt idx="1498">
                  <c:v>-0.10278692</c:v>
                </c:pt>
                <c:pt idx="1499">
                  <c:v>-9.2751890000000003E-2</c:v>
                </c:pt>
                <c:pt idx="1500">
                  <c:v>-7.9247680000000001E-2</c:v>
                </c:pt>
                <c:pt idx="1501">
                  <c:v>-6.0174167000000001E-2</c:v>
                </c:pt>
                <c:pt idx="1502">
                  <c:v>-3.8272886999999901E-2</c:v>
                </c:pt>
                <c:pt idx="1503">
                  <c:v>-1.4367657000000001E-2</c:v>
                </c:pt>
                <c:pt idx="1504">
                  <c:v>1.0338458999999901E-2</c:v>
                </c:pt>
                <c:pt idx="1505">
                  <c:v>4.0893573000000003E-2</c:v>
                </c:pt>
                <c:pt idx="1506">
                  <c:v>7.7709899999999901E-2</c:v>
                </c:pt>
                <c:pt idx="1507">
                  <c:v>0.110880759999999</c:v>
                </c:pt>
                <c:pt idx="1508">
                  <c:v>0.139931429999999</c:v>
                </c:pt>
                <c:pt idx="1509">
                  <c:v>0.16717884999999899</c:v>
                </c:pt>
                <c:pt idx="1510">
                  <c:v>0.182590379999999</c:v>
                </c:pt>
                <c:pt idx="1511">
                  <c:v>0.17956609000000001</c:v>
                </c:pt>
                <c:pt idx="1512">
                  <c:v>0.17566043000000001</c:v>
                </c:pt>
                <c:pt idx="1513">
                  <c:v>0.17251024000000001</c:v>
                </c:pt>
                <c:pt idx="1514">
                  <c:v>0.16740012000000001</c:v>
                </c:pt>
                <c:pt idx="1515">
                  <c:v>0.16088004</c:v>
                </c:pt>
                <c:pt idx="1516">
                  <c:v>0.15678503999999899</c:v>
                </c:pt>
                <c:pt idx="1517">
                  <c:v>0.15385507000000001</c:v>
                </c:pt>
                <c:pt idx="1518">
                  <c:v>0.15171063000000001</c:v>
                </c:pt>
                <c:pt idx="1519">
                  <c:v>0.149582249999999</c:v>
                </c:pt>
                <c:pt idx="1520">
                  <c:v>0.147065539999999</c:v>
                </c:pt>
                <c:pt idx="1521">
                  <c:v>0.143989969999999</c:v>
                </c:pt>
                <c:pt idx="1522">
                  <c:v>0.14116713</c:v>
                </c:pt>
                <c:pt idx="1523">
                  <c:v>0.13853995999999899</c:v>
                </c:pt>
                <c:pt idx="1524">
                  <c:v>0.13518343999999899</c:v>
                </c:pt>
                <c:pt idx="1525">
                  <c:v>0.12986869000000001</c:v>
                </c:pt>
                <c:pt idx="1526">
                  <c:v>0.12182614999999899</c:v>
                </c:pt>
                <c:pt idx="1527">
                  <c:v>0.110837504</c:v>
                </c:pt>
                <c:pt idx="1528">
                  <c:v>9.5555186E-2</c:v>
                </c:pt>
                <c:pt idx="1529">
                  <c:v>7.7314659999999896E-2</c:v>
                </c:pt>
                <c:pt idx="1530">
                  <c:v>5.71236129999999E-2</c:v>
                </c:pt>
                <c:pt idx="1531">
                  <c:v>3.5592243000000003E-2</c:v>
                </c:pt>
                <c:pt idx="1532">
                  <c:v>1.4413426999999901E-2</c:v>
                </c:pt>
                <c:pt idx="1533">
                  <c:v>-5.1948814999999903E-3</c:v>
                </c:pt>
                <c:pt idx="1534">
                  <c:v>-2.4644843999999898E-2</c:v>
                </c:pt>
                <c:pt idx="1535">
                  <c:v>-4.2058755000000003E-2</c:v>
                </c:pt>
                <c:pt idx="1536">
                  <c:v>-5.7413685999999901E-2</c:v>
                </c:pt>
                <c:pt idx="1537">
                  <c:v>-6.3203596000000001E-2</c:v>
                </c:pt>
                <c:pt idx="1538">
                  <c:v>-6.6626913999999898E-2</c:v>
                </c:pt>
                <c:pt idx="1539">
                  <c:v>-6.6662739999999901E-2</c:v>
                </c:pt>
                <c:pt idx="1540">
                  <c:v>-6.40295899999999E-2</c:v>
                </c:pt>
                <c:pt idx="1541">
                  <c:v>-5.9056595000000003E-2</c:v>
                </c:pt>
                <c:pt idx="1542">
                  <c:v>-3.77531799999999E-2</c:v>
                </c:pt>
                <c:pt idx="1543">
                  <c:v>-1.62806499999999E-3</c:v>
                </c:pt>
                <c:pt idx="1544">
                  <c:v>4.3379041999999902E-2</c:v>
                </c:pt>
                <c:pt idx="1545">
                  <c:v>8.4243750000000006E-2</c:v>
                </c:pt>
                <c:pt idx="1546">
                  <c:v>9.6816435000000006E-2</c:v>
                </c:pt>
                <c:pt idx="1547">
                  <c:v>8.3384630000000001E-2</c:v>
                </c:pt>
                <c:pt idx="1548">
                  <c:v>6.6796789999999898E-2</c:v>
                </c:pt>
                <c:pt idx="1549">
                  <c:v>5.8109634E-2</c:v>
                </c:pt>
                <c:pt idx="1550">
                  <c:v>5.772029E-2</c:v>
                </c:pt>
                <c:pt idx="1551">
                  <c:v>6.2540780000000004E-2</c:v>
                </c:pt>
                <c:pt idx="1552">
                  <c:v>6.7666210000000004E-2</c:v>
                </c:pt>
                <c:pt idx="1553">
                  <c:v>7.0868306000000006E-2</c:v>
                </c:pt>
                <c:pt idx="1554">
                  <c:v>7.400371E-2</c:v>
                </c:pt>
                <c:pt idx="1555">
                  <c:v>7.84810499999999E-2</c:v>
                </c:pt>
                <c:pt idx="1556">
                  <c:v>8.4036029999999901E-2</c:v>
                </c:pt>
                <c:pt idx="1557">
                  <c:v>9.0844005000000005E-2</c:v>
                </c:pt>
                <c:pt idx="1558">
                  <c:v>9.848403E-2</c:v>
                </c:pt>
                <c:pt idx="1559">
                  <c:v>0.105590959999999</c:v>
                </c:pt>
                <c:pt idx="1560">
                  <c:v>0.110087939999999</c:v>
                </c:pt>
                <c:pt idx="1561">
                  <c:v>0.11385884</c:v>
                </c:pt>
                <c:pt idx="1562">
                  <c:v>0.12276856999999899</c:v>
                </c:pt>
                <c:pt idx="1563">
                  <c:v>0.13853826999999899</c:v>
                </c:pt>
                <c:pt idx="1564">
                  <c:v>0.15293835</c:v>
                </c:pt>
                <c:pt idx="1565">
                  <c:v>0.16165595999999899</c:v>
                </c:pt>
                <c:pt idx="1566">
                  <c:v>0.16537952</c:v>
                </c:pt>
                <c:pt idx="1567">
                  <c:v>0.16645633000000001</c:v>
                </c:pt>
                <c:pt idx="1568">
                  <c:v>0.16814406000000001</c:v>
                </c:pt>
                <c:pt idx="1569">
                  <c:v>0.17422151999999899</c:v>
                </c:pt>
                <c:pt idx="1570">
                  <c:v>0.18549836</c:v>
                </c:pt>
                <c:pt idx="1571">
                  <c:v>0.19924256000000001</c:v>
                </c:pt>
                <c:pt idx="1572">
                  <c:v>0.21425305</c:v>
                </c:pt>
                <c:pt idx="1573">
                  <c:v>0.228619459999999</c:v>
                </c:pt>
                <c:pt idx="1574">
                  <c:v>0.24219589999999899</c:v>
                </c:pt>
                <c:pt idx="1575">
                  <c:v>0.25470589999999899</c:v>
                </c:pt>
                <c:pt idx="1576">
                  <c:v>0.26507960000000003</c:v>
                </c:pt>
                <c:pt idx="1577">
                  <c:v>0.27461657</c:v>
                </c:pt>
                <c:pt idx="1578">
                  <c:v>0.28203967000000002</c:v>
                </c:pt>
                <c:pt idx="1579">
                  <c:v>0.27220689999999897</c:v>
                </c:pt>
                <c:pt idx="1580">
                  <c:v>0.28218470000000001</c:v>
                </c:pt>
                <c:pt idx="1581">
                  <c:v>0.33723115999999898</c:v>
                </c:pt>
                <c:pt idx="1582">
                  <c:v>0.34718356</c:v>
                </c:pt>
                <c:pt idx="1583">
                  <c:v>0.34755552000000001</c:v>
                </c:pt>
                <c:pt idx="1584">
                  <c:v>0.35282957999999898</c:v>
                </c:pt>
                <c:pt idx="1585">
                  <c:v>0.36765750000000003</c:v>
                </c:pt>
                <c:pt idx="1586">
                  <c:v>0.36579207000000002</c:v>
                </c:pt>
                <c:pt idx="1587">
                  <c:v>0.3623229</c:v>
                </c:pt>
                <c:pt idx="1588">
                  <c:v>0.35569683000000002</c:v>
                </c:pt>
                <c:pt idx="1589">
                  <c:v>0.34300774000000001</c:v>
                </c:pt>
                <c:pt idx="1590">
                  <c:v>0.32162622000000002</c:v>
                </c:pt>
                <c:pt idx="1591">
                  <c:v>0.30148405</c:v>
                </c:pt>
                <c:pt idx="1592">
                  <c:v>0.27989491999999899</c:v>
                </c:pt>
                <c:pt idx="1593">
                  <c:v>0.246170739999999</c:v>
                </c:pt>
                <c:pt idx="1594">
                  <c:v>0.20842852000000001</c:v>
                </c:pt>
                <c:pt idx="1595">
                  <c:v>0.16896826000000001</c:v>
                </c:pt>
                <c:pt idx="1596">
                  <c:v>0.13131019999999899</c:v>
                </c:pt>
                <c:pt idx="1597">
                  <c:v>9.3198984999999901E-2</c:v>
                </c:pt>
                <c:pt idx="1598">
                  <c:v>6.5043470000000006E-2</c:v>
                </c:pt>
                <c:pt idx="1599">
                  <c:v>4.0439215000000001E-2</c:v>
                </c:pt>
                <c:pt idx="1600">
                  <c:v>2.5954727E-2</c:v>
                </c:pt>
                <c:pt idx="1601">
                  <c:v>2.6347083999999899E-2</c:v>
                </c:pt>
                <c:pt idx="1602">
                  <c:v>4.3683449999999902E-2</c:v>
                </c:pt>
                <c:pt idx="1603">
                  <c:v>8.8536439999999897E-2</c:v>
                </c:pt>
                <c:pt idx="1604">
                  <c:v>0.17797625</c:v>
                </c:pt>
                <c:pt idx="1605">
                  <c:v>0.17937539999999899</c:v>
                </c:pt>
                <c:pt idx="1606">
                  <c:v>0.11252805</c:v>
                </c:pt>
                <c:pt idx="1607">
                  <c:v>5.1888774999999901E-2</c:v>
                </c:pt>
                <c:pt idx="1608">
                  <c:v>2.0989502E-2</c:v>
                </c:pt>
                <c:pt idx="1609">
                  <c:v>2.9315897999999899E-2</c:v>
                </c:pt>
                <c:pt idx="1610">
                  <c:v>5.8536280000000003E-2</c:v>
                </c:pt>
                <c:pt idx="1611">
                  <c:v>8.1820465999999897E-2</c:v>
                </c:pt>
                <c:pt idx="1612">
                  <c:v>9.1430890000000001E-2</c:v>
                </c:pt>
                <c:pt idx="1613">
                  <c:v>9.4756080000000006E-2</c:v>
                </c:pt>
                <c:pt idx="1614">
                  <c:v>9.9209469999999897E-2</c:v>
                </c:pt>
                <c:pt idx="1615">
                  <c:v>0.10637485000000001</c:v>
                </c:pt>
                <c:pt idx="1616">
                  <c:v>0.11140595</c:v>
                </c:pt>
                <c:pt idx="1617">
                  <c:v>0.11006632399999899</c:v>
                </c:pt>
                <c:pt idx="1618">
                  <c:v>9.6604645000000003E-2</c:v>
                </c:pt>
                <c:pt idx="1619">
                  <c:v>7.2543360000000001E-2</c:v>
                </c:pt>
                <c:pt idx="1620">
                  <c:v>4.9155520000000001E-2</c:v>
                </c:pt>
                <c:pt idx="1621">
                  <c:v>2.7492734000000001E-2</c:v>
                </c:pt>
                <c:pt idx="1622">
                  <c:v>2.3002805999999899E-4</c:v>
                </c:pt>
                <c:pt idx="1623">
                  <c:v>-3.719683E-2</c:v>
                </c:pt>
                <c:pt idx="1624">
                  <c:v>-8.2685426000000006E-2</c:v>
                </c:pt>
                <c:pt idx="1625">
                  <c:v>-0.122021779999999</c:v>
                </c:pt>
                <c:pt idx="1626">
                  <c:v>-0.14344491000000001</c:v>
                </c:pt>
                <c:pt idx="1627">
                  <c:v>-0.14992324000000001</c:v>
                </c:pt>
                <c:pt idx="1628">
                  <c:v>-0.14805682000000001</c:v>
                </c:pt>
                <c:pt idx="1629">
                  <c:v>-0.14118982999999899</c:v>
                </c:pt>
                <c:pt idx="1630">
                  <c:v>-0.12638704000000001</c:v>
                </c:pt>
                <c:pt idx="1631">
                  <c:v>-9.8619364000000001E-2</c:v>
                </c:pt>
                <c:pt idx="1632">
                  <c:v>-7.65940499999999E-2</c:v>
                </c:pt>
                <c:pt idx="1633">
                  <c:v>-6.9173894999999902E-2</c:v>
                </c:pt>
                <c:pt idx="1634">
                  <c:v>-6.6856709999999903E-2</c:v>
                </c:pt>
                <c:pt idx="1635">
                  <c:v>-6.2976320000000002E-2</c:v>
                </c:pt>
                <c:pt idx="1636">
                  <c:v>-5.9347674000000003E-2</c:v>
                </c:pt>
                <c:pt idx="1637">
                  <c:v>-5.7064336E-2</c:v>
                </c:pt>
                <c:pt idx="1638">
                  <c:v>-5.5073719999999902E-2</c:v>
                </c:pt>
                <c:pt idx="1639">
                  <c:v>-5.1628489999999902E-2</c:v>
                </c:pt>
                <c:pt idx="1640">
                  <c:v>-4.75692699999999E-2</c:v>
                </c:pt>
                <c:pt idx="1641">
                  <c:v>-4.2922269999999901E-2</c:v>
                </c:pt>
                <c:pt idx="1642">
                  <c:v>-3.97359399999999E-2</c:v>
                </c:pt>
                <c:pt idx="1643">
                  <c:v>-3.8638588000000001E-2</c:v>
                </c:pt>
                <c:pt idx="1644">
                  <c:v>-3.6738289999999903E-2</c:v>
                </c:pt>
                <c:pt idx="1645">
                  <c:v>-3.33997399999999E-2</c:v>
                </c:pt>
                <c:pt idx="1646">
                  <c:v>-2.9410663999999899E-2</c:v>
                </c:pt>
                <c:pt idx="1647">
                  <c:v>-2.6105728000000002E-2</c:v>
                </c:pt>
                <c:pt idx="1648">
                  <c:v>-2.5735597999999901E-2</c:v>
                </c:pt>
                <c:pt idx="1649">
                  <c:v>-2.8512045999999899E-2</c:v>
                </c:pt>
                <c:pt idx="1650">
                  <c:v>-3.1825262999999902E-2</c:v>
                </c:pt>
                <c:pt idx="1651">
                  <c:v>-3.8122540000000003E-2</c:v>
                </c:pt>
                <c:pt idx="1652">
                  <c:v>-4.4808674999999902E-2</c:v>
                </c:pt>
                <c:pt idx="1653">
                  <c:v>-4.1698317999999901E-2</c:v>
                </c:pt>
                <c:pt idx="1654">
                  <c:v>-2.3666053999999902E-2</c:v>
                </c:pt>
                <c:pt idx="1655">
                  <c:v>1.1669492E-2</c:v>
                </c:pt>
                <c:pt idx="1656">
                  <c:v>5.7930994999999902E-2</c:v>
                </c:pt>
                <c:pt idx="1657">
                  <c:v>0.110582239999999</c:v>
                </c:pt>
                <c:pt idx="1658">
                  <c:v>0.16129772000000001</c:v>
                </c:pt>
                <c:pt idx="1659">
                  <c:v>0.20108678999999899</c:v>
                </c:pt>
                <c:pt idx="1660">
                  <c:v>0.23302210000000001</c:v>
                </c:pt>
                <c:pt idx="1661">
                  <c:v>0.26365401999999899</c:v>
                </c:pt>
                <c:pt idx="1662">
                  <c:v>0.282441849999999</c:v>
                </c:pt>
                <c:pt idx="1663">
                  <c:v>0.26415163000000003</c:v>
                </c:pt>
                <c:pt idx="1664">
                  <c:v>0.30137481999999899</c:v>
                </c:pt>
                <c:pt idx="1665">
                  <c:v>0.32870090000000002</c:v>
                </c:pt>
                <c:pt idx="1666">
                  <c:v>0.34164345000000002</c:v>
                </c:pt>
                <c:pt idx="1667">
                  <c:v>0.34962737999999899</c:v>
                </c:pt>
                <c:pt idx="1668">
                  <c:v>0.33260220000000001</c:v>
                </c:pt>
                <c:pt idx="1669">
                  <c:v>0.30662529999999899</c:v>
                </c:pt>
                <c:pt idx="1670">
                  <c:v>0.27199328</c:v>
                </c:pt>
                <c:pt idx="1671">
                  <c:v>0.24017482000000001</c:v>
                </c:pt>
                <c:pt idx="1672">
                  <c:v>0.201711009999999</c:v>
                </c:pt>
                <c:pt idx="1673">
                  <c:v>0.15636283000000001</c:v>
                </c:pt>
                <c:pt idx="1674">
                  <c:v>0.112368839999999</c:v>
                </c:pt>
                <c:pt idx="1675">
                  <c:v>6.7902796000000001E-2</c:v>
                </c:pt>
                <c:pt idx="1676">
                  <c:v>3.9983610000000003E-2</c:v>
                </c:pt>
                <c:pt idx="1677">
                  <c:v>2.2490957999999901E-2</c:v>
                </c:pt>
                <c:pt idx="1678">
                  <c:v>1.2420089999999899E-2</c:v>
                </c:pt>
                <c:pt idx="1679">
                  <c:v>1.5949158000000001E-2</c:v>
                </c:pt>
                <c:pt idx="1680">
                  <c:v>9.168917E-2</c:v>
                </c:pt>
                <c:pt idx="1681">
                  <c:v>5.8852493999999901E-2</c:v>
                </c:pt>
                <c:pt idx="1682">
                  <c:v>4.42169119999999E-2</c:v>
                </c:pt>
                <c:pt idx="1683">
                  <c:v>4.4115769999999901E-2</c:v>
                </c:pt>
                <c:pt idx="1684">
                  <c:v>5.4246280000000001E-2</c:v>
                </c:pt>
                <c:pt idx="1685">
                  <c:v>6.261767E-2</c:v>
                </c:pt>
                <c:pt idx="1686">
                  <c:v>6.2480583999999902E-2</c:v>
                </c:pt>
                <c:pt idx="1687">
                  <c:v>5.7321254000000002E-2</c:v>
                </c:pt>
                <c:pt idx="1688">
                  <c:v>5.4306023000000002E-2</c:v>
                </c:pt>
                <c:pt idx="1689">
                  <c:v>5.6616909999999902E-2</c:v>
                </c:pt>
                <c:pt idx="1690">
                  <c:v>6.0104623000000003E-2</c:v>
                </c:pt>
                <c:pt idx="1691">
                  <c:v>6.1926212000000001E-2</c:v>
                </c:pt>
                <c:pt idx="1692">
                  <c:v>6.4127475000000003E-2</c:v>
                </c:pt>
                <c:pt idx="1693">
                  <c:v>6.8188189999999899E-2</c:v>
                </c:pt>
                <c:pt idx="1694">
                  <c:v>7.2525284999999898E-2</c:v>
                </c:pt>
                <c:pt idx="1695">
                  <c:v>7.5827030000000004E-2</c:v>
                </c:pt>
                <c:pt idx="1696">
                  <c:v>7.76172799999999E-2</c:v>
                </c:pt>
                <c:pt idx="1697">
                  <c:v>7.8193159999999901E-2</c:v>
                </c:pt>
                <c:pt idx="1698">
                  <c:v>7.88010499999999E-2</c:v>
                </c:pt>
                <c:pt idx="1699">
                  <c:v>7.8403100000000003E-2</c:v>
                </c:pt>
                <c:pt idx="1700">
                  <c:v>7.6204030000000006E-2</c:v>
                </c:pt>
                <c:pt idx="1701">
                  <c:v>7.3424890000000007E-2</c:v>
                </c:pt>
                <c:pt idx="1702">
                  <c:v>7.0909949999999902E-2</c:v>
                </c:pt>
                <c:pt idx="1703">
                  <c:v>6.8118490000000004E-2</c:v>
                </c:pt>
                <c:pt idx="1704">
                  <c:v>6.55037799999999E-2</c:v>
                </c:pt>
                <c:pt idx="1705">
                  <c:v>6.3693410000000006E-2</c:v>
                </c:pt>
                <c:pt idx="1706">
                  <c:v>6.2958546000000004E-2</c:v>
                </c:pt>
                <c:pt idx="1707">
                  <c:v>6.2939200000000001E-2</c:v>
                </c:pt>
                <c:pt idx="1708">
                  <c:v>6.3262929999999898E-2</c:v>
                </c:pt>
                <c:pt idx="1709">
                  <c:v>6.3265029999999903E-2</c:v>
                </c:pt>
                <c:pt idx="1710">
                  <c:v>6.3152840000000002E-2</c:v>
                </c:pt>
                <c:pt idx="1711">
                  <c:v>6.2600719999999901E-2</c:v>
                </c:pt>
                <c:pt idx="1712">
                  <c:v>6.2041680000000002E-2</c:v>
                </c:pt>
                <c:pt idx="1713">
                  <c:v>5.9789794999999903E-2</c:v>
                </c:pt>
                <c:pt idx="1714">
                  <c:v>5.76909899999999E-2</c:v>
                </c:pt>
                <c:pt idx="1715">
                  <c:v>5.6873712999999902E-2</c:v>
                </c:pt>
                <c:pt idx="1716">
                  <c:v>5.642337E-2</c:v>
                </c:pt>
                <c:pt idx="1717">
                  <c:v>5.5266666999999901E-2</c:v>
                </c:pt>
                <c:pt idx="1718">
                  <c:v>5.2501325000000001E-2</c:v>
                </c:pt>
                <c:pt idx="1719">
                  <c:v>4.6527619999999902E-2</c:v>
                </c:pt>
                <c:pt idx="1720">
                  <c:v>3.4875772999999902E-2</c:v>
                </c:pt>
                <c:pt idx="1721">
                  <c:v>1.7767020000000001E-2</c:v>
                </c:pt>
                <c:pt idx="1722">
                  <c:v>-2.02684799999999E-3</c:v>
                </c:pt>
                <c:pt idx="1723">
                  <c:v>-2.1806822999999899E-2</c:v>
                </c:pt>
                <c:pt idx="1724">
                  <c:v>-3.9972729999999901E-2</c:v>
                </c:pt>
                <c:pt idx="1725">
                  <c:v>-5.7902559999999902E-2</c:v>
                </c:pt>
                <c:pt idx="1726">
                  <c:v>-7.4539825000000004E-2</c:v>
                </c:pt>
                <c:pt idx="1727">
                  <c:v>-8.5669703999999902E-2</c:v>
                </c:pt>
                <c:pt idx="1728">
                  <c:v>-9.1683306000000006E-2</c:v>
                </c:pt>
                <c:pt idx="1729">
                  <c:v>-9.48186099999999E-2</c:v>
                </c:pt>
                <c:pt idx="1730">
                  <c:v>-9.7816330000000007E-2</c:v>
                </c:pt>
                <c:pt idx="1731">
                  <c:v>-0.10131149</c:v>
                </c:pt>
                <c:pt idx="1732">
                  <c:v>-0.10329822499999899</c:v>
                </c:pt>
                <c:pt idx="1733">
                  <c:v>-0.10133743000000001</c:v>
                </c:pt>
                <c:pt idx="1734">
                  <c:v>-9.5839750000000001E-2</c:v>
                </c:pt>
                <c:pt idx="1735">
                  <c:v>-9.0394779999999897E-2</c:v>
                </c:pt>
                <c:pt idx="1736">
                  <c:v>-8.6175280000000007E-2</c:v>
                </c:pt>
                <c:pt idx="1737">
                  <c:v>-8.3511940000000007E-2</c:v>
                </c:pt>
                <c:pt idx="1738">
                  <c:v>-8.2106129999999902E-2</c:v>
                </c:pt>
                <c:pt idx="1739">
                  <c:v>-8.1362925000000003E-2</c:v>
                </c:pt>
                <c:pt idx="1740">
                  <c:v>-8.0532409999999902E-2</c:v>
                </c:pt>
                <c:pt idx="1741">
                  <c:v>-7.8992000000000007E-2</c:v>
                </c:pt>
                <c:pt idx="1742">
                  <c:v>-7.71928699999999E-2</c:v>
                </c:pt>
                <c:pt idx="1743">
                  <c:v>-7.5407310000000005E-2</c:v>
                </c:pt>
                <c:pt idx="1744">
                  <c:v>-7.3101856000000007E-2</c:v>
                </c:pt>
                <c:pt idx="1745">
                  <c:v>-6.9566265000000002E-2</c:v>
                </c:pt>
                <c:pt idx="1746">
                  <c:v>-6.4406889999999897E-2</c:v>
                </c:pt>
                <c:pt idx="1747">
                  <c:v>-5.86336069999999E-2</c:v>
                </c:pt>
                <c:pt idx="1748">
                  <c:v>-5.5173292999999901E-2</c:v>
                </c:pt>
                <c:pt idx="1749">
                  <c:v>-5.39626179999999E-2</c:v>
                </c:pt>
                <c:pt idx="1750">
                  <c:v>-5.197036E-2</c:v>
                </c:pt>
                <c:pt idx="1751">
                  <c:v>-4.8527479999999901E-2</c:v>
                </c:pt>
                <c:pt idx="1752">
                  <c:v>-4.5162473000000002E-2</c:v>
                </c:pt>
                <c:pt idx="1753">
                  <c:v>-4.3475617000000001E-2</c:v>
                </c:pt>
                <c:pt idx="1754">
                  <c:v>-4.3885372999999901E-2</c:v>
                </c:pt>
                <c:pt idx="1755">
                  <c:v>-4.4293749999999903E-2</c:v>
                </c:pt>
                <c:pt idx="1756">
                  <c:v>-4.36249339999999E-2</c:v>
                </c:pt>
                <c:pt idx="1757">
                  <c:v>-4.2593381999999902E-2</c:v>
                </c:pt>
                <c:pt idx="1758">
                  <c:v>-4.1119993000000001E-2</c:v>
                </c:pt>
                <c:pt idx="1759">
                  <c:v>-3.99508479999999E-2</c:v>
                </c:pt>
                <c:pt idx="1760">
                  <c:v>-3.95382099999999E-2</c:v>
                </c:pt>
                <c:pt idx="1761">
                  <c:v>-3.9093018E-2</c:v>
                </c:pt>
                <c:pt idx="1762">
                  <c:v>-3.7488173999999902E-2</c:v>
                </c:pt>
                <c:pt idx="1763">
                  <c:v>-3.4517140000000002E-2</c:v>
                </c:pt>
                <c:pt idx="1764">
                  <c:v>-3.28862669999999E-2</c:v>
                </c:pt>
                <c:pt idx="1765">
                  <c:v>-3.2920400000000002E-2</c:v>
                </c:pt>
                <c:pt idx="1766">
                  <c:v>-3.1590714999999901E-2</c:v>
                </c:pt>
                <c:pt idx="1767">
                  <c:v>-2.8888886999999901E-2</c:v>
                </c:pt>
                <c:pt idx="1768">
                  <c:v>-2.7035354000000001E-2</c:v>
                </c:pt>
                <c:pt idx="1769">
                  <c:v>-2.5034864E-2</c:v>
                </c:pt>
                <c:pt idx="1770">
                  <c:v>-2.2011020999999902E-2</c:v>
                </c:pt>
                <c:pt idx="1771">
                  <c:v>-1.9748108E-2</c:v>
                </c:pt>
                <c:pt idx="1772">
                  <c:v>-1.8388523E-2</c:v>
                </c:pt>
                <c:pt idx="1773">
                  <c:v>-1.7173797000000001E-2</c:v>
                </c:pt>
                <c:pt idx="1774">
                  <c:v>-1.7807469999999902E-2</c:v>
                </c:pt>
                <c:pt idx="1775">
                  <c:v>-1.9236509999999901E-2</c:v>
                </c:pt>
                <c:pt idx="1776">
                  <c:v>-1.7799527999999901E-2</c:v>
                </c:pt>
                <c:pt idx="1777">
                  <c:v>-1.554111E-2</c:v>
                </c:pt>
                <c:pt idx="1778">
                  <c:v>-1.3206832999999901E-2</c:v>
                </c:pt>
                <c:pt idx="1779">
                  <c:v>-1.0890894999999901E-2</c:v>
                </c:pt>
                <c:pt idx="1780">
                  <c:v>-9.5271980000000006E-3</c:v>
                </c:pt>
                <c:pt idx="1781">
                  <c:v>-8.7721229999999893E-3</c:v>
                </c:pt>
                <c:pt idx="1782">
                  <c:v>-8.2970849999999905E-3</c:v>
                </c:pt>
                <c:pt idx="1783">
                  <c:v>-7.7011622000000002E-3</c:v>
                </c:pt>
                <c:pt idx="1784">
                  <c:v>-7.5553282999999902E-3</c:v>
                </c:pt>
                <c:pt idx="1785">
                  <c:v>-8.840545E-3</c:v>
                </c:pt>
                <c:pt idx="1786">
                  <c:v>-1.2445938999999901E-2</c:v>
                </c:pt>
                <c:pt idx="1787">
                  <c:v>-1.5761130000000002E-2</c:v>
                </c:pt>
                <c:pt idx="1788">
                  <c:v>-1.8283790000000001E-2</c:v>
                </c:pt>
                <c:pt idx="1789">
                  <c:v>-2.0986129999999902E-2</c:v>
                </c:pt>
                <c:pt idx="1790">
                  <c:v>-2.2203500000000001E-2</c:v>
                </c:pt>
                <c:pt idx="1791">
                  <c:v>-2.1525993999999899E-2</c:v>
                </c:pt>
                <c:pt idx="1792">
                  <c:v>-2.0640489000000001E-2</c:v>
                </c:pt>
                <c:pt idx="1793">
                  <c:v>-1.8724250000000001E-2</c:v>
                </c:pt>
                <c:pt idx="1794">
                  <c:v>-1.5926411000000001E-2</c:v>
                </c:pt>
                <c:pt idx="1795">
                  <c:v>-1.3675094E-2</c:v>
                </c:pt>
                <c:pt idx="1796">
                  <c:v>-1.24865329999999E-2</c:v>
                </c:pt>
                <c:pt idx="1797">
                  <c:v>-1.1917422E-2</c:v>
                </c:pt>
                <c:pt idx="1798">
                  <c:v>-1.1303184000000001E-2</c:v>
                </c:pt>
                <c:pt idx="1799">
                  <c:v>-1.1456865E-2</c:v>
                </c:pt>
                <c:pt idx="1800">
                  <c:v>-1.2458554E-2</c:v>
                </c:pt>
                <c:pt idx="1801">
                  <c:v>-1.250531E-2</c:v>
                </c:pt>
                <c:pt idx="1802">
                  <c:v>-1.1927760000000001E-2</c:v>
                </c:pt>
                <c:pt idx="1803">
                  <c:v>-1.1450313999999901E-2</c:v>
                </c:pt>
                <c:pt idx="1804">
                  <c:v>-1.0990283999999901E-2</c:v>
                </c:pt>
                <c:pt idx="1805">
                  <c:v>-1.0227806000000001E-2</c:v>
                </c:pt>
                <c:pt idx="1806">
                  <c:v>-8.9011239999999894E-3</c:v>
                </c:pt>
                <c:pt idx="1807">
                  <c:v>-7.27404049999999E-3</c:v>
                </c:pt>
                <c:pt idx="1808">
                  <c:v>-4.6188990000000001E-3</c:v>
                </c:pt>
                <c:pt idx="1809">
                  <c:v>-1.24926909999999E-4</c:v>
                </c:pt>
                <c:pt idx="1810">
                  <c:v>4.6525854E-3</c:v>
                </c:pt>
                <c:pt idx="1811">
                  <c:v>8.4571149999999908E-3</c:v>
                </c:pt>
                <c:pt idx="1812">
                  <c:v>9.5504349999999908E-3</c:v>
                </c:pt>
                <c:pt idx="1813">
                  <c:v>8.1743349999999892E-3</c:v>
                </c:pt>
                <c:pt idx="1814">
                  <c:v>6.8454364999999901E-3</c:v>
                </c:pt>
                <c:pt idx="1815">
                  <c:v>6.6521779999999904E-3</c:v>
                </c:pt>
                <c:pt idx="1816">
                  <c:v>7.7721190000000001E-3</c:v>
                </c:pt>
                <c:pt idx="1817">
                  <c:v>1.0079268000000001E-2</c:v>
                </c:pt>
                <c:pt idx="1818">
                  <c:v>1.2085297E-2</c:v>
                </c:pt>
                <c:pt idx="1819">
                  <c:v>1.3141006E-2</c:v>
                </c:pt>
                <c:pt idx="1820">
                  <c:v>1.3866329E-2</c:v>
                </c:pt>
                <c:pt idx="1821">
                  <c:v>1.34199609999999E-2</c:v>
                </c:pt>
                <c:pt idx="1822">
                  <c:v>1.1658467999999899E-2</c:v>
                </c:pt>
                <c:pt idx="1823">
                  <c:v>9.5975030000000003E-3</c:v>
                </c:pt>
                <c:pt idx="1824">
                  <c:v>7.8889389999999907E-3</c:v>
                </c:pt>
                <c:pt idx="1825">
                  <c:v>6.7674429999999902E-3</c:v>
                </c:pt>
                <c:pt idx="1826">
                  <c:v>7.0055528000000002E-3</c:v>
                </c:pt>
                <c:pt idx="1827">
                  <c:v>7.4887599999999901E-3</c:v>
                </c:pt>
                <c:pt idx="1828">
                  <c:v>7.2109946000000003E-3</c:v>
                </c:pt>
                <c:pt idx="1829">
                  <c:v>7.2126463000000002E-3</c:v>
                </c:pt>
                <c:pt idx="1830">
                  <c:v>7.8213710000000006E-3</c:v>
                </c:pt>
                <c:pt idx="1831">
                  <c:v>8.7556809999999909E-3</c:v>
                </c:pt>
                <c:pt idx="1832">
                  <c:v>9.1963949999999892E-3</c:v>
                </c:pt>
                <c:pt idx="1833">
                  <c:v>9.1052340000000002E-3</c:v>
                </c:pt>
                <c:pt idx="1834">
                  <c:v>9.2757880000000001E-3</c:v>
                </c:pt>
                <c:pt idx="1835">
                  <c:v>9.0241934999999909E-3</c:v>
                </c:pt>
                <c:pt idx="1836">
                  <c:v>8.4467259999999895E-3</c:v>
                </c:pt>
                <c:pt idx="1837">
                  <c:v>7.9111159999999906E-3</c:v>
                </c:pt>
                <c:pt idx="1838">
                  <c:v>8.7662534999999892E-3</c:v>
                </c:pt>
                <c:pt idx="1839">
                  <c:v>1.0546827999999901E-2</c:v>
                </c:pt>
                <c:pt idx="1840">
                  <c:v>1.2005461999999901E-2</c:v>
                </c:pt>
                <c:pt idx="1841">
                  <c:v>1.3252975E-2</c:v>
                </c:pt>
                <c:pt idx="1842">
                  <c:v>1.4530677000000001E-2</c:v>
                </c:pt>
                <c:pt idx="1843">
                  <c:v>1.5099964E-2</c:v>
                </c:pt>
                <c:pt idx="1844">
                  <c:v>1.4020961999999901E-2</c:v>
                </c:pt>
                <c:pt idx="1845">
                  <c:v>1.13457479999999E-2</c:v>
                </c:pt>
                <c:pt idx="1846">
                  <c:v>8.3194919999999908E-3</c:v>
                </c:pt>
                <c:pt idx="1847">
                  <c:v>5.8486259999999896E-3</c:v>
                </c:pt>
                <c:pt idx="1848">
                  <c:v>2.80677219999999E-3</c:v>
                </c:pt>
                <c:pt idx="1849">
                  <c:v>-1.30766689999999E-3</c:v>
                </c:pt>
                <c:pt idx="1850">
                  <c:v>-5.3791230000000004E-3</c:v>
                </c:pt>
                <c:pt idx="1851">
                  <c:v>-6.3704779999999902E-3</c:v>
                </c:pt>
                <c:pt idx="1852">
                  <c:v>-4.6579465000000002E-3</c:v>
                </c:pt>
                <c:pt idx="1853">
                  <c:v>-2.6919849E-3</c:v>
                </c:pt>
                <c:pt idx="1854">
                  <c:v>-1.8137184000000001E-3</c:v>
                </c:pt>
                <c:pt idx="1855">
                  <c:v>-1.9091347000000001E-3</c:v>
                </c:pt>
                <c:pt idx="1856">
                  <c:v>-2.1670714000000002E-3</c:v>
                </c:pt>
                <c:pt idx="1857">
                  <c:v>-1.27430969999999E-3</c:v>
                </c:pt>
                <c:pt idx="1858">
                  <c:v>5.2025550000000002E-5</c:v>
                </c:pt>
                <c:pt idx="1859">
                  <c:v>1.5980845E-3</c:v>
                </c:pt>
                <c:pt idx="1860">
                  <c:v>3.4775660000000001E-3</c:v>
                </c:pt>
                <c:pt idx="1861">
                  <c:v>4.9554880000000001E-3</c:v>
                </c:pt>
                <c:pt idx="1862">
                  <c:v>5.4345466000000004E-3</c:v>
                </c:pt>
                <c:pt idx="1863">
                  <c:v>3.8967583999999899E-3</c:v>
                </c:pt>
                <c:pt idx="1864">
                  <c:v>1.5071858E-4</c:v>
                </c:pt>
                <c:pt idx="1865">
                  <c:v>-3.9833626E-3</c:v>
                </c:pt>
                <c:pt idx="1866">
                  <c:v>-8.4283540000000007E-3</c:v>
                </c:pt>
                <c:pt idx="1867">
                  <c:v>-1.4057873999999901E-2</c:v>
                </c:pt>
                <c:pt idx="1868">
                  <c:v>-2.0993959999999898E-2</c:v>
                </c:pt>
                <c:pt idx="1869">
                  <c:v>-2.8728549999999901E-2</c:v>
                </c:pt>
                <c:pt idx="1870">
                  <c:v>-3.6751322000000003E-2</c:v>
                </c:pt>
                <c:pt idx="1871">
                  <c:v>-4.49160929999999E-2</c:v>
                </c:pt>
                <c:pt idx="1872">
                  <c:v>-5.266229E-2</c:v>
                </c:pt>
                <c:pt idx="1873">
                  <c:v>-5.89746349999999E-2</c:v>
                </c:pt>
                <c:pt idx="1874">
                  <c:v>-6.3508413999999902E-2</c:v>
                </c:pt>
                <c:pt idx="1875">
                  <c:v>-6.69164599999999E-2</c:v>
                </c:pt>
                <c:pt idx="1876">
                  <c:v>-7.1814656000000004E-2</c:v>
                </c:pt>
                <c:pt idx="1877">
                  <c:v>-8.0469440000000003E-2</c:v>
                </c:pt>
                <c:pt idx="1878">
                  <c:v>-9.0705510000000003E-2</c:v>
                </c:pt>
                <c:pt idx="1879">
                  <c:v>-0.10141134</c:v>
                </c:pt>
                <c:pt idx="1880">
                  <c:v>-0.11338373</c:v>
                </c:pt>
                <c:pt idx="1881">
                  <c:v>-0.12625526000000001</c:v>
                </c:pt>
                <c:pt idx="1882">
                  <c:v>-0.13684794</c:v>
                </c:pt>
                <c:pt idx="1883">
                  <c:v>-0.143387929999999</c:v>
                </c:pt>
                <c:pt idx="1884">
                  <c:v>-0.14742799000000001</c:v>
                </c:pt>
                <c:pt idx="1885">
                  <c:v>-0.152577039999999</c:v>
                </c:pt>
                <c:pt idx="1886">
                  <c:v>-0.15998045999999899</c:v>
                </c:pt>
                <c:pt idx="1887">
                  <c:v>-0.16593066000000001</c:v>
                </c:pt>
                <c:pt idx="1888">
                  <c:v>-0.167094889999999</c:v>
                </c:pt>
                <c:pt idx="1889">
                  <c:v>-0.164784239999999</c:v>
                </c:pt>
                <c:pt idx="1890">
                  <c:v>-0.16393632999999899</c:v>
                </c:pt>
                <c:pt idx="1891">
                  <c:v>-0.1668946</c:v>
                </c:pt>
                <c:pt idx="1892">
                  <c:v>-0.170210059999999</c:v>
                </c:pt>
                <c:pt idx="1893">
                  <c:v>-0.17045157999999899</c:v>
                </c:pt>
                <c:pt idx="1894">
                  <c:v>-0.16735105</c:v>
                </c:pt>
                <c:pt idx="1895">
                  <c:v>-0.16142219999999899</c:v>
                </c:pt>
                <c:pt idx="1896">
                  <c:v>-0.15245761999999899</c:v>
                </c:pt>
                <c:pt idx="1897">
                  <c:v>-0.14098915000000001</c:v>
                </c:pt>
                <c:pt idx="1898">
                  <c:v>-0.13597851999999899</c:v>
                </c:pt>
                <c:pt idx="1899">
                  <c:v>-0.14067837999999899</c:v>
                </c:pt>
                <c:pt idx="1900">
                  <c:v>-0.14906774</c:v>
                </c:pt>
                <c:pt idx="1901">
                  <c:v>-0.15731427000000001</c:v>
                </c:pt>
                <c:pt idx="1902">
                  <c:v>-0.16828046999999899</c:v>
                </c:pt>
                <c:pt idx="1903">
                  <c:v>-0.17771001</c:v>
                </c:pt>
                <c:pt idx="1904">
                  <c:v>-0.18186867000000001</c:v>
                </c:pt>
                <c:pt idx="1905">
                  <c:v>-0.17455870000000001</c:v>
                </c:pt>
                <c:pt idx="1906">
                  <c:v>-0.15300391999999899</c:v>
                </c:pt>
                <c:pt idx="1907">
                  <c:v>-0.12678780000000001</c:v>
                </c:pt>
                <c:pt idx="1908">
                  <c:v>-9.5772474999999899E-2</c:v>
                </c:pt>
                <c:pt idx="1909">
                  <c:v>-7.7779509999999899E-2</c:v>
                </c:pt>
                <c:pt idx="1910">
                  <c:v>-7.8305416000000003E-2</c:v>
                </c:pt>
                <c:pt idx="1911">
                  <c:v>-8.0176510000000006E-2</c:v>
                </c:pt>
                <c:pt idx="1912">
                  <c:v>-7.7142953999999903E-2</c:v>
                </c:pt>
                <c:pt idx="1913">
                  <c:v>-7.227393E-2</c:v>
                </c:pt>
                <c:pt idx="1914">
                  <c:v>-6.6837419999999897E-2</c:v>
                </c:pt>
                <c:pt idx="1915">
                  <c:v>-6.2638340000000001E-2</c:v>
                </c:pt>
                <c:pt idx="1916">
                  <c:v>-5.8995720000000001E-2</c:v>
                </c:pt>
                <c:pt idx="1917">
                  <c:v>-5.6019249999999902E-2</c:v>
                </c:pt>
                <c:pt idx="1918">
                  <c:v>-5.3023136999999901E-2</c:v>
                </c:pt>
                <c:pt idx="1919">
                  <c:v>-4.8504350000000002E-2</c:v>
                </c:pt>
                <c:pt idx="1920">
                  <c:v>-4.3255109999999902E-2</c:v>
                </c:pt>
                <c:pt idx="1921">
                  <c:v>-3.8336303000000002E-2</c:v>
                </c:pt>
                <c:pt idx="1922">
                  <c:v>-3.4562453999999902E-2</c:v>
                </c:pt>
                <c:pt idx="1923">
                  <c:v>-3.2461679999999903E-2</c:v>
                </c:pt>
                <c:pt idx="1924">
                  <c:v>-3.0476084000000001E-2</c:v>
                </c:pt>
                <c:pt idx="1925">
                  <c:v>-2.8819744000000001E-2</c:v>
                </c:pt>
                <c:pt idx="1926">
                  <c:v>-2.7770663000000001E-2</c:v>
                </c:pt>
                <c:pt idx="1927">
                  <c:v>-2.6993389999999898E-2</c:v>
                </c:pt>
                <c:pt idx="1928">
                  <c:v>-2.5214932999999901E-2</c:v>
                </c:pt>
                <c:pt idx="1929">
                  <c:v>-2.3106775999999898E-2</c:v>
                </c:pt>
                <c:pt idx="1930">
                  <c:v>-2.1177035E-2</c:v>
                </c:pt>
                <c:pt idx="1931">
                  <c:v>-1.9917212E-2</c:v>
                </c:pt>
                <c:pt idx="1932">
                  <c:v>-1.9086769999999899E-2</c:v>
                </c:pt>
                <c:pt idx="1933">
                  <c:v>-1.8621188E-2</c:v>
                </c:pt>
                <c:pt idx="1934">
                  <c:v>-1.8385023E-2</c:v>
                </c:pt>
                <c:pt idx="1935">
                  <c:v>-1.7288615999999899E-2</c:v>
                </c:pt>
                <c:pt idx="1936">
                  <c:v>-1.7320896999999901E-2</c:v>
                </c:pt>
                <c:pt idx="1937">
                  <c:v>-1.7354958E-2</c:v>
                </c:pt>
                <c:pt idx="1938">
                  <c:v>-1.7758287000000001E-2</c:v>
                </c:pt>
                <c:pt idx="1939">
                  <c:v>-1.9364712999999902E-2</c:v>
                </c:pt>
                <c:pt idx="1940">
                  <c:v>-2.1084886000000001E-2</c:v>
                </c:pt>
                <c:pt idx="1941">
                  <c:v>-2.1889680000000002E-2</c:v>
                </c:pt>
                <c:pt idx="1942">
                  <c:v>-2.1937741E-2</c:v>
                </c:pt>
                <c:pt idx="1943">
                  <c:v>-2.1624394000000002E-2</c:v>
                </c:pt>
                <c:pt idx="1944">
                  <c:v>-2.1449677999999899E-2</c:v>
                </c:pt>
                <c:pt idx="1945">
                  <c:v>-2.1660555000000001E-2</c:v>
                </c:pt>
                <c:pt idx="1946">
                  <c:v>-2.1955999E-2</c:v>
                </c:pt>
                <c:pt idx="1947">
                  <c:v>-2.1849224E-2</c:v>
                </c:pt>
                <c:pt idx="1948">
                  <c:v>-2.1758699999999902E-2</c:v>
                </c:pt>
                <c:pt idx="1949">
                  <c:v>-2.1304050000000001E-2</c:v>
                </c:pt>
                <c:pt idx="1950">
                  <c:v>-2.0757799999999899E-2</c:v>
                </c:pt>
                <c:pt idx="1951">
                  <c:v>-2.0175898000000001E-2</c:v>
                </c:pt>
                <c:pt idx="1952">
                  <c:v>-1.9829735000000001E-2</c:v>
                </c:pt>
                <c:pt idx="1953">
                  <c:v>-2.0152521999999898E-2</c:v>
                </c:pt>
                <c:pt idx="1954">
                  <c:v>-2.0962514000000002E-2</c:v>
                </c:pt>
                <c:pt idx="1955">
                  <c:v>-2.1966128000000001E-2</c:v>
                </c:pt>
                <c:pt idx="1956">
                  <c:v>-2.2318411999999899E-2</c:v>
                </c:pt>
                <c:pt idx="1957">
                  <c:v>-2.2910654999999901E-2</c:v>
                </c:pt>
                <c:pt idx="1958">
                  <c:v>-2.2502106000000001E-2</c:v>
                </c:pt>
                <c:pt idx="1959">
                  <c:v>-2.0688523E-2</c:v>
                </c:pt>
                <c:pt idx="1960">
                  <c:v>-1.8825022999999899E-2</c:v>
                </c:pt>
                <c:pt idx="1961">
                  <c:v>-1.8449439000000002E-2</c:v>
                </c:pt>
                <c:pt idx="1962">
                  <c:v>-1.8658996000000001E-2</c:v>
                </c:pt>
                <c:pt idx="1963">
                  <c:v>-1.8940749999999899E-2</c:v>
                </c:pt>
                <c:pt idx="1964">
                  <c:v>-1.9101751999999899E-2</c:v>
                </c:pt>
                <c:pt idx="1965">
                  <c:v>-1.9638077999999899E-2</c:v>
                </c:pt>
                <c:pt idx="1966">
                  <c:v>-1.9672445999999899E-2</c:v>
                </c:pt>
                <c:pt idx="1967">
                  <c:v>-1.959984E-2</c:v>
                </c:pt>
                <c:pt idx="1968">
                  <c:v>-1.9776713000000001E-2</c:v>
                </c:pt>
                <c:pt idx="1969">
                  <c:v>-1.9512332999999899E-2</c:v>
                </c:pt>
                <c:pt idx="1970">
                  <c:v>-1.9243630000000001E-2</c:v>
                </c:pt>
                <c:pt idx="1971">
                  <c:v>-1.8951376999999901E-2</c:v>
                </c:pt>
                <c:pt idx="1972">
                  <c:v>-1.8657606E-2</c:v>
                </c:pt>
                <c:pt idx="1973">
                  <c:v>-1.9076771999999902E-2</c:v>
                </c:pt>
                <c:pt idx="1974">
                  <c:v>-1.9757442E-2</c:v>
                </c:pt>
                <c:pt idx="1975">
                  <c:v>-2.0102176999999902E-2</c:v>
                </c:pt>
                <c:pt idx="1976">
                  <c:v>-2.0137056999999899E-2</c:v>
                </c:pt>
                <c:pt idx="1977">
                  <c:v>-2.0278279999999899E-2</c:v>
                </c:pt>
                <c:pt idx="1978">
                  <c:v>-1.9458330999999902E-2</c:v>
                </c:pt>
                <c:pt idx="1979">
                  <c:v>-1.9652622000000002E-2</c:v>
                </c:pt>
                <c:pt idx="1980">
                  <c:v>-1.9336183999999899E-2</c:v>
                </c:pt>
                <c:pt idx="1981">
                  <c:v>-1.8112030000000001E-2</c:v>
                </c:pt>
                <c:pt idx="1982">
                  <c:v>-1.7397822999999899E-2</c:v>
                </c:pt>
                <c:pt idx="1983">
                  <c:v>-1.7421709999999899E-2</c:v>
                </c:pt>
                <c:pt idx="1984">
                  <c:v>-1.7758829999999899E-2</c:v>
                </c:pt>
                <c:pt idx="1985">
                  <c:v>-1.8381578999999901E-2</c:v>
                </c:pt>
                <c:pt idx="1986">
                  <c:v>-1.8522448999999899E-2</c:v>
                </c:pt>
                <c:pt idx="1987">
                  <c:v>-1.8702877999999899E-2</c:v>
                </c:pt>
                <c:pt idx="1988">
                  <c:v>-1.8322863000000002E-2</c:v>
                </c:pt>
                <c:pt idx="1989">
                  <c:v>-1.7925736000000001E-2</c:v>
                </c:pt>
                <c:pt idx="1990">
                  <c:v>-1.765912E-2</c:v>
                </c:pt>
                <c:pt idx="1991">
                  <c:v>-1.7903625999999902E-2</c:v>
                </c:pt>
                <c:pt idx="1992">
                  <c:v>-1.7724528999999899E-2</c:v>
                </c:pt>
                <c:pt idx="1993">
                  <c:v>-1.751981E-2</c:v>
                </c:pt>
                <c:pt idx="1994">
                  <c:v>-1.7366317999999902E-2</c:v>
                </c:pt>
                <c:pt idx="1995">
                  <c:v>-1.8012138E-2</c:v>
                </c:pt>
                <c:pt idx="1996">
                  <c:v>-1.8247171999999898E-2</c:v>
                </c:pt>
                <c:pt idx="1997">
                  <c:v>-1.8199640999999898E-2</c:v>
                </c:pt>
                <c:pt idx="1998">
                  <c:v>-1.840984E-2</c:v>
                </c:pt>
                <c:pt idx="1999">
                  <c:v>-1.8007453999999899E-2</c:v>
                </c:pt>
                <c:pt idx="2000">
                  <c:v>-1.7907818999999901E-2</c:v>
                </c:pt>
                <c:pt idx="2001">
                  <c:v>-1.8005745E-2</c:v>
                </c:pt>
                <c:pt idx="2002">
                  <c:v>-1.8536911999999899E-2</c:v>
                </c:pt>
                <c:pt idx="2003">
                  <c:v>-1.8548034000000001E-2</c:v>
                </c:pt>
                <c:pt idx="2004">
                  <c:v>-1.8453010999999901E-2</c:v>
                </c:pt>
                <c:pt idx="2005">
                  <c:v>-1.8326663999999899E-2</c:v>
                </c:pt>
                <c:pt idx="2006">
                  <c:v>-1.7672770000000001E-2</c:v>
                </c:pt>
                <c:pt idx="2007">
                  <c:v>-1.7604585999999901E-2</c:v>
                </c:pt>
                <c:pt idx="2008">
                  <c:v>-1.7279784999999898E-2</c:v>
                </c:pt>
                <c:pt idx="2009">
                  <c:v>-1.6916627E-2</c:v>
                </c:pt>
                <c:pt idx="2010">
                  <c:v>-1.7299846000000001E-2</c:v>
                </c:pt>
                <c:pt idx="2011">
                  <c:v>-1.8009454000000001E-2</c:v>
                </c:pt>
                <c:pt idx="2012">
                  <c:v>-1.8138634000000001E-2</c:v>
                </c:pt>
                <c:pt idx="2013">
                  <c:v>-1.8226953000000001E-2</c:v>
                </c:pt>
                <c:pt idx="2014">
                  <c:v>-1.7196078E-2</c:v>
                </c:pt>
                <c:pt idx="2015">
                  <c:v>-1.6574736999999898E-2</c:v>
                </c:pt>
                <c:pt idx="2016">
                  <c:v>-1.5968374999999899E-2</c:v>
                </c:pt>
                <c:pt idx="2017">
                  <c:v>-1.48513269999999E-2</c:v>
                </c:pt>
                <c:pt idx="2018">
                  <c:v>-1.3240675999999899E-2</c:v>
                </c:pt>
                <c:pt idx="2019">
                  <c:v>-1.2133315999999899E-2</c:v>
                </c:pt>
                <c:pt idx="2020">
                  <c:v>-1.16025409999999E-2</c:v>
                </c:pt>
                <c:pt idx="2021">
                  <c:v>-1.1378910000000001E-2</c:v>
                </c:pt>
                <c:pt idx="2022">
                  <c:v>-1.1798015999999901E-2</c:v>
                </c:pt>
                <c:pt idx="2023">
                  <c:v>-1.2951015499999901E-2</c:v>
                </c:pt>
                <c:pt idx="2024">
                  <c:v>-1.3324868E-2</c:v>
                </c:pt>
                <c:pt idx="2025">
                  <c:v>-1.3392466999999899E-2</c:v>
                </c:pt>
                <c:pt idx="2026">
                  <c:v>-1.3081551999999899E-2</c:v>
                </c:pt>
                <c:pt idx="2027">
                  <c:v>-1.2692039999999899E-2</c:v>
                </c:pt>
                <c:pt idx="2028">
                  <c:v>-1.2071557999999901E-2</c:v>
                </c:pt>
                <c:pt idx="2029">
                  <c:v>-1.13989969999999E-2</c:v>
                </c:pt>
                <c:pt idx="2030">
                  <c:v>-1.0537650000000001E-2</c:v>
                </c:pt>
                <c:pt idx="2031">
                  <c:v>-1.01168319999999E-2</c:v>
                </c:pt>
                <c:pt idx="2032">
                  <c:v>-9.8848270000000005E-3</c:v>
                </c:pt>
                <c:pt idx="2033">
                  <c:v>-9.5149450000000003E-3</c:v>
                </c:pt>
                <c:pt idx="2034">
                  <c:v>-9.0684379999999894E-3</c:v>
                </c:pt>
                <c:pt idx="2035">
                  <c:v>-7.5668623000000003E-3</c:v>
                </c:pt>
                <c:pt idx="2036">
                  <c:v>-6.0914434000000003E-3</c:v>
                </c:pt>
                <c:pt idx="2037">
                  <c:v>-5.6702769999999901E-3</c:v>
                </c:pt>
                <c:pt idx="2038">
                  <c:v>-4.8369060000000002E-3</c:v>
                </c:pt>
                <c:pt idx="2039">
                  <c:v>-3.3816732E-3</c:v>
                </c:pt>
                <c:pt idx="2040">
                  <c:v>-1.56260459999999E-3</c:v>
                </c:pt>
                <c:pt idx="2041">
                  <c:v>-6.815651E-4</c:v>
                </c:pt>
                <c:pt idx="2042">
                  <c:v>5.12779599999999E-4</c:v>
                </c:pt>
                <c:pt idx="2043">
                  <c:v>2.4069402999999899E-3</c:v>
                </c:pt>
                <c:pt idx="2044">
                  <c:v>3.74429249999999E-3</c:v>
                </c:pt>
                <c:pt idx="2045">
                  <c:v>4.8175915000000001E-3</c:v>
                </c:pt>
                <c:pt idx="2046">
                  <c:v>5.6863002999999902E-3</c:v>
                </c:pt>
                <c:pt idx="2047">
                  <c:v>6.6147920000000004E-3</c:v>
                </c:pt>
                <c:pt idx="2048">
                  <c:v>7.8562270000000003E-3</c:v>
                </c:pt>
                <c:pt idx="2049">
                  <c:v>8.4641860000000003E-3</c:v>
                </c:pt>
                <c:pt idx="2050">
                  <c:v>9.3422829999999894E-3</c:v>
                </c:pt>
                <c:pt idx="2051">
                  <c:v>9.8475509999999909E-3</c:v>
                </c:pt>
                <c:pt idx="2052">
                  <c:v>1.00794749999999E-2</c:v>
                </c:pt>
                <c:pt idx="2053">
                  <c:v>1.0536012000000001E-2</c:v>
                </c:pt>
                <c:pt idx="2054">
                  <c:v>1.1808027999999899E-2</c:v>
                </c:pt>
                <c:pt idx="2055">
                  <c:v>1.2880254000000001E-2</c:v>
                </c:pt>
                <c:pt idx="2056">
                  <c:v>1.3052262E-2</c:v>
                </c:pt>
                <c:pt idx="2057">
                  <c:v>1.3985367E-2</c:v>
                </c:pt>
                <c:pt idx="2058">
                  <c:v>1.4525675E-2</c:v>
                </c:pt>
                <c:pt idx="2059">
                  <c:v>1.4787714999999899E-2</c:v>
                </c:pt>
                <c:pt idx="2060">
                  <c:v>1.4938123500000001E-2</c:v>
                </c:pt>
                <c:pt idx="2061">
                  <c:v>1.5388182999999901E-2</c:v>
                </c:pt>
                <c:pt idx="2062">
                  <c:v>1.5673829999999899E-2</c:v>
                </c:pt>
                <c:pt idx="2063">
                  <c:v>1.5560740999999901E-2</c:v>
                </c:pt>
                <c:pt idx="2064">
                  <c:v>1.5387035999999899E-2</c:v>
                </c:pt>
                <c:pt idx="2065">
                  <c:v>1.4841916E-2</c:v>
                </c:pt>
                <c:pt idx="2066">
                  <c:v>1.4560876999999899E-2</c:v>
                </c:pt>
                <c:pt idx="2067">
                  <c:v>1.48607789999999E-2</c:v>
                </c:pt>
                <c:pt idx="2068">
                  <c:v>1.49657279999999E-2</c:v>
                </c:pt>
                <c:pt idx="2069">
                  <c:v>1.4313658999999901E-2</c:v>
                </c:pt>
                <c:pt idx="2070">
                  <c:v>1.38432109999999E-2</c:v>
                </c:pt>
                <c:pt idx="2071">
                  <c:v>1.3345551000000001E-2</c:v>
                </c:pt>
                <c:pt idx="2072">
                  <c:v>1.2711791E-2</c:v>
                </c:pt>
                <c:pt idx="2073">
                  <c:v>1.1950867999999899E-2</c:v>
                </c:pt>
                <c:pt idx="2074">
                  <c:v>1.1416926000000001E-2</c:v>
                </c:pt>
                <c:pt idx="2075">
                  <c:v>1.08378455E-2</c:v>
                </c:pt>
                <c:pt idx="2076">
                  <c:v>1.0485602999999901E-2</c:v>
                </c:pt>
                <c:pt idx="2077">
                  <c:v>1.0742909E-2</c:v>
                </c:pt>
                <c:pt idx="2078">
                  <c:v>1.0364434999999899E-2</c:v>
                </c:pt>
                <c:pt idx="2079">
                  <c:v>1.0488875999999901E-2</c:v>
                </c:pt>
                <c:pt idx="2080">
                  <c:v>1.0847158000000001E-2</c:v>
                </c:pt>
                <c:pt idx="2081">
                  <c:v>1.12259649999999E-2</c:v>
                </c:pt>
                <c:pt idx="2082">
                  <c:v>1.1908251999999901E-2</c:v>
                </c:pt>
                <c:pt idx="2083">
                  <c:v>1.2808692999999901E-2</c:v>
                </c:pt>
                <c:pt idx="2084">
                  <c:v>1.3308923E-2</c:v>
                </c:pt>
                <c:pt idx="2085">
                  <c:v>1.3434634000000001E-2</c:v>
                </c:pt>
                <c:pt idx="2086">
                  <c:v>1.32742999999999E-2</c:v>
                </c:pt>
                <c:pt idx="2087">
                  <c:v>1.27880619999999E-2</c:v>
                </c:pt>
                <c:pt idx="2088">
                  <c:v>1.2595079999999899E-2</c:v>
                </c:pt>
                <c:pt idx="2089">
                  <c:v>1.3233948000000001E-2</c:v>
                </c:pt>
                <c:pt idx="2090">
                  <c:v>1.3130077E-2</c:v>
                </c:pt>
                <c:pt idx="2091">
                  <c:v>1.3170134E-2</c:v>
                </c:pt>
                <c:pt idx="2092">
                  <c:v>1.3221431000000001E-2</c:v>
                </c:pt>
                <c:pt idx="2093">
                  <c:v>1.3543671E-2</c:v>
                </c:pt>
                <c:pt idx="2094">
                  <c:v>1.3683313000000001E-2</c:v>
                </c:pt>
                <c:pt idx="2095">
                  <c:v>1.3263162999999901E-2</c:v>
                </c:pt>
                <c:pt idx="2096">
                  <c:v>1.2979152000000001E-2</c:v>
                </c:pt>
                <c:pt idx="2097">
                  <c:v>1.2407546999999901E-2</c:v>
                </c:pt>
                <c:pt idx="2098">
                  <c:v>1.2056400999999901E-2</c:v>
                </c:pt>
                <c:pt idx="2099">
                  <c:v>1.2105516999999901E-2</c:v>
                </c:pt>
                <c:pt idx="2100">
                  <c:v>1.2148074E-2</c:v>
                </c:pt>
                <c:pt idx="2101">
                  <c:v>1.2386424499999899E-2</c:v>
                </c:pt>
                <c:pt idx="2102">
                  <c:v>1.24468889999999E-2</c:v>
                </c:pt>
                <c:pt idx="2103">
                  <c:v>1.2098815000000001E-2</c:v>
                </c:pt>
                <c:pt idx="2104">
                  <c:v>1.1879145000000001E-2</c:v>
                </c:pt>
                <c:pt idx="2105">
                  <c:v>1.1892645E-2</c:v>
                </c:pt>
                <c:pt idx="2106">
                  <c:v>1.2929924000000001E-2</c:v>
                </c:pt>
                <c:pt idx="2107">
                  <c:v>1.3247916E-2</c:v>
                </c:pt>
                <c:pt idx="2108">
                  <c:v>1.4249954999999899E-2</c:v>
                </c:pt>
                <c:pt idx="2109">
                  <c:v>1.5605041E-2</c:v>
                </c:pt>
                <c:pt idx="2110">
                  <c:v>1.6207991000000001E-2</c:v>
                </c:pt>
                <c:pt idx="2111">
                  <c:v>1.6471894000000001E-2</c:v>
                </c:pt>
                <c:pt idx="2112">
                  <c:v>1.6931688E-2</c:v>
                </c:pt>
                <c:pt idx="2113">
                  <c:v>1.6907512999999898E-2</c:v>
                </c:pt>
                <c:pt idx="2114">
                  <c:v>1.6875350000000001E-2</c:v>
                </c:pt>
                <c:pt idx="2115">
                  <c:v>1.6628752E-2</c:v>
                </c:pt>
                <c:pt idx="2116">
                  <c:v>1.5832837999999901E-2</c:v>
                </c:pt>
                <c:pt idx="2117">
                  <c:v>1.5367785E-2</c:v>
                </c:pt>
                <c:pt idx="2118">
                  <c:v>1.5107746E-2</c:v>
                </c:pt>
                <c:pt idx="2119">
                  <c:v>1.5201832E-2</c:v>
                </c:pt>
                <c:pt idx="2120">
                  <c:v>1.527095E-2</c:v>
                </c:pt>
                <c:pt idx="2121">
                  <c:v>1.4651601E-2</c:v>
                </c:pt>
                <c:pt idx="2122">
                  <c:v>1.3854616999999901E-2</c:v>
                </c:pt>
                <c:pt idx="2123">
                  <c:v>1.3270366999999899E-2</c:v>
                </c:pt>
                <c:pt idx="2124">
                  <c:v>1.2968893E-2</c:v>
                </c:pt>
                <c:pt idx="2125">
                  <c:v>1.23996725E-2</c:v>
                </c:pt>
                <c:pt idx="2126">
                  <c:v>1.1095785999999899E-2</c:v>
                </c:pt>
                <c:pt idx="2127">
                  <c:v>1.03452075E-2</c:v>
                </c:pt>
                <c:pt idx="2128">
                  <c:v>9.4819169999999908E-3</c:v>
                </c:pt>
                <c:pt idx="2129">
                  <c:v>8.9366445000000003E-3</c:v>
                </c:pt>
                <c:pt idx="2130">
                  <c:v>9.2486760000000008E-3</c:v>
                </c:pt>
                <c:pt idx="2131">
                  <c:v>9.4689010000000001E-3</c:v>
                </c:pt>
                <c:pt idx="2132">
                  <c:v>9.5274369999999893E-3</c:v>
                </c:pt>
                <c:pt idx="2133">
                  <c:v>1.0295771999999899E-2</c:v>
                </c:pt>
                <c:pt idx="2134">
                  <c:v>1.1199518999999899E-2</c:v>
                </c:pt>
                <c:pt idx="2135">
                  <c:v>1.1734424E-2</c:v>
                </c:pt>
                <c:pt idx="2136">
                  <c:v>1.2220837999999901E-2</c:v>
                </c:pt>
                <c:pt idx="2137">
                  <c:v>1.21436589999999E-2</c:v>
                </c:pt>
                <c:pt idx="2138">
                  <c:v>1.23007629999999E-2</c:v>
                </c:pt>
                <c:pt idx="2139">
                  <c:v>1.2241177000000001E-2</c:v>
                </c:pt>
                <c:pt idx="2140">
                  <c:v>1.21230709999999E-2</c:v>
                </c:pt>
                <c:pt idx="2141">
                  <c:v>1.2469053000000001E-2</c:v>
                </c:pt>
                <c:pt idx="2142">
                  <c:v>1.2866657E-2</c:v>
                </c:pt>
                <c:pt idx="2143">
                  <c:v>1.2696445000000001E-2</c:v>
                </c:pt>
                <c:pt idx="2144">
                  <c:v>1.2792743999999899E-2</c:v>
                </c:pt>
                <c:pt idx="2145">
                  <c:v>1.3225344999999901E-2</c:v>
                </c:pt>
                <c:pt idx="2146">
                  <c:v>1.349352E-2</c:v>
                </c:pt>
                <c:pt idx="2147">
                  <c:v>1.3795151999999899E-2</c:v>
                </c:pt>
                <c:pt idx="2148">
                  <c:v>1.41892389999999E-2</c:v>
                </c:pt>
                <c:pt idx="2149">
                  <c:v>1.4277167999999899E-2</c:v>
                </c:pt>
                <c:pt idx="2150">
                  <c:v>1.4509714999999901E-2</c:v>
                </c:pt>
                <c:pt idx="2151">
                  <c:v>1.4759190999999901E-2</c:v>
                </c:pt>
                <c:pt idx="2152">
                  <c:v>1.4131196999999899E-2</c:v>
                </c:pt>
                <c:pt idx="2153">
                  <c:v>1.3678498000000001E-2</c:v>
                </c:pt>
                <c:pt idx="2154">
                  <c:v>1.3813560000000001E-2</c:v>
                </c:pt>
                <c:pt idx="2155">
                  <c:v>1.4658051999999901E-2</c:v>
                </c:pt>
                <c:pt idx="2156">
                  <c:v>1.7350618000000002E-2</c:v>
                </c:pt>
                <c:pt idx="2157">
                  <c:v>1.9458107999999901E-2</c:v>
                </c:pt>
                <c:pt idx="2158">
                  <c:v>2.0817551999999899E-2</c:v>
                </c:pt>
                <c:pt idx="2159">
                  <c:v>2.1364305E-2</c:v>
                </c:pt>
                <c:pt idx="2160">
                  <c:v>2.1543888000000001E-2</c:v>
                </c:pt>
                <c:pt idx="2161">
                  <c:v>2.1699670000000001E-2</c:v>
                </c:pt>
                <c:pt idx="2162">
                  <c:v>2.1217844999999898E-2</c:v>
                </c:pt>
                <c:pt idx="2163">
                  <c:v>2.0625190000000002E-2</c:v>
                </c:pt>
                <c:pt idx="2164">
                  <c:v>2.0471443999999901E-2</c:v>
                </c:pt>
                <c:pt idx="2165">
                  <c:v>2.1087350000000001E-2</c:v>
                </c:pt>
                <c:pt idx="2166">
                  <c:v>2.1646278000000001E-2</c:v>
                </c:pt>
                <c:pt idx="2167">
                  <c:v>2.1345703000000001E-2</c:v>
                </c:pt>
                <c:pt idx="2168">
                  <c:v>2.1051464999999901E-2</c:v>
                </c:pt>
                <c:pt idx="2169">
                  <c:v>2.1111632000000002E-2</c:v>
                </c:pt>
                <c:pt idx="2170">
                  <c:v>2.0902750000000001E-2</c:v>
                </c:pt>
                <c:pt idx="2171">
                  <c:v>2.1630869999999899E-2</c:v>
                </c:pt>
                <c:pt idx="2172">
                  <c:v>2.2614570000000001E-2</c:v>
                </c:pt>
                <c:pt idx="2173">
                  <c:v>2.4218168000000002E-2</c:v>
                </c:pt>
                <c:pt idx="2174">
                  <c:v>2.6478956000000001E-2</c:v>
                </c:pt>
                <c:pt idx="2175">
                  <c:v>2.8331031999999898E-2</c:v>
                </c:pt>
                <c:pt idx="2176">
                  <c:v>3.0072259999999899E-2</c:v>
                </c:pt>
                <c:pt idx="2177">
                  <c:v>3.21405749999999E-2</c:v>
                </c:pt>
                <c:pt idx="2178">
                  <c:v>3.3886787000000002E-2</c:v>
                </c:pt>
                <c:pt idx="2179">
                  <c:v>3.48622899999999E-2</c:v>
                </c:pt>
                <c:pt idx="2180">
                  <c:v>3.5699700000000001E-2</c:v>
                </c:pt>
                <c:pt idx="2181">
                  <c:v>3.6761969999999901E-2</c:v>
                </c:pt>
                <c:pt idx="2182">
                  <c:v>3.7058069999999901E-2</c:v>
                </c:pt>
                <c:pt idx="2183">
                  <c:v>3.65917939999999E-2</c:v>
                </c:pt>
                <c:pt idx="2184">
                  <c:v>3.66618599999999E-2</c:v>
                </c:pt>
                <c:pt idx="2185">
                  <c:v>3.66767049999999E-2</c:v>
                </c:pt>
                <c:pt idx="2186">
                  <c:v>3.6509766999999901E-2</c:v>
                </c:pt>
                <c:pt idx="2187">
                  <c:v>3.706827E-2</c:v>
                </c:pt>
                <c:pt idx="2188">
                  <c:v>3.7928730000000001E-2</c:v>
                </c:pt>
                <c:pt idx="2189">
                  <c:v>3.8663056000000001E-2</c:v>
                </c:pt>
                <c:pt idx="2190">
                  <c:v>3.9316240000000002E-2</c:v>
                </c:pt>
                <c:pt idx="2191">
                  <c:v>3.9294504000000001E-2</c:v>
                </c:pt>
                <c:pt idx="2192">
                  <c:v>3.9531186000000003E-2</c:v>
                </c:pt>
                <c:pt idx="2193">
                  <c:v>3.9085053000000002E-2</c:v>
                </c:pt>
                <c:pt idx="2194">
                  <c:v>3.8366365999999902E-2</c:v>
                </c:pt>
                <c:pt idx="2195">
                  <c:v>3.8117940000000003E-2</c:v>
                </c:pt>
                <c:pt idx="2196">
                  <c:v>3.7389039999999901E-2</c:v>
                </c:pt>
                <c:pt idx="2197">
                  <c:v>3.7074546999999902E-2</c:v>
                </c:pt>
                <c:pt idx="2198">
                  <c:v>3.5330265999999902E-2</c:v>
                </c:pt>
                <c:pt idx="2199">
                  <c:v>3.1200604999999899E-2</c:v>
                </c:pt>
                <c:pt idx="2200">
                  <c:v>2.4421209999999902E-2</c:v>
                </c:pt>
                <c:pt idx="2201">
                  <c:v>2.0809615E-2</c:v>
                </c:pt>
                <c:pt idx="2202">
                  <c:v>2.5225665000000001E-2</c:v>
                </c:pt>
                <c:pt idx="2203">
                  <c:v>3.615256E-2</c:v>
                </c:pt>
                <c:pt idx="2204">
                  <c:v>4.4743653000000001E-2</c:v>
                </c:pt>
                <c:pt idx="2205">
                  <c:v>5.0989456000000002E-2</c:v>
                </c:pt>
                <c:pt idx="2206">
                  <c:v>5.6568253999999901E-2</c:v>
                </c:pt>
                <c:pt idx="2207">
                  <c:v>5.9650846E-2</c:v>
                </c:pt>
                <c:pt idx="2208">
                  <c:v>6.0717776000000001E-2</c:v>
                </c:pt>
                <c:pt idx="2209">
                  <c:v>6.13616099999999E-2</c:v>
                </c:pt>
                <c:pt idx="2210">
                  <c:v>6.2045219999999901E-2</c:v>
                </c:pt>
                <c:pt idx="2211">
                  <c:v>6.3786759999999901E-2</c:v>
                </c:pt>
                <c:pt idx="2212">
                  <c:v>6.4306500000000003E-2</c:v>
                </c:pt>
                <c:pt idx="2213">
                  <c:v>6.4616225999999902E-2</c:v>
                </c:pt>
                <c:pt idx="2214">
                  <c:v>6.5388710000000003E-2</c:v>
                </c:pt>
                <c:pt idx="2215">
                  <c:v>6.5894439999999901E-2</c:v>
                </c:pt>
                <c:pt idx="2216">
                  <c:v>6.7846370000000003E-2</c:v>
                </c:pt>
                <c:pt idx="2217">
                  <c:v>7.3952719999999902E-2</c:v>
                </c:pt>
                <c:pt idx="2218">
                  <c:v>8.2825259999999901E-2</c:v>
                </c:pt>
                <c:pt idx="2219">
                  <c:v>8.8281509999999896E-2</c:v>
                </c:pt>
                <c:pt idx="2220">
                  <c:v>8.9691969999999899E-2</c:v>
                </c:pt>
                <c:pt idx="2221">
                  <c:v>8.7748094999999901E-2</c:v>
                </c:pt>
                <c:pt idx="2222">
                  <c:v>8.5161109999999901E-2</c:v>
                </c:pt>
                <c:pt idx="2223">
                  <c:v>8.3566230000000005E-2</c:v>
                </c:pt>
                <c:pt idx="2224">
                  <c:v>8.3378635000000006E-2</c:v>
                </c:pt>
                <c:pt idx="2225">
                  <c:v>8.5118250000000006E-2</c:v>
                </c:pt>
                <c:pt idx="2226">
                  <c:v>8.72384199999999E-2</c:v>
                </c:pt>
                <c:pt idx="2227">
                  <c:v>8.8840979999999903E-2</c:v>
                </c:pt>
                <c:pt idx="2228">
                  <c:v>8.9349129999999902E-2</c:v>
                </c:pt>
                <c:pt idx="2229">
                  <c:v>8.9440270000000002E-2</c:v>
                </c:pt>
                <c:pt idx="2230">
                  <c:v>8.9399380000000001E-2</c:v>
                </c:pt>
                <c:pt idx="2231">
                  <c:v>9.0177900000000005E-2</c:v>
                </c:pt>
                <c:pt idx="2232">
                  <c:v>9.1517070000000006E-2</c:v>
                </c:pt>
                <c:pt idx="2233">
                  <c:v>9.222524E-2</c:v>
                </c:pt>
                <c:pt idx="2234">
                  <c:v>9.3182799999999899E-2</c:v>
                </c:pt>
                <c:pt idx="2235">
                  <c:v>9.4456755000000003E-2</c:v>
                </c:pt>
                <c:pt idx="2236">
                  <c:v>9.5224039999999899E-2</c:v>
                </c:pt>
                <c:pt idx="2237">
                  <c:v>9.60651859999999E-2</c:v>
                </c:pt>
                <c:pt idx="2238">
                  <c:v>9.6166500000000002E-2</c:v>
                </c:pt>
                <c:pt idx="2239">
                  <c:v>9.5757010000000004E-2</c:v>
                </c:pt>
                <c:pt idx="2240">
                  <c:v>9.5562999999999898E-2</c:v>
                </c:pt>
                <c:pt idx="2241">
                  <c:v>9.5299419999999899E-2</c:v>
                </c:pt>
                <c:pt idx="2242">
                  <c:v>9.4559019999999896E-2</c:v>
                </c:pt>
                <c:pt idx="2243">
                  <c:v>9.3319730000000004E-2</c:v>
                </c:pt>
                <c:pt idx="2244">
                  <c:v>9.21182259999999E-2</c:v>
                </c:pt>
                <c:pt idx="2245">
                  <c:v>9.0740319999999902E-2</c:v>
                </c:pt>
                <c:pt idx="2246">
                  <c:v>8.7518219999999897E-2</c:v>
                </c:pt>
                <c:pt idx="2247">
                  <c:v>7.9581230000000003E-2</c:v>
                </c:pt>
                <c:pt idx="2248">
                  <c:v>6.4984150000000004E-2</c:v>
                </c:pt>
                <c:pt idx="2249">
                  <c:v>5.4176073999999901E-2</c:v>
                </c:pt>
                <c:pt idx="2250">
                  <c:v>6.5412139999999896E-2</c:v>
                </c:pt>
                <c:pt idx="2251">
                  <c:v>9.3280050000000003E-2</c:v>
                </c:pt>
                <c:pt idx="2252">
                  <c:v>0.121186689999999</c:v>
                </c:pt>
                <c:pt idx="2253">
                  <c:v>0.14728619000000001</c:v>
                </c:pt>
                <c:pt idx="2254">
                  <c:v>0.17540375999999899</c:v>
                </c:pt>
                <c:pt idx="2255">
                  <c:v>0.20063286999999899</c:v>
                </c:pt>
                <c:pt idx="2256">
                  <c:v>0.2149799</c:v>
                </c:pt>
                <c:pt idx="2257">
                  <c:v>0.21234003000000001</c:v>
                </c:pt>
                <c:pt idx="2258">
                  <c:v>0.195422499999999</c:v>
                </c:pt>
                <c:pt idx="2259">
                  <c:v>0.193288559999999</c:v>
                </c:pt>
                <c:pt idx="2260">
                  <c:v>0.1914807</c:v>
                </c:pt>
                <c:pt idx="2261">
                  <c:v>0.1860079</c:v>
                </c:pt>
                <c:pt idx="2262">
                  <c:v>0.18110846999999899</c:v>
                </c:pt>
                <c:pt idx="2263">
                  <c:v>0.174176049999999</c:v>
                </c:pt>
                <c:pt idx="2264">
                  <c:v>0.16767228000000001</c:v>
                </c:pt>
                <c:pt idx="2265">
                  <c:v>0.16059938000000001</c:v>
                </c:pt>
                <c:pt idx="2266">
                  <c:v>0.15199023</c:v>
                </c:pt>
                <c:pt idx="2267">
                  <c:v>0.14301172000000001</c:v>
                </c:pt>
                <c:pt idx="2268">
                  <c:v>0.13186</c:v>
                </c:pt>
                <c:pt idx="2269">
                  <c:v>0.118575394</c:v>
                </c:pt>
                <c:pt idx="2270">
                  <c:v>0.10346107</c:v>
                </c:pt>
                <c:pt idx="2271">
                  <c:v>8.7062290000000001E-2</c:v>
                </c:pt>
                <c:pt idx="2272">
                  <c:v>7.1752170000000004E-2</c:v>
                </c:pt>
                <c:pt idx="2273">
                  <c:v>5.5731304000000002E-2</c:v>
                </c:pt>
                <c:pt idx="2274">
                  <c:v>3.97129499999999E-2</c:v>
                </c:pt>
                <c:pt idx="2275">
                  <c:v>2.6972359000000001E-2</c:v>
                </c:pt>
                <c:pt idx="2276">
                  <c:v>1.5137467499999901E-2</c:v>
                </c:pt>
                <c:pt idx="2277">
                  <c:v>2.1957260999999899E-3</c:v>
                </c:pt>
                <c:pt idx="2278">
                  <c:v>-1.1045719000000001E-2</c:v>
                </c:pt>
                <c:pt idx="2279">
                  <c:v>-1.9533490000000001E-2</c:v>
                </c:pt>
                <c:pt idx="2280">
                  <c:v>-2.1745830000000001E-2</c:v>
                </c:pt>
                <c:pt idx="2281">
                  <c:v>-1.5300674999999901E-2</c:v>
                </c:pt>
                <c:pt idx="2282">
                  <c:v>9.3859737000000004E-4</c:v>
                </c:pt>
                <c:pt idx="2283">
                  <c:v>2.4386106000000001E-2</c:v>
                </c:pt>
                <c:pt idx="2284">
                  <c:v>5.77978379999999E-2</c:v>
                </c:pt>
                <c:pt idx="2285">
                  <c:v>9.7068080000000001E-2</c:v>
                </c:pt>
                <c:pt idx="2286">
                  <c:v>0.100680379999999</c:v>
                </c:pt>
                <c:pt idx="2287">
                  <c:v>7.4808076000000001E-2</c:v>
                </c:pt>
                <c:pt idx="2288">
                  <c:v>5.6105955999999901E-2</c:v>
                </c:pt>
                <c:pt idx="2289">
                  <c:v>5.1451030000000002E-2</c:v>
                </c:pt>
                <c:pt idx="2290">
                  <c:v>5.7547029999999902E-2</c:v>
                </c:pt>
                <c:pt idx="2291">
                  <c:v>6.9407724000000004E-2</c:v>
                </c:pt>
                <c:pt idx="2292">
                  <c:v>8.1462380000000001E-2</c:v>
                </c:pt>
                <c:pt idx="2293">
                  <c:v>9.1494149999999899E-2</c:v>
                </c:pt>
                <c:pt idx="2294">
                  <c:v>9.8754359999999902E-2</c:v>
                </c:pt>
                <c:pt idx="2295">
                  <c:v>0.103001683999999</c:v>
                </c:pt>
                <c:pt idx="2296">
                  <c:v>0.104320969999999</c:v>
                </c:pt>
                <c:pt idx="2297">
                  <c:v>0.103302519999999</c:v>
                </c:pt>
                <c:pt idx="2298">
                  <c:v>0.10065554</c:v>
                </c:pt>
                <c:pt idx="2299">
                  <c:v>9.7236559999999903E-2</c:v>
                </c:pt>
                <c:pt idx="2300">
                  <c:v>9.2783829999999901E-2</c:v>
                </c:pt>
                <c:pt idx="2301">
                  <c:v>8.6984544999999899E-2</c:v>
                </c:pt>
                <c:pt idx="2302">
                  <c:v>8.0156190000000002E-2</c:v>
                </c:pt>
                <c:pt idx="2303">
                  <c:v>7.3384463999999899E-2</c:v>
                </c:pt>
                <c:pt idx="2304">
                  <c:v>6.7538424999999902E-2</c:v>
                </c:pt>
                <c:pt idx="2305">
                  <c:v>6.3770430000000003E-2</c:v>
                </c:pt>
                <c:pt idx="2306">
                  <c:v>6.2037269999999901E-2</c:v>
                </c:pt>
                <c:pt idx="2307">
                  <c:v>6.0766313000000002E-2</c:v>
                </c:pt>
                <c:pt idx="2308">
                  <c:v>6.0957402000000001E-2</c:v>
                </c:pt>
                <c:pt idx="2309">
                  <c:v>6.004781E-2</c:v>
                </c:pt>
                <c:pt idx="2310">
                  <c:v>5.3009633E-2</c:v>
                </c:pt>
                <c:pt idx="2311">
                  <c:v>3.8939660000000001E-2</c:v>
                </c:pt>
                <c:pt idx="2312">
                  <c:v>2.1302781999999899E-2</c:v>
                </c:pt>
                <c:pt idx="2313">
                  <c:v>4.0091950000000001E-3</c:v>
                </c:pt>
                <c:pt idx="2314">
                  <c:v>-1.2289028E-2</c:v>
                </c:pt>
                <c:pt idx="2315">
                  <c:v>-2.9718878000000001E-2</c:v>
                </c:pt>
                <c:pt idx="2316">
                  <c:v>-4.7300915999999901E-2</c:v>
                </c:pt>
                <c:pt idx="2317">
                  <c:v>-6.2404107E-2</c:v>
                </c:pt>
                <c:pt idx="2318">
                  <c:v>-7.3763789999999899E-2</c:v>
                </c:pt>
                <c:pt idx="2319">
                  <c:v>-8.1706710000000002E-2</c:v>
                </c:pt>
                <c:pt idx="2320">
                  <c:v>-8.7056010000000003E-2</c:v>
                </c:pt>
                <c:pt idx="2321">
                  <c:v>-9.0522273999999903E-2</c:v>
                </c:pt>
                <c:pt idx="2322">
                  <c:v>-9.1363589999999897E-2</c:v>
                </c:pt>
                <c:pt idx="2323">
                  <c:v>-8.8302224999999901E-2</c:v>
                </c:pt>
                <c:pt idx="2324">
                  <c:v>-8.2561029999999896E-2</c:v>
                </c:pt>
                <c:pt idx="2325">
                  <c:v>-7.6559565999999898E-2</c:v>
                </c:pt>
                <c:pt idx="2326">
                  <c:v>-7.2022310000000006E-2</c:v>
                </c:pt>
                <c:pt idx="2327">
                  <c:v>-6.9016986000000002E-2</c:v>
                </c:pt>
                <c:pt idx="2328">
                  <c:v>-6.6868246000000006E-2</c:v>
                </c:pt>
                <c:pt idx="2329">
                  <c:v>-6.4479040000000001E-2</c:v>
                </c:pt>
                <c:pt idx="2330">
                  <c:v>-6.1169479999999901E-2</c:v>
                </c:pt>
                <c:pt idx="2331">
                  <c:v>-5.7758666999999903E-2</c:v>
                </c:pt>
                <c:pt idx="2332">
                  <c:v>-5.3853459999999902E-2</c:v>
                </c:pt>
                <c:pt idx="2333">
                  <c:v>-4.9029530000000002E-2</c:v>
                </c:pt>
                <c:pt idx="2334">
                  <c:v>-4.1660752000000002E-2</c:v>
                </c:pt>
                <c:pt idx="2335">
                  <c:v>-2.9067281999999899E-2</c:v>
                </c:pt>
                <c:pt idx="2336">
                  <c:v>-1.0814268E-2</c:v>
                </c:pt>
                <c:pt idx="2337">
                  <c:v>1.17096089999999E-2</c:v>
                </c:pt>
                <c:pt idx="2338">
                  <c:v>3.5573705999999899E-2</c:v>
                </c:pt>
                <c:pt idx="2339">
                  <c:v>5.811699E-2</c:v>
                </c:pt>
                <c:pt idx="2340">
                  <c:v>7.9181979999999902E-2</c:v>
                </c:pt>
                <c:pt idx="2341">
                  <c:v>9.9065109999999901E-2</c:v>
                </c:pt>
                <c:pt idx="2342">
                  <c:v>0.11885039</c:v>
                </c:pt>
                <c:pt idx="2343">
                  <c:v>0.137175039999999</c:v>
                </c:pt>
                <c:pt idx="2344">
                  <c:v>0.15505811999999899</c:v>
                </c:pt>
                <c:pt idx="2345">
                  <c:v>0.170919879999999</c:v>
                </c:pt>
                <c:pt idx="2346">
                  <c:v>0.18525125000000001</c:v>
                </c:pt>
                <c:pt idx="2347">
                  <c:v>0.20824856999999899</c:v>
                </c:pt>
                <c:pt idx="2348">
                  <c:v>0.24400805</c:v>
                </c:pt>
                <c:pt idx="2349">
                  <c:v>0.281520839999999</c:v>
                </c:pt>
                <c:pt idx="2350">
                  <c:v>0.29600722000000002</c:v>
                </c:pt>
                <c:pt idx="2351">
                  <c:v>0.2814663</c:v>
                </c:pt>
                <c:pt idx="2352">
                  <c:v>0.25872867999999899</c:v>
                </c:pt>
                <c:pt idx="2353">
                  <c:v>0.21521418</c:v>
                </c:pt>
                <c:pt idx="2354">
                  <c:v>0.176387409999999</c:v>
                </c:pt>
                <c:pt idx="2355">
                  <c:v>0.14481324000000001</c:v>
                </c:pt>
                <c:pt idx="2356">
                  <c:v>0.117473519999999</c:v>
                </c:pt>
                <c:pt idx="2357">
                  <c:v>9.36050199999999E-2</c:v>
                </c:pt>
                <c:pt idx="2358">
                  <c:v>7.16203799999999E-2</c:v>
                </c:pt>
                <c:pt idx="2359">
                  <c:v>4.8239324E-2</c:v>
                </c:pt>
                <c:pt idx="2360">
                  <c:v>2.408126E-2</c:v>
                </c:pt>
                <c:pt idx="2361">
                  <c:v>2.2106656999999899E-3</c:v>
                </c:pt>
                <c:pt idx="2362">
                  <c:v>-2.2806047999999898E-2</c:v>
                </c:pt>
                <c:pt idx="2363">
                  <c:v>-5.6202969999999901E-2</c:v>
                </c:pt>
                <c:pt idx="2364">
                  <c:v>-7.4970889999999901E-2</c:v>
                </c:pt>
                <c:pt idx="2365">
                  <c:v>-6.2606536000000004E-2</c:v>
                </c:pt>
                <c:pt idx="2366">
                  <c:v>-1.5768034E-2</c:v>
                </c:pt>
                <c:pt idx="2367">
                  <c:v>5.5095407999999901E-2</c:v>
                </c:pt>
                <c:pt idx="2368">
                  <c:v>0.10501253000000001</c:v>
                </c:pt>
                <c:pt idx="2369">
                  <c:v>9.2351169999999899E-2</c:v>
                </c:pt>
                <c:pt idx="2370">
                  <c:v>5.4048183999999902E-2</c:v>
                </c:pt>
                <c:pt idx="2371">
                  <c:v>2.2715260000000001E-2</c:v>
                </c:pt>
                <c:pt idx="2372">
                  <c:v>2.9245899999999899E-3</c:v>
                </c:pt>
                <c:pt idx="2373">
                  <c:v>-2.8882370000000001E-3</c:v>
                </c:pt>
                <c:pt idx="2374">
                  <c:v>2.04682119999999E-3</c:v>
                </c:pt>
                <c:pt idx="2375">
                  <c:v>7.6201819999999901E-3</c:v>
                </c:pt>
                <c:pt idx="2376">
                  <c:v>8.3167980000000002E-3</c:v>
                </c:pt>
                <c:pt idx="2377">
                  <c:v>8.3275169999999892E-3</c:v>
                </c:pt>
                <c:pt idx="2378">
                  <c:v>9.8147029999999906E-3</c:v>
                </c:pt>
                <c:pt idx="2379">
                  <c:v>1.4079463999999899E-2</c:v>
                </c:pt>
                <c:pt idx="2380">
                  <c:v>2.1192335999999899E-2</c:v>
                </c:pt>
                <c:pt idx="2381">
                  <c:v>2.8470862999999898E-2</c:v>
                </c:pt>
                <c:pt idx="2382">
                  <c:v>3.0937289999999899E-2</c:v>
                </c:pt>
                <c:pt idx="2383">
                  <c:v>2.8859941E-2</c:v>
                </c:pt>
                <c:pt idx="2384">
                  <c:v>2.6293437999999902E-2</c:v>
                </c:pt>
                <c:pt idx="2385">
                  <c:v>2.5153161999999899E-2</c:v>
                </c:pt>
                <c:pt idx="2386">
                  <c:v>2.5786257999999899E-2</c:v>
                </c:pt>
                <c:pt idx="2387">
                  <c:v>2.8056331E-2</c:v>
                </c:pt>
                <c:pt idx="2388">
                  <c:v>3.0313053999999898E-2</c:v>
                </c:pt>
                <c:pt idx="2389">
                  <c:v>3.0685960000000002E-2</c:v>
                </c:pt>
                <c:pt idx="2390">
                  <c:v>2.9611750999999902E-2</c:v>
                </c:pt>
                <c:pt idx="2391">
                  <c:v>2.8867212999999899E-2</c:v>
                </c:pt>
                <c:pt idx="2392">
                  <c:v>2.8959470000000001E-2</c:v>
                </c:pt>
                <c:pt idx="2393">
                  <c:v>2.9016731E-2</c:v>
                </c:pt>
                <c:pt idx="2394">
                  <c:v>2.9157057E-2</c:v>
                </c:pt>
                <c:pt idx="2395">
                  <c:v>3.0422107999999899E-2</c:v>
                </c:pt>
                <c:pt idx="2396">
                  <c:v>3.26749979999999E-2</c:v>
                </c:pt>
                <c:pt idx="2397">
                  <c:v>3.4000516000000001E-2</c:v>
                </c:pt>
                <c:pt idx="2398">
                  <c:v>3.3822513999999901E-2</c:v>
                </c:pt>
                <c:pt idx="2399">
                  <c:v>3.4193248000000002E-2</c:v>
                </c:pt>
                <c:pt idx="2400">
                  <c:v>3.5237376000000001E-2</c:v>
                </c:pt>
                <c:pt idx="2401">
                  <c:v>3.5468140000000002E-2</c:v>
                </c:pt>
                <c:pt idx="2402">
                  <c:v>3.3745087999999902E-2</c:v>
                </c:pt>
                <c:pt idx="2403">
                  <c:v>2.9788287E-2</c:v>
                </c:pt>
                <c:pt idx="2404">
                  <c:v>2.3540497000000001E-2</c:v>
                </c:pt>
                <c:pt idx="2405">
                  <c:v>1.6411782999999899E-2</c:v>
                </c:pt>
                <c:pt idx="2406">
                  <c:v>9.5148369999999895E-3</c:v>
                </c:pt>
                <c:pt idx="2407">
                  <c:v>3.7102864999999899E-3</c:v>
                </c:pt>
                <c:pt idx="2408">
                  <c:v>-2.0548657000000001E-3</c:v>
                </c:pt>
                <c:pt idx="2409">
                  <c:v>-8.8278509999999907E-3</c:v>
                </c:pt>
                <c:pt idx="2410">
                  <c:v>-1.5978329999999898E-2</c:v>
                </c:pt>
                <c:pt idx="2411">
                  <c:v>-2.1671840000000001E-2</c:v>
                </c:pt>
                <c:pt idx="2412">
                  <c:v>-2.3524764999999899E-2</c:v>
                </c:pt>
                <c:pt idx="2413">
                  <c:v>-2.3197909999999902E-2</c:v>
                </c:pt>
                <c:pt idx="2414">
                  <c:v>-2.7210554000000001E-2</c:v>
                </c:pt>
                <c:pt idx="2415">
                  <c:v>-2.9021049E-2</c:v>
                </c:pt>
                <c:pt idx="2416">
                  <c:v>-2.5580986999999899E-2</c:v>
                </c:pt>
                <c:pt idx="2417">
                  <c:v>-1.9647806999999899E-2</c:v>
                </c:pt>
                <c:pt idx="2418">
                  <c:v>-1.4748769999999901E-2</c:v>
                </c:pt>
                <c:pt idx="2419">
                  <c:v>-1.3735373999999899E-2</c:v>
                </c:pt>
                <c:pt idx="2420">
                  <c:v>-1.23718649999999E-2</c:v>
                </c:pt>
                <c:pt idx="2421">
                  <c:v>-5.7341609999999902E-3</c:v>
                </c:pt>
                <c:pt idx="2422">
                  <c:v>4.3773754000000003E-3</c:v>
                </c:pt>
                <c:pt idx="2423">
                  <c:v>1.2709526999999899E-2</c:v>
                </c:pt>
                <c:pt idx="2424">
                  <c:v>1.7476656999999899E-2</c:v>
                </c:pt>
                <c:pt idx="2425">
                  <c:v>1.9627154000000001E-2</c:v>
                </c:pt>
                <c:pt idx="2426">
                  <c:v>1.9280660000000002E-2</c:v>
                </c:pt>
                <c:pt idx="2427">
                  <c:v>1.6417587000000001E-2</c:v>
                </c:pt>
                <c:pt idx="2428">
                  <c:v>1.1276651E-2</c:v>
                </c:pt>
                <c:pt idx="2429">
                  <c:v>4.9260179999999903E-3</c:v>
                </c:pt>
                <c:pt idx="2430">
                  <c:v>-1.8322376E-3</c:v>
                </c:pt>
                <c:pt idx="2431">
                  <c:v>-9.0844879999999895E-3</c:v>
                </c:pt>
                <c:pt idx="2432">
                  <c:v>-1.7440767999999902E-2</c:v>
                </c:pt>
                <c:pt idx="2433">
                  <c:v>-2.7088244000000001E-2</c:v>
                </c:pt>
                <c:pt idx="2434">
                  <c:v>-3.6562912000000003E-2</c:v>
                </c:pt>
                <c:pt idx="2435">
                  <c:v>-4.4356539999999903E-2</c:v>
                </c:pt>
                <c:pt idx="2436">
                  <c:v>-4.8122036999999902E-2</c:v>
                </c:pt>
                <c:pt idx="2437">
                  <c:v>-4.7738474000000003E-2</c:v>
                </c:pt>
                <c:pt idx="2438">
                  <c:v>-4.46517499999999E-2</c:v>
                </c:pt>
                <c:pt idx="2439">
                  <c:v>-4.0910367000000003E-2</c:v>
                </c:pt>
                <c:pt idx="2440">
                  <c:v>-3.8061610000000003E-2</c:v>
                </c:pt>
                <c:pt idx="2441">
                  <c:v>-3.35908399999999E-2</c:v>
                </c:pt>
                <c:pt idx="2442">
                  <c:v>-2.696484E-2</c:v>
                </c:pt>
                <c:pt idx="2443">
                  <c:v>-2.2970658000000001E-2</c:v>
                </c:pt>
                <c:pt idx="2444">
                  <c:v>-2.0723485999999899E-2</c:v>
                </c:pt>
                <c:pt idx="2445">
                  <c:v>-1.7305786E-2</c:v>
                </c:pt>
                <c:pt idx="2446">
                  <c:v>-1.45299149999999E-2</c:v>
                </c:pt>
                <c:pt idx="2447">
                  <c:v>-1.1769939E-2</c:v>
                </c:pt>
                <c:pt idx="2448">
                  <c:v>-8.1882540000000007E-3</c:v>
                </c:pt>
                <c:pt idx="2449">
                  <c:v>-6.0091316999999903E-3</c:v>
                </c:pt>
                <c:pt idx="2450">
                  <c:v>-4.5043332999999902E-3</c:v>
                </c:pt>
                <c:pt idx="2451">
                  <c:v>-2.6495162999999899E-3</c:v>
                </c:pt>
                <c:pt idx="2452">
                  <c:v>-8.5469363999999897E-4</c:v>
                </c:pt>
                <c:pt idx="2453">
                  <c:v>6.5086053999999899E-4</c:v>
                </c:pt>
                <c:pt idx="2454">
                  <c:v>1.7055181999999899E-3</c:v>
                </c:pt>
                <c:pt idx="2455">
                  <c:v>6.04651899999999E-4</c:v>
                </c:pt>
                <c:pt idx="2456">
                  <c:v>-3.4017800000000001E-3</c:v>
                </c:pt>
                <c:pt idx="2457">
                  <c:v>-9.9139209999999905E-3</c:v>
                </c:pt>
                <c:pt idx="2458">
                  <c:v>-1.786474E-2</c:v>
                </c:pt>
                <c:pt idx="2459">
                  <c:v>-2.4415110999999899E-2</c:v>
                </c:pt>
                <c:pt idx="2460">
                  <c:v>-2.7686799000000002E-2</c:v>
                </c:pt>
                <c:pt idx="2461">
                  <c:v>-2.6896059999999899E-2</c:v>
                </c:pt>
                <c:pt idx="2462">
                  <c:v>-2.612445E-2</c:v>
                </c:pt>
                <c:pt idx="2463">
                  <c:v>-2.9010989000000001E-2</c:v>
                </c:pt>
                <c:pt idx="2464">
                  <c:v>-3.4896283999999902E-2</c:v>
                </c:pt>
                <c:pt idx="2465">
                  <c:v>-4.2477276000000001E-2</c:v>
                </c:pt>
                <c:pt idx="2466">
                  <c:v>-5.0823970000000003E-2</c:v>
                </c:pt>
                <c:pt idx="2467">
                  <c:v>-5.7569962000000002E-2</c:v>
                </c:pt>
                <c:pt idx="2468">
                  <c:v>-6.0204755999999901E-2</c:v>
                </c:pt>
                <c:pt idx="2469">
                  <c:v>-6.1863910000000001E-2</c:v>
                </c:pt>
                <c:pt idx="2470">
                  <c:v>-6.1651345000000003E-2</c:v>
                </c:pt>
                <c:pt idx="2471">
                  <c:v>-5.6205681999999903E-2</c:v>
                </c:pt>
                <c:pt idx="2472">
                  <c:v>-4.3392553999999903E-2</c:v>
                </c:pt>
                <c:pt idx="2473">
                  <c:v>-2.3011219999999898E-2</c:v>
                </c:pt>
                <c:pt idx="2474">
                  <c:v>1.5349033000000001E-3</c:v>
                </c:pt>
                <c:pt idx="2475">
                  <c:v>2.6488349000000001E-2</c:v>
                </c:pt>
                <c:pt idx="2476">
                  <c:v>5.6975834000000003E-2</c:v>
                </c:pt>
                <c:pt idx="2477">
                  <c:v>0.102397694999999</c:v>
                </c:pt>
                <c:pt idx="2478">
                  <c:v>0.16909571000000001</c:v>
                </c:pt>
                <c:pt idx="2479">
                  <c:v>0.242880499999999</c:v>
                </c:pt>
                <c:pt idx="2480">
                  <c:v>0.30367115</c:v>
                </c:pt>
                <c:pt idx="2481">
                  <c:v>0.34102909999999897</c:v>
                </c:pt>
                <c:pt idx="2482">
                  <c:v>0.35729762999999898</c:v>
                </c:pt>
                <c:pt idx="2483">
                  <c:v>0.34165388000000002</c:v>
                </c:pt>
                <c:pt idx="2484">
                  <c:v>0.32670717999999899</c:v>
                </c:pt>
                <c:pt idx="2485">
                  <c:v>0.31070550000000002</c:v>
                </c:pt>
                <c:pt idx="2486">
                  <c:v>0.29277073999999897</c:v>
                </c:pt>
                <c:pt idx="2487">
                  <c:v>0.27261724999999898</c:v>
                </c:pt>
                <c:pt idx="2488">
                  <c:v>0.249058109999999</c:v>
                </c:pt>
                <c:pt idx="2489">
                  <c:v>0.229601949999999</c:v>
                </c:pt>
                <c:pt idx="2490">
                  <c:v>0.20907469000000001</c:v>
                </c:pt>
                <c:pt idx="2491">
                  <c:v>0.187442109999999</c:v>
                </c:pt>
                <c:pt idx="2492">
                  <c:v>0.16171965999999899</c:v>
                </c:pt>
                <c:pt idx="2493">
                  <c:v>0.133962629999999</c:v>
                </c:pt>
                <c:pt idx="2494">
                  <c:v>0.10556456</c:v>
                </c:pt>
                <c:pt idx="2495">
                  <c:v>7.4890665999999897E-2</c:v>
                </c:pt>
                <c:pt idx="2496">
                  <c:v>4.46296559999999E-2</c:v>
                </c:pt>
                <c:pt idx="2497">
                  <c:v>1.9321378E-2</c:v>
                </c:pt>
                <c:pt idx="2498">
                  <c:v>-3.1641687000000002E-4</c:v>
                </c:pt>
                <c:pt idx="2499">
                  <c:v>-1.7174330000000002E-2</c:v>
                </c:pt>
                <c:pt idx="2500">
                  <c:v>-2.5286207000000002E-2</c:v>
                </c:pt>
                <c:pt idx="2501">
                  <c:v>-3.1232658999999899E-2</c:v>
                </c:pt>
                <c:pt idx="2502">
                  <c:v>-2.8456612999999902E-2</c:v>
                </c:pt>
                <c:pt idx="2503">
                  <c:v>1.19608449999999E-3</c:v>
                </c:pt>
                <c:pt idx="2504">
                  <c:v>4.9029570000000001E-2</c:v>
                </c:pt>
                <c:pt idx="2505">
                  <c:v>8.11964349999999E-2</c:v>
                </c:pt>
                <c:pt idx="2506">
                  <c:v>6.6049599999999903E-2</c:v>
                </c:pt>
                <c:pt idx="2507">
                  <c:v>3.3251479999999903E-2</c:v>
                </c:pt>
                <c:pt idx="2508">
                  <c:v>1.2317997000000001E-2</c:v>
                </c:pt>
                <c:pt idx="2509">
                  <c:v>2.2741991999999898E-3</c:v>
                </c:pt>
                <c:pt idx="2510">
                  <c:v>-4.1643560000000001E-3</c:v>
                </c:pt>
                <c:pt idx="2511">
                  <c:v>-1.7510400999999901E-2</c:v>
                </c:pt>
                <c:pt idx="2512">
                  <c:v>-3.42585799999999E-2</c:v>
                </c:pt>
                <c:pt idx="2513">
                  <c:v>-4.6813093E-2</c:v>
                </c:pt>
                <c:pt idx="2514">
                  <c:v>-4.9563400000000001E-2</c:v>
                </c:pt>
                <c:pt idx="2515">
                  <c:v>-4.7363469999999901E-2</c:v>
                </c:pt>
                <c:pt idx="2516">
                  <c:v>-3.9884153999999901E-2</c:v>
                </c:pt>
                <c:pt idx="2517">
                  <c:v>-2.3514433000000001E-2</c:v>
                </c:pt>
                <c:pt idx="2518">
                  <c:v>-7.7893759999999902E-3</c:v>
                </c:pt>
                <c:pt idx="2519">
                  <c:v>4.5722618000000002E-4</c:v>
                </c:pt>
                <c:pt idx="2520">
                  <c:v>3.88883299999999E-3</c:v>
                </c:pt>
                <c:pt idx="2521">
                  <c:v>6.1192325999999903E-3</c:v>
                </c:pt>
                <c:pt idx="2522">
                  <c:v>6.6587499999999902E-3</c:v>
                </c:pt>
                <c:pt idx="2523">
                  <c:v>6.5671504E-3</c:v>
                </c:pt>
                <c:pt idx="2524">
                  <c:v>7.4070435999999901E-3</c:v>
                </c:pt>
                <c:pt idx="2525">
                  <c:v>7.7633904000000004E-3</c:v>
                </c:pt>
                <c:pt idx="2526">
                  <c:v>7.0595470000000002E-3</c:v>
                </c:pt>
                <c:pt idx="2527">
                  <c:v>5.7560926999999902E-3</c:v>
                </c:pt>
                <c:pt idx="2528">
                  <c:v>2.9160739999999899E-3</c:v>
                </c:pt>
                <c:pt idx="2529">
                  <c:v>-2.7663930000000001E-4</c:v>
                </c:pt>
                <c:pt idx="2530">
                  <c:v>-3.66463539999999E-3</c:v>
                </c:pt>
                <c:pt idx="2531">
                  <c:v>-7.4083090000000001E-3</c:v>
                </c:pt>
                <c:pt idx="2532">
                  <c:v>-1.0910276E-2</c:v>
                </c:pt>
                <c:pt idx="2533">
                  <c:v>-1.4513015000000001E-2</c:v>
                </c:pt>
                <c:pt idx="2534">
                  <c:v>-3.39116449999999E-2</c:v>
                </c:pt>
                <c:pt idx="2535">
                  <c:v>-3.5193227000000001E-2</c:v>
                </c:pt>
                <c:pt idx="2536">
                  <c:v>-3.6605246000000001E-2</c:v>
                </c:pt>
                <c:pt idx="2537">
                  <c:v>-3.7736535000000002E-2</c:v>
                </c:pt>
                <c:pt idx="2538">
                  <c:v>-3.7377328000000001E-2</c:v>
                </c:pt>
                <c:pt idx="2539">
                  <c:v>-3.7255330000000003E-2</c:v>
                </c:pt>
                <c:pt idx="2540">
                  <c:v>-3.87215949999999E-2</c:v>
                </c:pt>
                <c:pt idx="2541">
                  <c:v>-4.15381999999999E-2</c:v>
                </c:pt>
                <c:pt idx="2542">
                  <c:v>-4.3574019999999901E-2</c:v>
                </c:pt>
                <c:pt idx="2543">
                  <c:v>-4.4236504000000003E-2</c:v>
                </c:pt>
                <c:pt idx="2544">
                  <c:v>-4.3768674E-2</c:v>
                </c:pt>
                <c:pt idx="2545">
                  <c:v>-4.1919217000000002E-2</c:v>
                </c:pt>
                <c:pt idx="2546">
                  <c:v>-4.1009660000000003E-2</c:v>
                </c:pt>
                <c:pt idx="2547">
                  <c:v>-4.2057339999999901E-2</c:v>
                </c:pt>
                <c:pt idx="2548">
                  <c:v>-4.3000475000000003E-2</c:v>
                </c:pt>
                <c:pt idx="2549">
                  <c:v>-4.44352739999999E-2</c:v>
                </c:pt>
                <c:pt idx="2550">
                  <c:v>-4.5796175000000001E-2</c:v>
                </c:pt>
                <c:pt idx="2551">
                  <c:v>-4.5428070000000001E-2</c:v>
                </c:pt>
                <c:pt idx="2552">
                  <c:v>-4.3285190000000001E-2</c:v>
                </c:pt>
                <c:pt idx="2553">
                  <c:v>-4.1543530000000002E-2</c:v>
                </c:pt>
                <c:pt idx="2554">
                  <c:v>-4.0384162000000001E-2</c:v>
                </c:pt>
                <c:pt idx="2555">
                  <c:v>-3.9044929999999901E-2</c:v>
                </c:pt>
                <c:pt idx="2556">
                  <c:v>-3.815259E-2</c:v>
                </c:pt>
                <c:pt idx="2557">
                  <c:v>-3.77806399999999E-2</c:v>
                </c:pt>
                <c:pt idx="2558">
                  <c:v>-3.8044016999999902E-2</c:v>
                </c:pt>
                <c:pt idx="2559">
                  <c:v>-3.8617459999999902E-2</c:v>
                </c:pt>
                <c:pt idx="2560">
                  <c:v>-3.9012081999999899E-2</c:v>
                </c:pt>
                <c:pt idx="2561">
                  <c:v>-4.0678114000000001E-2</c:v>
                </c:pt>
                <c:pt idx="2562">
                  <c:v>-4.2041488000000002E-2</c:v>
                </c:pt>
                <c:pt idx="2563">
                  <c:v>-4.2470510000000003E-2</c:v>
                </c:pt>
                <c:pt idx="2564">
                  <c:v>-4.2313336999999902E-2</c:v>
                </c:pt>
                <c:pt idx="2565">
                  <c:v>-4.1951324999999901E-2</c:v>
                </c:pt>
                <c:pt idx="2566">
                  <c:v>-4.1819120000000001E-2</c:v>
                </c:pt>
                <c:pt idx="2567">
                  <c:v>-4.2416107000000002E-2</c:v>
                </c:pt>
                <c:pt idx="2568">
                  <c:v>-4.2638495999999901E-2</c:v>
                </c:pt>
                <c:pt idx="2569">
                  <c:v>-4.20920399999999E-2</c:v>
                </c:pt>
                <c:pt idx="2570">
                  <c:v>-4.0093450000000003E-2</c:v>
                </c:pt>
                <c:pt idx="2571">
                  <c:v>-3.6976176999999902E-2</c:v>
                </c:pt>
                <c:pt idx="2572">
                  <c:v>-3.46788499999999E-2</c:v>
                </c:pt>
                <c:pt idx="2573">
                  <c:v>-3.40217349999999E-2</c:v>
                </c:pt>
                <c:pt idx="2574">
                  <c:v>-3.3870167999999902E-2</c:v>
                </c:pt>
                <c:pt idx="2575">
                  <c:v>-3.4107140000000001E-2</c:v>
                </c:pt>
                <c:pt idx="2576">
                  <c:v>-3.48557639999999E-2</c:v>
                </c:pt>
                <c:pt idx="2577">
                  <c:v>-3.5524430000000003E-2</c:v>
                </c:pt>
                <c:pt idx="2578">
                  <c:v>-3.6621756999999901E-2</c:v>
                </c:pt>
                <c:pt idx="2579">
                  <c:v>-3.8170580000000003E-2</c:v>
                </c:pt>
                <c:pt idx="2580">
                  <c:v>-3.8624810000000002E-2</c:v>
                </c:pt>
                <c:pt idx="2581">
                  <c:v>-3.7096563999999901E-2</c:v>
                </c:pt>
                <c:pt idx="2582">
                  <c:v>-3.5121555999999901E-2</c:v>
                </c:pt>
                <c:pt idx="2583">
                  <c:v>-3.3982100000000001E-2</c:v>
                </c:pt>
                <c:pt idx="2584">
                  <c:v>-3.3444504999999902E-2</c:v>
                </c:pt>
                <c:pt idx="2585">
                  <c:v>-3.3355500000000003E-2</c:v>
                </c:pt>
                <c:pt idx="2586">
                  <c:v>-3.3198100000000001E-2</c:v>
                </c:pt>
                <c:pt idx="2587">
                  <c:v>-3.2609984000000002E-2</c:v>
                </c:pt>
                <c:pt idx="2588">
                  <c:v>-3.2221809999999899E-2</c:v>
                </c:pt>
                <c:pt idx="2589">
                  <c:v>-3.22978999999999E-2</c:v>
                </c:pt>
                <c:pt idx="2590">
                  <c:v>-3.3997680000000002E-2</c:v>
                </c:pt>
                <c:pt idx="2591">
                  <c:v>-3.7748455999999903E-2</c:v>
                </c:pt>
                <c:pt idx="2592">
                  <c:v>-4.1840943999999901E-2</c:v>
                </c:pt>
                <c:pt idx="2593">
                  <c:v>-4.4977766000000002E-2</c:v>
                </c:pt>
                <c:pt idx="2594">
                  <c:v>-4.6390479999999901E-2</c:v>
                </c:pt>
                <c:pt idx="2595">
                  <c:v>-4.5894614999999903E-2</c:v>
                </c:pt>
                <c:pt idx="2596">
                  <c:v>-4.415525E-2</c:v>
                </c:pt>
                <c:pt idx="2597">
                  <c:v>-4.2335472999999901E-2</c:v>
                </c:pt>
                <c:pt idx="2598">
                  <c:v>-4.1535698000000003E-2</c:v>
                </c:pt>
                <c:pt idx="2599">
                  <c:v>-4.1336576999999902E-2</c:v>
                </c:pt>
                <c:pt idx="2600">
                  <c:v>-4.1365497000000001E-2</c:v>
                </c:pt>
                <c:pt idx="2601">
                  <c:v>-4.1694323999999901E-2</c:v>
                </c:pt>
                <c:pt idx="2602">
                  <c:v>-4.1563929999999902E-2</c:v>
                </c:pt>
                <c:pt idx="2603">
                  <c:v>-4.03590699999999E-2</c:v>
                </c:pt>
                <c:pt idx="2604">
                  <c:v>-3.86840369999999E-2</c:v>
                </c:pt>
                <c:pt idx="2605">
                  <c:v>-3.6630422000000003E-2</c:v>
                </c:pt>
                <c:pt idx="2606">
                  <c:v>-3.3324033000000003E-2</c:v>
                </c:pt>
                <c:pt idx="2607">
                  <c:v>-2.8732803000000001E-2</c:v>
                </c:pt>
                <c:pt idx="2608">
                  <c:v>-2.3253632999999899E-2</c:v>
                </c:pt>
                <c:pt idx="2609">
                  <c:v>-1.6968586000000001E-2</c:v>
                </c:pt>
                <c:pt idx="2610">
                  <c:v>-1.1790948000000001E-2</c:v>
                </c:pt>
                <c:pt idx="2611">
                  <c:v>-1.0311010000000001E-2</c:v>
                </c:pt>
                <c:pt idx="2612">
                  <c:v>-1.1422687000000001E-2</c:v>
                </c:pt>
                <c:pt idx="2613">
                  <c:v>-1.1570837999999899E-2</c:v>
                </c:pt>
                <c:pt idx="2614">
                  <c:v>-4.4127869999999901E-3</c:v>
                </c:pt>
                <c:pt idx="2615">
                  <c:v>9.1179409999999905E-3</c:v>
                </c:pt>
                <c:pt idx="2616">
                  <c:v>1.7708778000000001E-2</c:v>
                </c:pt>
                <c:pt idx="2617">
                  <c:v>2.7666459000000001E-2</c:v>
                </c:pt>
                <c:pt idx="2618">
                  <c:v>5.62395799999999E-2</c:v>
                </c:pt>
                <c:pt idx="2619">
                  <c:v>0.114639409999999</c:v>
                </c:pt>
                <c:pt idx="2620">
                  <c:v>0.18575294000000001</c:v>
                </c:pt>
                <c:pt idx="2621">
                  <c:v>0.254168329999999</c:v>
                </c:pt>
                <c:pt idx="2622">
                  <c:v>0.313868499999999</c:v>
                </c:pt>
                <c:pt idx="2623">
                  <c:v>0.35535296999999899</c:v>
                </c:pt>
                <c:pt idx="2624">
                  <c:v>0.37570019999999898</c:v>
                </c:pt>
                <c:pt idx="2625">
                  <c:v>0.38665040000000001</c:v>
                </c:pt>
                <c:pt idx="2626">
                  <c:v>0.39233252000000002</c:v>
                </c:pt>
                <c:pt idx="2627">
                  <c:v>0.39658179999999899</c:v>
                </c:pt>
                <c:pt idx="2628">
                  <c:v>0.38901266000000001</c:v>
                </c:pt>
                <c:pt idx="2629">
                  <c:v>0.36613583999999899</c:v>
                </c:pt>
                <c:pt idx="2630">
                  <c:v>0.33804562999999899</c:v>
                </c:pt>
                <c:pt idx="2631">
                  <c:v>0.30962430000000002</c:v>
                </c:pt>
                <c:pt idx="2632">
                  <c:v>0.27644372</c:v>
                </c:pt>
                <c:pt idx="2633">
                  <c:v>0.23873578000000001</c:v>
                </c:pt>
                <c:pt idx="2634">
                  <c:v>0.197169499999999</c:v>
                </c:pt>
                <c:pt idx="2635">
                  <c:v>0.15802211999999899</c:v>
                </c:pt>
                <c:pt idx="2636">
                  <c:v>0.122232779999999</c:v>
                </c:pt>
                <c:pt idx="2637">
                  <c:v>9.0194434000000004E-2</c:v>
                </c:pt>
                <c:pt idx="2638">
                  <c:v>6.11622969999999E-2</c:v>
                </c:pt>
                <c:pt idx="2639">
                  <c:v>3.2557003000000001E-2</c:v>
                </c:pt>
                <c:pt idx="2640">
                  <c:v>1.2231919000000001E-2</c:v>
                </c:pt>
                <c:pt idx="2641">
                  <c:v>-1.7499848000000001E-3</c:v>
                </c:pt>
                <c:pt idx="2642">
                  <c:v>-1.0279530999999901E-2</c:v>
                </c:pt>
                <c:pt idx="2643">
                  <c:v>-1.3954416000000001E-2</c:v>
                </c:pt>
                <c:pt idx="2644">
                  <c:v>-8.8833000000000002E-3</c:v>
                </c:pt>
                <c:pt idx="2645">
                  <c:v>2.7669828E-2</c:v>
                </c:pt>
                <c:pt idx="2646">
                  <c:v>9.8071194999999903E-2</c:v>
                </c:pt>
                <c:pt idx="2647">
                  <c:v>0.15398085</c:v>
                </c:pt>
                <c:pt idx="2648">
                  <c:v>0.14284711999999899</c:v>
                </c:pt>
                <c:pt idx="2649">
                  <c:v>0.113795069999999</c:v>
                </c:pt>
                <c:pt idx="2650">
                  <c:v>8.8983370000000006E-2</c:v>
                </c:pt>
                <c:pt idx="2651">
                  <c:v>7.6822730000000006E-2</c:v>
                </c:pt>
                <c:pt idx="2652">
                  <c:v>7.7074019999999896E-2</c:v>
                </c:pt>
                <c:pt idx="2653">
                  <c:v>7.92477399999999E-2</c:v>
                </c:pt>
                <c:pt idx="2654">
                  <c:v>7.6182169999999896E-2</c:v>
                </c:pt>
                <c:pt idx="2655">
                  <c:v>6.8401760000000006E-2</c:v>
                </c:pt>
                <c:pt idx="2656">
                  <c:v>5.8878420000000001E-2</c:v>
                </c:pt>
                <c:pt idx="2657">
                  <c:v>4.6781514000000003E-2</c:v>
                </c:pt>
                <c:pt idx="2658">
                  <c:v>3.1528766999999902E-2</c:v>
                </c:pt>
                <c:pt idx="2659">
                  <c:v>1.6382454000000001E-2</c:v>
                </c:pt>
                <c:pt idx="2660">
                  <c:v>5.5506110000000004E-3</c:v>
                </c:pt>
                <c:pt idx="2661">
                  <c:v>-3.7067616000000002E-4</c:v>
                </c:pt>
                <c:pt idx="2662">
                  <c:v>-2.1511870000000002E-3</c:v>
                </c:pt>
                <c:pt idx="2663">
                  <c:v>-6.8372899999999902E-5</c:v>
                </c:pt>
                <c:pt idx="2664">
                  <c:v>4.5623520000000004E-3</c:v>
                </c:pt>
                <c:pt idx="2665">
                  <c:v>1.0945236000000001E-2</c:v>
                </c:pt>
                <c:pt idx="2666">
                  <c:v>1.5748161999999899E-2</c:v>
                </c:pt>
                <c:pt idx="2667">
                  <c:v>1.7702053999999901E-2</c:v>
                </c:pt>
                <c:pt idx="2668">
                  <c:v>1.9191422999999899E-2</c:v>
                </c:pt>
                <c:pt idx="2669">
                  <c:v>2.3672611999999899E-2</c:v>
                </c:pt>
                <c:pt idx="2670">
                  <c:v>2.7555416999999902E-2</c:v>
                </c:pt>
                <c:pt idx="2671">
                  <c:v>2.9207640999999899E-2</c:v>
                </c:pt>
                <c:pt idx="2672">
                  <c:v>3.2398431999999901E-2</c:v>
                </c:pt>
                <c:pt idx="2673">
                  <c:v>4.1988749999999901E-2</c:v>
                </c:pt>
                <c:pt idx="2674">
                  <c:v>5.5837850000000001E-2</c:v>
                </c:pt>
                <c:pt idx="2675">
                  <c:v>6.8338650000000001E-2</c:v>
                </c:pt>
                <c:pt idx="2676">
                  <c:v>8.04201999999999E-2</c:v>
                </c:pt>
                <c:pt idx="2677">
                  <c:v>9.0216480000000002E-2</c:v>
                </c:pt>
                <c:pt idx="2678">
                  <c:v>9.6542520000000007E-2</c:v>
                </c:pt>
                <c:pt idx="2679">
                  <c:v>0.100670599999999</c:v>
                </c:pt>
                <c:pt idx="2680">
                  <c:v>0.103010273999999</c:v>
                </c:pt>
                <c:pt idx="2681">
                  <c:v>0.105135224999999</c:v>
                </c:pt>
                <c:pt idx="2682">
                  <c:v>0.10913174</c:v>
                </c:pt>
                <c:pt idx="2683">
                  <c:v>0.11386818999999899</c:v>
                </c:pt>
                <c:pt idx="2684">
                  <c:v>0.117317185</c:v>
                </c:pt>
                <c:pt idx="2685">
                  <c:v>0.119007416</c:v>
                </c:pt>
                <c:pt idx="2686">
                  <c:v>0.118517949999999</c:v>
                </c:pt>
                <c:pt idx="2687">
                  <c:v>0.11718633000000001</c:v>
                </c:pt>
                <c:pt idx="2688">
                  <c:v>0.115941039999999</c:v>
                </c:pt>
                <c:pt idx="2689">
                  <c:v>0.11318664000000001</c:v>
                </c:pt>
                <c:pt idx="2690">
                  <c:v>0.107926785999999</c:v>
                </c:pt>
                <c:pt idx="2691">
                  <c:v>0.101804494999999</c:v>
                </c:pt>
                <c:pt idx="2692">
                  <c:v>9.6598890000000007E-2</c:v>
                </c:pt>
                <c:pt idx="2693">
                  <c:v>9.3857990000000002E-2</c:v>
                </c:pt>
                <c:pt idx="2694">
                  <c:v>9.3310500000000005E-2</c:v>
                </c:pt>
                <c:pt idx="2695">
                  <c:v>9.2681180000000002E-2</c:v>
                </c:pt>
                <c:pt idx="2696">
                  <c:v>9.1818540000000004E-2</c:v>
                </c:pt>
                <c:pt idx="2697">
                  <c:v>9.2682319999999901E-2</c:v>
                </c:pt>
                <c:pt idx="2698">
                  <c:v>9.5256209999999897E-2</c:v>
                </c:pt>
                <c:pt idx="2699">
                  <c:v>9.8254489999999903E-2</c:v>
                </c:pt>
                <c:pt idx="2700">
                  <c:v>9.9544240000000006E-2</c:v>
                </c:pt>
                <c:pt idx="2701">
                  <c:v>9.8377720000000002E-2</c:v>
                </c:pt>
                <c:pt idx="2702">
                  <c:v>9.4829949999999899E-2</c:v>
                </c:pt>
                <c:pt idx="2703">
                  <c:v>9.0498880000000004E-2</c:v>
                </c:pt>
                <c:pt idx="2704">
                  <c:v>8.74748159999999E-2</c:v>
                </c:pt>
                <c:pt idx="2705">
                  <c:v>8.63429E-2</c:v>
                </c:pt>
                <c:pt idx="2706">
                  <c:v>8.5958339999999897E-2</c:v>
                </c:pt>
                <c:pt idx="2707">
                  <c:v>8.5353609999999899E-2</c:v>
                </c:pt>
                <c:pt idx="2708">
                  <c:v>8.3884045000000004E-2</c:v>
                </c:pt>
                <c:pt idx="2709">
                  <c:v>8.0267009999999903E-2</c:v>
                </c:pt>
                <c:pt idx="2710">
                  <c:v>7.4590059999999903E-2</c:v>
                </c:pt>
                <c:pt idx="2711">
                  <c:v>6.8629399999999896E-2</c:v>
                </c:pt>
                <c:pt idx="2712">
                  <c:v>6.3373840000000001E-2</c:v>
                </c:pt>
                <c:pt idx="2713">
                  <c:v>5.80506999999999E-2</c:v>
                </c:pt>
                <c:pt idx="2714">
                  <c:v>5.4599769999999902E-2</c:v>
                </c:pt>
                <c:pt idx="2715">
                  <c:v>5.34028199999999E-2</c:v>
                </c:pt>
                <c:pt idx="2716">
                  <c:v>5.3205345000000001E-2</c:v>
                </c:pt>
                <c:pt idx="2717">
                  <c:v>5.3959930000000003E-2</c:v>
                </c:pt>
                <c:pt idx="2718">
                  <c:v>5.41821119999999E-2</c:v>
                </c:pt>
                <c:pt idx="2719">
                  <c:v>5.4208199999999901E-2</c:v>
                </c:pt>
                <c:pt idx="2720">
                  <c:v>5.4318025999999901E-2</c:v>
                </c:pt>
                <c:pt idx="2721">
                  <c:v>5.3050420000000001E-2</c:v>
                </c:pt>
                <c:pt idx="2722">
                  <c:v>5.1077534000000001E-2</c:v>
                </c:pt>
                <c:pt idx="2723">
                  <c:v>4.9519274000000002E-2</c:v>
                </c:pt>
                <c:pt idx="2724">
                  <c:v>4.9555805000000001E-2</c:v>
                </c:pt>
                <c:pt idx="2725">
                  <c:v>5.1344163999999901E-2</c:v>
                </c:pt>
                <c:pt idx="2726">
                  <c:v>5.42988199999999E-2</c:v>
                </c:pt>
                <c:pt idx="2727">
                  <c:v>5.7266301999999901E-2</c:v>
                </c:pt>
                <c:pt idx="2728">
                  <c:v>5.8643803000000001E-2</c:v>
                </c:pt>
                <c:pt idx="2729">
                  <c:v>5.8047899999999902E-2</c:v>
                </c:pt>
                <c:pt idx="2730">
                  <c:v>5.5608798000000001E-2</c:v>
                </c:pt>
                <c:pt idx="2731">
                  <c:v>5.1346719999999901E-2</c:v>
                </c:pt>
                <c:pt idx="2732">
                  <c:v>4.83692599999999E-2</c:v>
                </c:pt>
                <c:pt idx="2733">
                  <c:v>4.5336433000000002E-2</c:v>
                </c:pt>
                <c:pt idx="2734">
                  <c:v>4.2201349999999901E-2</c:v>
                </c:pt>
                <c:pt idx="2735">
                  <c:v>4.0500029999999902E-2</c:v>
                </c:pt>
                <c:pt idx="2736">
                  <c:v>3.84260749999999E-2</c:v>
                </c:pt>
                <c:pt idx="2737">
                  <c:v>3.62184399999999E-2</c:v>
                </c:pt>
                <c:pt idx="2738">
                  <c:v>3.4268427999999899E-2</c:v>
                </c:pt>
                <c:pt idx="2739">
                  <c:v>3.1989146000000003E-2</c:v>
                </c:pt>
                <c:pt idx="2740">
                  <c:v>3.0682137000000002E-2</c:v>
                </c:pt>
                <c:pt idx="2741">
                  <c:v>2.8594299999999899E-2</c:v>
                </c:pt>
                <c:pt idx="2742">
                  <c:v>2.5625482000000002E-2</c:v>
                </c:pt>
                <c:pt idx="2743">
                  <c:v>2.2760466E-2</c:v>
                </c:pt>
                <c:pt idx="2744">
                  <c:v>1.9327846999999902E-2</c:v>
                </c:pt>
                <c:pt idx="2745">
                  <c:v>1.5808172999999901E-2</c:v>
                </c:pt>
                <c:pt idx="2746">
                  <c:v>1.2923709E-2</c:v>
                </c:pt>
                <c:pt idx="2747">
                  <c:v>1.0095151999999901E-2</c:v>
                </c:pt>
                <c:pt idx="2748">
                  <c:v>7.7129759999999903E-3</c:v>
                </c:pt>
                <c:pt idx="2749">
                  <c:v>6.9885310000000001E-3</c:v>
                </c:pt>
                <c:pt idx="2750">
                  <c:v>6.5965509999999896E-3</c:v>
                </c:pt>
                <c:pt idx="2751">
                  <c:v>5.7125483000000001E-3</c:v>
                </c:pt>
                <c:pt idx="2752">
                  <c:v>4.6349269999999901E-3</c:v>
                </c:pt>
                <c:pt idx="2753">
                  <c:v>2.95666679999999E-3</c:v>
                </c:pt>
                <c:pt idx="2754">
                  <c:v>-8.7775516000000004E-5</c:v>
                </c:pt>
                <c:pt idx="2755">
                  <c:v>-3.2066222999999898E-3</c:v>
                </c:pt>
                <c:pt idx="2756">
                  <c:v>-4.0726889999999896E-3</c:v>
                </c:pt>
                <c:pt idx="2757">
                  <c:v>-3.30713719999999E-3</c:v>
                </c:pt>
                <c:pt idx="2758">
                  <c:v>-3.4087903000000002E-3</c:v>
                </c:pt>
                <c:pt idx="2759">
                  <c:v>-4.7805049999999896E-3</c:v>
                </c:pt>
                <c:pt idx="2760">
                  <c:v>-6.4472677000000003E-3</c:v>
                </c:pt>
                <c:pt idx="2761">
                  <c:v>-6.5030223000000003E-3</c:v>
                </c:pt>
                <c:pt idx="2762">
                  <c:v>-5.1235070000000002E-3</c:v>
                </c:pt>
                <c:pt idx="2763">
                  <c:v>-3.24654629999999E-3</c:v>
                </c:pt>
                <c:pt idx="2764">
                  <c:v>-1.8260488000000001E-3</c:v>
                </c:pt>
                <c:pt idx="2765">
                  <c:v>-1.05411929999999E-3</c:v>
                </c:pt>
                <c:pt idx="2766">
                  <c:v>-3.9725790000000002E-4</c:v>
                </c:pt>
                <c:pt idx="2767">
                  <c:v>5.672788E-4</c:v>
                </c:pt>
                <c:pt idx="2768">
                  <c:v>1.8092333E-3</c:v>
                </c:pt>
                <c:pt idx="2769">
                  <c:v>4.1441439999999902E-3</c:v>
                </c:pt>
                <c:pt idx="2770">
                  <c:v>7.2213095000000001E-3</c:v>
                </c:pt>
                <c:pt idx="2771">
                  <c:v>1.10869709999999E-2</c:v>
                </c:pt>
                <c:pt idx="2772">
                  <c:v>1.4547436E-2</c:v>
                </c:pt>
                <c:pt idx="2773">
                  <c:v>1.7807710000000001E-2</c:v>
                </c:pt>
                <c:pt idx="2774">
                  <c:v>2.1130335999999899E-2</c:v>
                </c:pt>
                <c:pt idx="2775">
                  <c:v>2.4290065999999898E-2</c:v>
                </c:pt>
                <c:pt idx="2776">
                  <c:v>2.6833677999999899E-2</c:v>
                </c:pt>
                <c:pt idx="2777">
                  <c:v>2.8205441000000001E-2</c:v>
                </c:pt>
                <c:pt idx="2778">
                  <c:v>2.8608345999999899E-2</c:v>
                </c:pt>
                <c:pt idx="2779">
                  <c:v>2.7944215000000001E-2</c:v>
                </c:pt>
                <c:pt idx="2780">
                  <c:v>2.7092841999999898E-2</c:v>
                </c:pt>
                <c:pt idx="2781">
                  <c:v>2.6700809999999901E-2</c:v>
                </c:pt>
                <c:pt idx="2782">
                  <c:v>2.6491482E-2</c:v>
                </c:pt>
                <c:pt idx="2783">
                  <c:v>2.6193992999999902E-2</c:v>
                </c:pt>
                <c:pt idx="2784">
                  <c:v>2.6089056999999902E-2</c:v>
                </c:pt>
                <c:pt idx="2785">
                  <c:v>2.6175903E-2</c:v>
                </c:pt>
                <c:pt idx="2786">
                  <c:v>2.5531161999999899E-2</c:v>
                </c:pt>
                <c:pt idx="2787">
                  <c:v>2.5452916999999901E-2</c:v>
                </c:pt>
                <c:pt idx="2788">
                  <c:v>2.5696053999999899E-2</c:v>
                </c:pt>
                <c:pt idx="2789">
                  <c:v>2.6297892999999899E-2</c:v>
                </c:pt>
                <c:pt idx="2790">
                  <c:v>2.7736347000000001E-2</c:v>
                </c:pt>
                <c:pt idx="2791">
                  <c:v>3.0412999999999898E-2</c:v>
                </c:pt>
                <c:pt idx="2792">
                  <c:v>3.26956029999999E-2</c:v>
                </c:pt>
                <c:pt idx="2793">
                  <c:v>3.3774789999999902E-2</c:v>
                </c:pt>
                <c:pt idx="2794">
                  <c:v>3.48723749999999E-2</c:v>
                </c:pt>
                <c:pt idx="2795">
                  <c:v>3.6013164E-2</c:v>
                </c:pt>
                <c:pt idx="2796">
                  <c:v>3.7001239999999901E-2</c:v>
                </c:pt>
                <c:pt idx="2797">
                  <c:v>3.8336024000000003E-2</c:v>
                </c:pt>
                <c:pt idx="2798">
                  <c:v>3.9446726000000001E-2</c:v>
                </c:pt>
                <c:pt idx="2799">
                  <c:v>4.0347826000000003E-2</c:v>
                </c:pt>
                <c:pt idx="2800">
                  <c:v>4.1842789999999901E-2</c:v>
                </c:pt>
                <c:pt idx="2801">
                  <c:v>4.3241880000000003E-2</c:v>
                </c:pt>
                <c:pt idx="2802">
                  <c:v>4.3693505000000001E-2</c:v>
                </c:pt>
                <c:pt idx="2803">
                  <c:v>4.4052668000000003E-2</c:v>
                </c:pt>
                <c:pt idx="2804">
                  <c:v>4.55070959999999E-2</c:v>
                </c:pt>
                <c:pt idx="2805">
                  <c:v>4.6211887E-2</c:v>
                </c:pt>
                <c:pt idx="2806">
                  <c:v>4.6392097999999903E-2</c:v>
                </c:pt>
                <c:pt idx="2807">
                  <c:v>4.5967300000000003E-2</c:v>
                </c:pt>
                <c:pt idx="2808">
                  <c:v>4.6041510000000001E-2</c:v>
                </c:pt>
                <c:pt idx="2809">
                  <c:v>4.6443377000000001E-2</c:v>
                </c:pt>
                <c:pt idx="2810">
                  <c:v>4.63052539999999E-2</c:v>
                </c:pt>
                <c:pt idx="2811">
                  <c:v>4.6810972999999902E-2</c:v>
                </c:pt>
                <c:pt idx="2812">
                  <c:v>4.7910538000000003E-2</c:v>
                </c:pt>
                <c:pt idx="2813">
                  <c:v>4.8024314999999901E-2</c:v>
                </c:pt>
                <c:pt idx="2814">
                  <c:v>4.7889414999999901E-2</c:v>
                </c:pt>
                <c:pt idx="2815">
                  <c:v>4.3910350000000001E-2</c:v>
                </c:pt>
                <c:pt idx="2816">
                  <c:v>3.7228457999999902E-2</c:v>
                </c:pt>
                <c:pt idx="2817">
                  <c:v>3.1528345999999902E-2</c:v>
                </c:pt>
                <c:pt idx="2818">
                  <c:v>2.8273453999999899E-2</c:v>
                </c:pt>
                <c:pt idx="2819">
                  <c:v>2.6808827999999899E-2</c:v>
                </c:pt>
                <c:pt idx="2820">
                  <c:v>2.5382582000000001E-2</c:v>
                </c:pt>
                <c:pt idx="2821">
                  <c:v>2.1439955E-2</c:v>
                </c:pt>
                <c:pt idx="2822">
                  <c:v>1.24606779999999E-2</c:v>
                </c:pt>
                <c:pt idx="2823">
                  <c:v>-5.1904949999999903E-3</c:v>
                </c:pt>
                <c:pt idx="2824">
                  <c:v>-3.1764027E-2</c:v>
                </c:pt>
                <c:pt idx="2825">
                  <c:v>-7.2769570000000006E-2</c:v>
                </c:pt>
                <c:pt idx="2826">
                  <c:v>-0.12635714000000001</c:v>
                </c:pt>
                <c:pt idx="2827">
                  <c:v>-0.17545340000000001</c:v>
                </c:pt>
                <c:pt idx="2828">
                  <c:v>-0.21745981</c:v>
                </c:pt>
                <c:pt idx="2829">
                  <c:v>-0.25417659999999898</c:v>
                </c:pt>
                <c:pt idx="2830">
                  <c:v>-0.28872374000000001</c:v>
                </c:pt>
                <c:pt idx="2831">
                  <c:v>-0.32719262999999899</c:v>
                </c:pt>
                <c:pt idx="2832">
                  <c:v>-0.37505144000000001</c:v>
                </c:pt>
                <c:pt idx="2833">
                  <c:v>-0.431310999999999</c:v>
                </c:pt>
                <c:pt idx="2834">
                  <c:v>-0.48543694999999898</c:v>
                </c:pt>
                <c:pt idx="2835">
                  <c:v>-0.51577437000000004</c:v>
                </c:pt>
                <c:pt idx="2836">
                  <c:v>-0.50438819999999895</c:v>
                </c:pt>
                <c:pt idx="2837">
                  <c:v>-0.45411664000000002</c:v>
                </c:pt>
                <c:pt idx="2838">
                  <c:v>-0.39858874999999899</c:v>
                </c:pt>
                <c:pt idx="2839">
                  <c:v>-0.33474445000000003</c:v>
                </c:pt>
                <c:pt idx="2840">
                  <c:v>-0.29793468000000001</c:v>
                </c:pt>
                <c:pt idx="2841">
                  <c:v>-0.24751465</c:v>
                </c:pt>
                <c:pt idx="2842">
                  <c:v>-0.20129490999999899</c:v>
                </c:pt>
                <c:pt idx="2843">
                  <c:v>-0.16729011999999899</c:v>
                </c:pt>
                <c:pt idx="2844">
                  <c:v>-0.14574844000000001</c:v>
                </c:pt>
                <c:pt idx="2845">
                  <c:v>-0.12965368999999899</c:v>
                </c:pt>
                <c:pt idx="2846">
                  <c:v>-0.12060375500000001</c:v>
                </c:pt>
                <c:pt idx="2847">
                  <c:v>-0.112297653999999</c:v>
                </c:pt>
                <c:pt idx="2848">
                  <c:v>0.10553587</c:v>
                </c:pt>
                <c:pt idx="2849">
                  <c:v>0.100329169999999</c:v>
                </c:pt>
                <c:pt idx="2850">
                  <c:v>9.5441360000000003E-2</c:v>
                </c:pt>
                <c:pt idx="2851">
                  <c:v>9.0919520000000004E-2</c:v>
                </c:pt>
                <c:pt idx="2852">
                  <c:v>8.3739270000000005E-2</c:v>
                </c:pt>
                <c:pt idx="2853">
                  <c:v>8.1320190000000001E-2</c:v>
                </c:pt>
                <c:pt idx="2854">
                  <c:v>7.9961389999999896E-2</c:v>
                </c:pt>
                <c:pt idx="2855">
                  <c:v>7.9032340000000006E-2</c:v>
                </c:pt>
                <c:pt idx="2856">
                  <c:v>7.8430899999999901E-2</c:v>
                </c:pt>
                <c:pt idx="2857">
                  <c:v>7.8334674000000007E-2</c:v>
                </c:pt>
                <c:pt idx="2858">
                  <c:v>7.9051115000000005E-2</c:v>
                </c:pt>
                <c:pt idx="2859">
                  <c:v>8.0754770000000003E-2</c:v>
                </c:pt>
                <c:pt idx="2860">
                  <c:v>8.2697859999999901E-2</c:v>
                </c:pt>
                <c:pt idx="2861">
                  <c:v>8.3888630000000006E-2</c:v>
                </c:pt>
                <c:pt idx="2862">
                  <c:v>8.4530530000000006E-2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9A-4B9D-BCF1-920885E88D61}"/>
            </c:ext>
          </c:extLst>
        </c:ser>
        <c:ser>
          <c:idx val="10"/>
          <c:order val="10"/>
          <c:tx>
            <c:strRef>
              <c:f>watch_4_25_raw!$M$1</c:f>
              <c:strCache>
                <c:ptCount val="1"/>
                <c:pt idx="0">
                  <c:v>Rotation 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watch_4_25_raw!$M$2:$M$2864</c:f>
              <c:numCache>
                <c:formatCode>0.00E+00</c:formatCode>
                <c:ptCount val="2863"/>
                <c:pt idx="0">
                  <c:v>0</c:v>
                </c:pt>
                <c:pt idx="1">
                  <c:v>-2.8681741999999899E-2</c:v>
                </c:pt>
                <c:pt idx="2">
                  <c:v>-2.8136215999999901E-2</c:v>
                </c:pt>
                <c:pt idx="3">
                  <c:v>-2.8500208999999901E-2</c:v>
                </c:pt>
                <c:pt idx="4">
                  <c:v>-2.9068954000000001E-2</c:v>
                </c:pt>
                <c:pt idx="5">
                  <c:v>-2.9363995E-2</c:v>
                </c:pt>
                <c:pt idx="6">
                  <c:v>-2.8689922999999899E-2</c:v>
                </c:pt>
                <c:pt idx="7">
                  <c:v>-2.8099566999999898E-2</c:v>
                </c:pt>
                <c:pt idx="8">
                  <c:v>-2.8428722E-2</c:v>
                </c:pt>
                <c:pt idx="9">
                  <c:v>-2.8826035999999899E-2</c:v>
                </c:pt>
                <c:pt idx="10">
                  <c:v>-2.9063697999999898E-2</c:v>
                </c:pt>
                <c:pt idx="11">
                  <c:v>-2.8888509999999899E-2</c:v>
                </c:pt>
                <c:pt idx="12">
                  <c:v>-2.8840850000000001E-2</c:v>
                </c:pt>
                <c:pt idx="13">
                  <c:v>-2.8362163999999902E-2</c:v>
                </c:pt>
                <c:pt idx="14">
                  <c:v>-2.8151369999999901E-2</c:v>
                </c:pt>
                <c:pt idx="15">
                  <c:v>-2.8258261999999899E-2</c:v>
                </c:pt>
                <c:pt idx="16">
                  <c:v>-2.8176967000000001E-2</c:v>
                </c:pt>
                <c:pt idx="17">
                  <c:v>-2.7739436999999902E-2</c:v>
                </c:pt>
                <c:pt idx="18">
                  <c:v>-2.7029472999999901E-2</c:v>
                </c:pt>
                <c:pt idx="19">
                  <c:v>-2.6296015999999901E-2</c:v>
                </c:pt>
                <c:pt idx="20">
                  <c:v>-2.5826261999999899E-2</c:v>
                </c:pt>
                <c:pt idx="21">
                  <c:v>-2.5508025999999899E-2</c:v>
                </c:pt>
                <c:pt idx="22">
                  <c:v>-2.5179544000000002E-2</c:v>
                </c:pt>
                <c:pt idx="23">
                  <c:v>-2.4102504999999899E-2</c:v>
                </c:pt>
                <c:pt idx="24">
                  <c:v>-2.3537643E-2</c:v>
                </c:pt>
                <c:pt idx="25">
                  <c:v>-2.2806281000000001E-2</c:v>
                </c:pt>
                <c:pt idx="26">
                  <c:v>-2.1367897999999899E-2</c:v>
                </c:pt>
                <c:pt idx="27">
                  <c:v>-1.9526926999999899E-2</c:v>
                </c:pt>
                <c:pt idx="28">
                  <c:v>-1.7721218999999899E-2</c:v>
                </c:pt>
                <c:pt idx="29">
                  <c:v>-1.6346726999999901E-2</c:v>
                </c:pt>
                <c:pt idx="30">
                  <c:v>-1.5545622E-2</c:v>
                </c:pt>
                <c:pt idx="31">
                  <c:v>-1.50963869999999E-2</c:v>
                </c:pt>
                <c:pt idx="32">
                  <c:v>-1.4616495999999901E-2</c:v>
                </c:pt>
                <c:pt idx="33">
                  <c:v>-1.33656279999999E-2</c:v>
                </c:pt>
                <c:pt idx="34">
                  <c:v>-1.3040990000000001E-2</c:v>
                </c:pt>
                <c:pt idx="35">
                  <c:v>-1.2390346999999901E-2</c:v>
                </c:pt>
                <c:pt idx="36">
                  <c:v>-1.175407E-2</c:v>
                </c:pt>
                <c:pt idx="37">
                  <c:v>-1.1024149999999899E-2</c:v>
                </c:pt>
                <c:pt idx="38">
                  <c:v>-1.0159947000000001E-2</c:v>
                </c:pt>
                <c:pt idx="39">
                  <c:v>-8.8866129999999894E-3</c:v>
                </c:pt>
                <c:pt idx="40">
                  <c:v>-7.2696929999999903E-3</c:v>
                </c:pt>
                <c:pt idx="41">
                  <c:v>-6.5697389999999902E-3</c:v>
                </c:pt>
                <c:pt idx="42">
                  <c:v>-5.5078289999999901E-3</c:v>
                </c:pt>
                <c:pt idx="43">
                  <c:v>-4.3391343000000002E-3</c:v>
                </c:pt>
                <c:pt idx="44">
                  <c:v>-3.10977759999999E-3</c:v>
                </c:pt>
                <c:pt idx="45">
                  <c:v>-1.84051479999999E-3</c:v>
                </c:pt>
                <c:pt idx="46">
                  <c:v>-6.3481099999999901E-4</c:v>
                </c:pt>
                <c:pt idx="47">
                  <c:v>4.2443274E-4</c:v>
                </c:pt>
                <c:pt idx="48">
                  <c:v>1.0048512E-3</c:v>
                </c:pt>
                <c:pt idx="49">
                  <c:v>1.1690927000000001E-3</c:v>
                </c:pt>
                <c:pt idx="50">
                  <c:v>1.14648849999999E-3</c:v>
                </c:pt>
                <c:pt idx="51">
                  <c:v>1.0516987E-3</c:v>
                </c:pt>
                <c:pt idx="52">
                  <c:v>-1.4222429999999899E-3</c:v>
                </c:pt>
                <c:pt idx="53">
                  <c:v>-4.7608080000000001E-3</c:v>
                </c:pt>
                <c:pt idx="54">
                  <c:v>-1.3068164E-2</c:v>
                </c:pt>
                <c:pt idx="55">
                  <c:v>-3.1411660000000001E-2</c:v>
                </c:pt>
                <c:pt idx="56">
                  <c:v>-4.6888538E-2</c:v>
                </c:pt>
                <c:pt idx="57">
                  <c:v>-7.2178826000000001E-2</c:v>
                </c:pt>
                <c:pt idx="58">
                  <c:v>-0.10393716</c:v>
                </c:pt>
                <c:pt idx="59">
                  <c:v>-0.132203879999999</c:v>
                </c:pt>
                <c:pt idx="60">
                  <c:v>-0.161851469999999</c:v>
                </c:pt>
                <c:pt idx="61">
                  <c:v>-0.18463296000000001</c:v>
                </c:pt>
                <c:pt idx="62">
                  <c:v>-0.16207795999999899</c:v>
                </c:pt>
                <c:pt idx="63">
                  <c:v>-0.16296056</c:v>
                </c:pt>
                <c:pt idx="64">
                  <c:v>-0.16372155999999899</c:v>
                </c:pt>
                <c:pt idx="65">
                  <c:v>-0.166200399999999</c:v>
                </c:pt>
                <c:pt idx="66">
                  <c:v>-0.17486529000000001</c:v>
                </c:pt>
                <c:pt idx="67">
                  <c:v>-0.18328921000000001</c:v>
                </c:pt>
                <c:pt idx="68">
                  <c:v>-0.18734252000000001</c:v>
                </c:pt>
                <c:pt idx="69">
                  <c:v>-0.19067669000000001</c:v>
                </c:pt>
                <c:pt idx="70">
                  <c:v>-0.19325759000000001</c:v>
                </c:pt>
                <c:pt idx="71">
                  <c:v>-0.19660595</c:v>
                </c:pt>
                <c:pt idx="72">
                  <c:v>-0.198217799999999</c:v>
                </c:pt>
                <c:pt idx="73">
                  <c:v>-0.19783973999999899</c:v>
                </c:pt>
                <c:pt idx="74">
                  <c:v>-9.7824439999999901E-2</c:v>
                </c:pt>
                <c:pt idx="75">
                  <c:v>-8.4084300000000001E-2</c:v>
                </c:pt>
                <c:pt idx="76">
                  <c:v>-7.7613699999999897E-2</c:v>
                </c:pt>
                <c:pt idx="77">
                  <c:v>-7.6710909999999896E-2</c:v>
                </c:pt>
                <c:pt idx="78">
                  <c:v>-0.10203673000000001</c:v>
                </c:pt>
                <c:pt idx="79">
                  <c:v>-0.13865346000000001</c:v>
                </c:pt>
                <c:pt idx="80">
                  <c:v>-0.13117433000000001</c:v>
                </c:pt>
                <c:pt idx="81">
                  <c:v>-0.10276992</c:v>
                </c:pt>
                <c:pt idx="82">
                  <c:v>-7.6980530000000005E-2</c:v>
                </c:pt>
                <c:pt idx="83">
                  <c:v>-5.9420739999999903E-2</c:v>
                </c:pt>
                <c:pt idx="84">
                  <c:v>-4.9270081999999903E-2</c:v>
                </c:pt>
                <c:pt idx="85">
                  <c:v>-4.3115616000000002E-2</c:v>
                </c:pt>
                <c:pt idx="86">
                  <c:v>-3.9405107000000002E-2</c:v>
                </c:pt>
                <c:pt idx="87">
                  <c:v>-3.53714399999999E-2</c:v>
                </c:pt>
                <c:pt idx="88">
                  <c:v>-3.1156585000000001E-2</c:v>
                </c:pt>
                <c:pt idx="89">
                  <c:v>-2.6555470000000001E-2</c:v>
                </c:pt>
                <c:pt idx="90">
                  <c:v>-1.9065913E-2</c:v>
                </c:pt>
                <c:pt idx="91">
                  <c:v>3.3209007000000001E-3</c:v>
                </c:pt>
                <c:pt idx="92">
                  <c:v>4.0665082999999901E-2</c:v>
                </c:pt>
                <c:pt idx="93">
                  <c:v>6.8145185999999899E-2</c:v>
                </c:pt>
                <c:pt idx="94">
                  <c:v>6.6624729999999896E-2</c:v>
                </c:pt>
                <c:pt idx="95">
                  <c:v>5.5801097000000001E-2</c:v>
                </c:pt>
                <c:pt idx="96">
                  <c:v>5.2145339999999901E-2</c:v>
                </c:pt>
                <c:pt idx="97">
                  <c:v>4.9590363999999901E-2</c:v>
                </c:pt>
                <c:pt idx="98">
                  <c:v>3.983946E-2</c:v>
                </c:pt>
                <c:pt idx="99">
                  <c:v>2.2653698999999899E-2</c:v>
                </c:pt>
                <c:pt idx="100">
                  <c:v>2.2554374E-3</c:v>
                </c:pt>
                <c:pt idx="101">
                  <c:v>-1.6142263999999899E-2</c:v>
                </c:pt>
                <c:pt idx="102">
                  <c:v>-2.8635705000000001E-2</c:v>
                </c:pt>
                <c:pt idx="103">
                  <c:v>-3.7023767999999901E-2</c:v>
                </c:pt>
                <c:pt idx="104">
                  <c:v>-4.1451874999999902E-2</c:v>
                </c:pt>
                <c:pt idx="105">
                  <c:v>-4.4804339999999901E-2</c:v>
                </c:pt>
                <c:pt idx="106">
                  <c:v>-4.9808115E-2</c:v>
                </c:pt>
                <c:pt idx="107">
                  <c:v>-5.5456485999999902E-2</c:v>
                </c:pt>
                <c:pt idx="108">
                  <c:v>-6.70819059999999E-2</c:v>
                </c:pt>
                <c:pt idx="109">
                  <c:v>-8.4918220000000003E-2</c:v>
                </c:pt>
                <c:pt idx="110">
                  <c:v>-9.3573180000000006E-2</c:v>
                </c:pt>
                <c:pt idx="111">
                  <c:v>-9.1912179999999899E-2</c:v>
                </c:pt>
                <c:pt idx="112">
                  <c:v>-8.5655815999999899E-2</c:v>
                </c:pt>
                <c:pt idx="113">
                  <c:v>-8.1372299999999897E-2</c:v>
                </c:pt>
                <c:pt idx="114">
                  <c:v>-7.7888176000000003E-2</c:v>
                </c:pt>
                <c:pt idx="115">
                  <c:v>-7.7151730000000002E-2</c:v>
                </c:pt>
                <c:pt idx="116">
                  <c:v>-7.6901049999999901E-2</c:v>
                </c:pt>
                <c:pt idx="117">
                  <c:v>-7.6700459999999901E-2</c:v>
                </c:pt>
                <c:pt idx="118">
                  <c:v>-7.3972280000000001E-2</c:v>
                </c:pt>
                <c:pt idx="119">
                  <c:v>-6.0295189999999901E-2</c:v>
                </c:pt>
                <c:pt idx="120">
                  <c:v>-4.350064E-2</c:v>
                </c:pt>
                <c:pt idx="121">
                  <c:v>-2.6206448999999899E-2</c:v>
                </c:pt>
                <c:pt idx="122">
                  <c:v>-7.8136249999999907E-3</c:v>
                </c:pt>
                <c:pt idx="123">
                  <c:v>7.2063277E-3</c:v>
                </c:pt>
                <c:pt idx="124">
                  <c:v>1.5749610000000001E-2</c:v>
                </c:pt>
                <c:pt idx="125">
                  <c:v>1.8631168E-2</c:v>
                </c:pt>
                <c:pt idx="126">
                  <c:v>1.9111974E-2</c:v>
                </c:pt>
                <c:pt idx="127">
                  <c:v>2.0133042999999899E-2</c:v>
                </c:pt>
                <c:pt idx="128">
                  <c:v>1.8890114999999898E-2</c:v>
                </c:pt>
                <c:pt idx="129">
                  <c:v>1.1395907999999901E-2</c:v>
                </c:pt>
                <c:pt idx="130">
                  <c:v>-3.58664919999999E-3</c:v>
                </c:pt>
                <c:pt idx="131">
                  <c:v>-2.3826226999999901E-2</c:v>
                </c:pt>
                <c:pt idx="132">
                  <c:v>-4.5863405000000003E-2</c:v>
                </c:pt>
                <c:pt idx="133">
                  <c:v>-6.5886600000000003E-2</c:v>
                </c:pt>
                <c:pt idx="134">
                  <c:v>-8.3711220000000003E-2</c:v>
                </c:pt>
                <c:pt idx="135">
                  <c:v>-0.121016659999999</c:v>
                </c:pt>
                <c:pt idx="136">
                  <c:v>-0.17673402999999899</c:v>
                </c:pt>
                <c:pt idx="137">
                  <c:v>-0.22012751999999899</c:v>
                </c:pt>
                <c:pt idx="138">
                  <c:v>-0.26236053999999898</c:v>
                </c:pt>
                <c:pt idx="139">
                  <c:v>-0.29821962000000002</c:v>
                </c:pt>
                <c:pt idx="140">
                  <c:v>-0.32100060000000002</c:v>
                </c:pt>
                <c:pt idx="141">
                  <c:v>-0.32207375999999899</c:v>
                </c:pt>
                <c:pt idx="142">
                  <c:v>-0.298566639999999</c:v>
                </c:pt>
                <c:pt idx="143">
                  <c:v>-0.27315600000000001</c:v>
                </c:pt>
                <c:pt idx="144">
                  <c:v>-0.237950949999999</c:v>
                </c:pt>
                <c:pt idx="145">
                  <c:v>-0.20123640000000001</c:v>
                </c:pt>
                <c:pt idx="146">
                  <c:v>-0.171207319999999</c:v>
                </c:pt>
                <c:pt idx="147">
                  <c:v>-0.13996705000000001</c:v>
                </c:pt>
                <c:pt idx="148">
                  <c:v>-0.107890529999999</c:v>
                </c:pt>
                <c:pt idx="149">
                  <c:v>-8.1664870000000001E-2</c:v>
                </c:pt>
                <c:pt idx="150">
                  <c:v>-5.7946104999999901E-2</c:v>
                </c:pt>
                <c:pt idx="151">
                  <c:v>-4.4832184999999899E-2</c:v>
                </c:pt>
                <c:pt idx="152">
                  <c:v>-3.5849590000000001E-2</c:v>
                </c:pt>
                <c:pt idx="153">
                  <c:v>-3.2333683000000002E-2</c:v>
                </c:pt>
                <c:pt idx="154">
                  <c:v>-5.5327660000000001E-2</c:v>
                </c:pt>
                <c:pt idx="155">
                  <c:v>-0.12223976</c:v>
                </c:pt>
                <c:pt idx="156">
                  <c:v>-0.20602145999999899</c:v>
                </c:pt>
                <c:pt idx="157">
                  <c:v>-0.183515559999999</c:v>
                </c:pt>
                <c:pt idx="158">
                  <c:v>-9.2935085000000001E-2</c:v>
                </c:pt>
                <c:pt idx="159">
                  <c:v>-8.4257979999999896E-3</c:v>
                </c:pt>
                <c:pt idx="160">
                  <c:v>4.6380807000000003E-2</c:v>
                </c:pt>
                <c:pt idx="161">
                  <c:v>8.6904380000000003E-2</c:v>
                </c:pt>
                <c:pt idx="162">
                  <c:v>0.13496125</c:v>
                </c:pt>
                <c:pt idx="163">
                  <c:v>0.18897921000000001</c:v>
                </c:pt>
                <c:pt idx="164">
                  <c:v>0.24400039000000001</c:v>
                </c:pt>
                <c:pt idx="165">
                  <c:v>0.29591849999999897</c:v>
                </c:pt>
                <c:pt idx="166">
                  <c:v>0.34174885999999899</c:v>
                </c:pt>
                <c:pt idx="167">
                  <c:v>0.38374350000000002</c:v>
                </c:pt>
                <c:pt idx="168">
                  <c:v>0.42600919999999898</c:v>
                </c:pt>
                <c:pt idx="169">
                  <c:v>0.45712059999999899</c:v>
                </c:pt>
                <c:pt idx="170">
                  <c:v>0.47740415000000003</c:v>
                </c:pt>
                <c:pt idx="171">
                  <c:v>0.48617026000000002</c:v>
                </c:pt>
                <c:pt idx="172">
                  <c:v>0.49037004000000001</c:v>
                </c:pt>
                <c:pt idx="173">
                  <c:v>0.48528996000000002</c:v>
                </c:pt>
                <c:pt idx="174">
                  <c:v>0.4768464</c:v>
                </c:pt>
                <c:pt idx="175">
                  <c:v>0.46565585999999898</c:v>
                </c:pt>
                <c:pt idx="176">
                  <c:v>0.45329317000000002</c:v>
                </c:pt>
                <c:pt idx="177">
                  <c:v>0.44440269999999898</c:v>
                </c:pt>
                <c:pt idx="178">
                  <c:v>0.44036960000000003</c:v>
                </c:pt>
                <c:pt idx="179">
                  <c:v>0.43826090000000001</c:v>
                </c:pt>
                <c:pt idx="180">
                  <c:v>0.43811362999999898</c:v>
                </c:pt>
                <c:pt idx="181">
                  <c:v>0.44095978000000002</c:v>
                </c:pt>
                <c:pt idx="182">
                  <c:v>0.44216689999999897</c:v>
                </c:pt>
                <c:pt idx="183">
                  <c:v>0.44126915999999899</c:v>
                </c:pt>
                <c:pt idx="184">
                  <c:v>0.44317338000000001</c:v>
                </c:pt>
                <c:pt idx="185">
                  <c:v>0.446634169999999</c:v>
                </c:pt>
                <c:pt idx="186">
                  <c:v>0.44825646000000002</c:v>
                </c:pt>
                <c:pt idx="187">
                  <c:v>0.44868039999999898</c:v>
                </c:pt>
                <c:pt idx="188">
                  <c:v>0.44599213999999898</c:v>
                </c:pt>
                <c:pt idx="189">
                  <c:v>0.44174239999999898</c:v>
                </c:pt>
                <c:pt idx="190">
                  <c:v>0.43522719999999898</c:v>
                </c:pt>
                <c:pt idx="191">
                  <c:v>0.41917235000000003</c:v>
                </c:pt>
                <c:pt idx="192">
                  <c:v>0.38460647999999897</c:v>
                </c:pt>
                <c:pt idx="193">
                  <c:v>0.32940668000000001</c:v>
                </c:pt>
                <c:pt idx="194">
                  <c:v>0.25508525999999898</c:v>
                </c:pt>
                <c:pt idx="195">
                  <c:v>0.17436291000000001</c:v>
                </c:pt>
                <c:pt idx="196">
                  <c:v>9.58065899999999E-2</c:v>
                </c:pt>
                <c:pt idx="197">
                  <c:v>2.8067622E-2</c:v>
                </c:pt>
                <c:pt idx="198">
                  <c:v>-3.4458419999999899E-2</c:v>
                </c:pt>
                <c:pt idx="199">
                  <c:v>-9.0953800000000001E-2</c:v>
                </c:pt>
                <c:pt idx="200">
                  <c:v>-0.14188023999999899</c:v>
                </c:pt>
                <c:pt idx="201">
                  <c:v>-0.18505704000000001</c:v>
                </c:pt>
                <c:pt idx="202">
                  <c:v>-0.22926167</c:v>
                </c:pt>
                <c:pt idx="203">
                  <c:v>-0.25740639999999898</c:v>
                </c:pt>
                <c:pt idx="204">
                  <c:v>-0.28043652000000002</c:v>
                </c:pt>
                <c:pt idx="205">
                  <c:v>-0.29236363999999898</c:v>
                </c:pt>
                <c:pt idx="206">
                  <c:v>-0.26773918000000002</c:v>
                </c:pt>
                <c:pt idx="207">
                  <c:v>-0.2397186</c:v>
                </c:pt>
                <c:pt idx="208">
                  <c:v>-0.20139470000000001</c:v>
                </c:pt>
                <c:pt idx="209">
                  <c:v>-0.154280319999999</c:v>
                </c:pt>
                <c:pt idx="210">
                  <c:v>-0.11290754</c:v>
                </c:pt>
                <c:pt idx="211">
                  <c:v>-7.2625145000000002E-2</c:v>
                </c:pt>
                <c:pt idx="212">
                  <c:v>-3.48149099999999E-2</c:v>
                </c:pt>
                <c:pt idx="213">
                  <c:v>-3.9868869999999902E-3</c:v>
                </c:pt>
                <c:pt idx="214">
                  <c:v>1.5681398999999902E-2</c:v>
                </c:pt>
                <c:pt idx="215">
                  <c:v>8.8945629999999908E-3</c:v>
                </c:pt>
                <c:pt idx="216">
                  <c:v>-1.9448568999999898E-2</c:v>
                </c:pt>
                <c:pt idx="217">
                  <c:v>-3.7065189999999901E-2</c:v>
                </c:pt>
                <c:pt idx="218">
                  <c:v>-2.9069204000000001E-2</c:v>
                </c:pt>
                <c:pt idx="219">
                  <c:v>-3.4569691999999902E-2</c:v>
                </c:pt>
                <c:pt idx="220">
                  <c:v>-4.9339569999999902E-2</c:v>
                </c:pt>
                <c:pt idx="221">
                  <c:v>-4.5910586000000003E-2</c:v>
                </c:pt>
                <c:pt idx="222">
                  <c:v>-1.9201018E-2</c:v>
                </c:pt>
                <c:pt idx="223">
                  <c:v>1.442498E-2</c:v>
                </c:pt>
                <c:pt idx="224">
                  <c:v>3.4421206000000003E-2</c:v>
                </c:pt>
                <c:pt idx="225">
                  <c:v>4.9933113000000001E-2</c:v>
                </c:pt>
                <c:pt idx="226">
                  <c:v>6.0294047000000003E-2</c:v>
                </c:pt>
                <c:pt idx="227">
                  <c:v>6.4924460000000003E-2</c:v>
                </c:pt>
                <c:pt idx="228">
                  <c:v>6.6309839999999898E-2</c:v>
                </c:pt>
                <c:pt idx="229">
                  <c:v>6.7030740000000005E-2</c:v>
                </c:pt>
                <c:pt idx="230">
                  <c:v>6.466413E-2</c:v>
                </c:pt>
                <c:pt idx="231">
                  <c:v>6.09657539999999E-2</c:v>
                </c:pt>
                <c:pt idx="232">
                  <c:v>6.2241222999999901E-2</c:v>
                </c:pt>
                <c:pt idx="233">
                  <c:v>6.3985949999999903E-2</c:v>
                </c:pt>
                <c:pt idx="234">
                  <c:v>6.50195999999999E-2</c:v>
                </c:pt>
                <c:pt idx="235">
                  <c:v>6.7540939999999897E-2</c:v>
                </c:pt>
                <c:pt idx="236">
                  <c:v>7.1327160000000001E-2</c:v>
                </c:pt>
                <c:pt idx="237">
                  <c:v>7.5516639999999899E-2</c:v>
                </c:pt>
                <c:pt idx="238">
                  <c:v>7.961609E-2</c:v>
                </c:pt>
                <c:pt idx="239">
                  <c:v>8.2231280000000004E-2</c:v>
                </c:pt>
                <c:pt idx="240">
                  <c:v>8.3930889999999897E-2</c:v>
                </c:pt>
                <c:pt idx="241">
                  <c:v>8.1977060000000004E-2</c:v>
                </c:pt>
                <c:pt idx="242">
                  <c:v>7.5461045000000004E-2</c:v>
                </c:pt>
                <c:pt idx="243">
                  <c:v>7.0763240000000005E-2</c:v>
                </c:pt>
                <c:pt idx="244">
                  <c:v>6.9804270000000002E-2</c:v>
                </c:pt>
                <c:pt idx="245">
                  <c:v>7.2847045999999901E-2</c:v>
                </c:pt>
                <c:pt idx="246">
                  <c:v>7.6577625999999899E-2</c:v>
                </c:pt>
                <c:pt idx="247">
                  <c:v>7.8162190000000006E-2</c:v>
                </c:pt>
                <c:pt idx="248">
                  <c:v>8.1343680000000002E-2</c:v>
                </c:pt>
                <c:pt idx="249">
                  <c:v>8.5993710000000001E-2</c:v>
                </c:pt>
                <c:pt idx="250">
                  <c:v>8.86636749999999E-2</c:v>
                </c:pt>
                <c:pt idx="251">
                  <c:v>9.1919415000000004E-2</c:v>
                </c:pt>
                <c:pt idx="252">
                  <c:v>9.7009269999999898E-2</c:v>
                </c:pt>
                <c:pt idx="253">
                  <c:v>0.10402944</c:v>
                </c:pt>
                <c:pt idx="254">
                  <c:v>0.111236009999999</c:v>
                </c:pt>
                <c:pt idx="255">
                  <c:v>0.118586495999999</c:v>
                </c:pt>
                <c:pt idx="256">
                  <c:v>0.12604766000000001</c:v>
                </c:pt>
                <c:pt idx="257">
                  <c:v>0.13217226000000001</c:v>
                </c:pt>
                <c:pt idx="258">
                  <c:v>0.13816516000000001</c:v>
                </c:pt>
                <c:pt idx="259">
                  <c:v>0.14363101</c:v>
                </c:pt>
                <c:pt idx="260">
                  <c:v>0.14929703999999899</c:v>
                </c:pt>
                <c:pt idx="261">
                  <c:v>0.155514869999999</c:v>
                </c:pt>
                <c:pt idx="262">
                  <c:v>0.16312419</c:v>
                </c:pt>
                <c:pt idx="263">
                  <c:v>0.17178524000000001</c:v>
                </c:pt>
                <c:pt idx="264">
                  <c:v>0.17720150000000001</c:v>
                </c:pt>
                <c:pt idx="265">
                  <c:v>0.17843159</c:v>
                </c:pt>
                <c:pt idx="266">
                  <c:v>0.17847557</c:v>
                </c:pt>
                <c:pt idx="267">
                  <c:v>0.17768338</c:v>
                </c:pt>
                <c:pt idx="268">
                  <c:v>0.175094109999999</c:v>
                </c:pt>
                <c:pt idx="269">
                  <c:v>0.170788209999999</c:v>
                </c:pt>
                <c:pt idx="270">
                  <c:v>0.16662478</c:v>
                </c:pt>
                <c:pt idx="271">
                  <c:v>0.16355869000000001</c:v>
                </c:pt>
                <c:pt idx="272">
                  <c:v>0.16055686999999899</c:v>
                </c:pt>
                <c:pt idx="273">
                  <c:v>0.15714659</c:v>
                </c:pt>
                <c:pt idx="274">
                  <c:v>0.15314758000000001</c:v>
                </c:pt>
                <c:pt idx="275">
                  <c:v>0.148044759999999</c:v>
                </c:pt>
                <c:pt idx="276">
                  <c:v>0.14003505999999899</c:v>
                </c:pt>
                <c:pt idx="277">
                  <c:v>0.13209464000000001</c:v>
                </c:pt>
                <c:pt idx="278">
                  <c:v>0.126446959999999</c:v>
                </c:pt>
                <c:pt idx="279">
                  <c:v>0.124055944</c:v>
                </c:pt>
                <c:pt idx="280">
                  <c:v>0.12473494</c:v>
                </c:pt>
                <c:pt idx="281">
                  <c:v>0.12514510000000001</c:v>
                </c:pt>
                <c:pt idx="282">
                  <c:v>0.12463742999999899</c:v>
                </c:pt>
                <c:pt idx="283">
                  <c:v>0.124263175</c:v>
                </c:pt>
                <c:pt idx="284">
                  <c:v>0.125012559999999</c:v>
                </c:pt>
                <c:pt idx="285">
                  <c:v>0.12632441999999899</c:v>
                </c:pt>
                <c:pt idx="286">
                  <c:v>0.12671060000000001</c:v>
                </c:pt>
                <c:pt idx="287">
                  <c:v>0.12645179000000001</c:v>
                </c:pt>
                <c:pt idx="288">
                  <c:v>0.12576427000000001</c:v>
                </c:pt>
                <c:pt idx="289">
                  <c:v>0.124628479999999</c:v>
                </c:pt>
                <c:pt idx="290">
                  <c:v>0.122714539999999</c:v>
                </c:pt>
                <c:pt idx="291">
                  <c:v>0.118840319999999</c:v>
                </c:pt>
                <c:pt idx="292">
                  <c:v>0.11393863999999899</c:v>
                </c:pt>
                <c:pt idx="293">
                  <c:v>0.10828482</c:v>
                </c:pt>
                <c:pt idx="294">
                  <c:v>0.10319267</c:v>
                </c:pt>
                <c:pt idx="295">
                  <c:v>0.100592009999999</c:v>
                </c:pt>
                <c:pt idx="296">
                  <c:v>0.100316613999999</c:v>
                </c:pt>
                <c:pt idx="297">
                  <c:v>0.100493979999999</c:v>
                </c:pt>
                <c:pt idx="298">
                  <c:v>0.10075968</c:v>
                </c:pt>
                <c:pt idx="299">
                  <c:v>0.10200718</c:v>
                </c:pt>
                <c:pt idx="300">
                  <c:v>0.10409097</c:v>
                </c:pt>
                <c:pt idx="301">
                  <c:v>0.106507939999999</c:v>
                </c:pt>
                <c:pt idx="302">
                  <c:v>0.109723769999999</c:v>
                </c:pt>
                <c:pt idx="303">
                  <c:v>0.114056535</c:v>
                </c:pt>
                <c:pt idx="304">
                  <c:v>0.117545609999999</c:v>
                </c:pt>
                <c:pt idx="305">
                  <c:v>0.11873351</c:v>
                </c:pt>
                <c:pt idx="306">
                  <c:v>0.119661199999999</c:v>
                </c:pt>
                <c:pt idx="307">
                  <c:v>0.12040979</c:v>
                </c:pt>
                <c:pt idx="308">
                  <c:v>0.117909975</c:v>
                </c:pt>
                <c:pt idx="309">
                  <c:v>0.11251102</c:v>
                </c:pt>
                <c:pt idx="310">
                  <c:v>0.11338977</c:v>
                </c:pt>
                <c:pt idx="311">
                  <c:v>0.113604339999999</c:v>
                </c:pt>
                <c:pt idx="312">
                  <c:v>9.1697453999999901E-2</c:v>
                </c:pt>
                <c:pt idx="313">
                  <c:v>4.5080554000000002E-2</c:v>
                </c:pt>
                <c:pt idx="314">
                  <c:v>-7.0083806999999901E-3</c:v>
                </c:pt>
                <c:pt idx="315">
                  <c:v>-5.7643272000000002E-2</c:v>
                </c:pt>
                <c:pt idx="316">
                  <c:v>-0.1021191</c:v>
                </c:pt>
                <c:pt idx="317">
                  <c:v>-0.13563174</c:v>
                </c:pt>
                <c:pt idx="318">
                  <c:v>-0.15402478</c:v>
                </c:pt>
                <c:pt idx="319">
                  <c:v>-0.16713373000000001</c:v>
                </c:pt>
                <c:pt idx="320">
                  <c:v>-0.18554834000000001</c:v>
                </c:pt>
                <c:pt idx="321">
                  <c:v>-0.21969544999999899</c:v>
                </c:pt>
                <c:pt idx="322">
                  <c:v>-0.26480445000000002</c:v>
                </c:pt>
                <c:pt idx="323">
                  <c:v>-0.31322929999999899</c:v>
                </c:pt>
                <c:pt idx="324">
                  <c:v>-0.34603149999999899</c:v>
                </c:pt>
                <c:pt idx="325">
                  <c:v>-0.34639873999999898</c:v>
                </c:pt>
                <c:pt idx="326">
                  <c:v>-0.33127963999999899</c:v>
                </c:pt>
                <c:pt idx="327">
                  <c:v>-0.31351244</c:v>
                </c:pt>
                <c:pt idx="328">
                  <c:v>-0.27084118000000001</c:v>
                </c:pt>
                <c:pt idx="329">
                  <c:v>-0.237586779999999</c:v>
                </c:pt>
                <c:pt idx="330">
                  <c:v>-0.206297129999999</c:v>
                </c:pt>
                <c:pt idx="331">
                  <c:v>-0.174089789999999</c:v>
                </c:pt>
                <c:pt idx="332">
                  <c:v>-0.13851535000000001</c:v>
                </c:pt>
                <c:pt idx="333">
                  <c:v>-0.100545994999999</c:v>
                </c:pt>
                <c:pt idx="334">
                  <c:v>-6.0774992999999902E-2</c:v>
                </c:pt>
                <c:pt idx="335">
                  <c:v>-2.3674193999999898E-2</c:v>
                </c:pt>
                <c:pt idx="336">
                  <c:v>7.9126530000000004E-3</c:v>
                </c:pt>
                <c:pt idx="337">
                  <c:v>3.0033704000000001E-2</c:v>
                </c:pt>
                <c:pt idx="338">
                  <c:v>2.7286640000000001E-2</c:v>
                </c:pt>
                <c:pt idx="339">
                  <c:v>-1.9746387000000001E-2</c:v>
                </c:pt>
                <c:pt idx="340">
                  <c:v>-7.6204770000000005E-2</c:v>
                </c:pt>
                <c:pt idx="341">
                  <c:v>-6.7074320000000007E-2</c:v>
                </c:pt>
                <c:pt idx="342">
                  <c:v>-3.9231450000000001E-2</c:v>
                </c:pt>
                <c:pt idx="343">
                  <c:v>-2.7298018E-2</c:v>
                </c:pt>
                <c:pt idx="344">
                  <c:v>-2.5297070000000001E-2</c:v>
                </c:pt>
                <c:pt idx="345">
                  <c:v>-3.0657853999999901E-2</c:v>
                </c:pt>
                <c:pt idx="346">
                  <c:v>-3.6480690000000003E-2</c:v>
                </c:pt>
                <c:pt idx="347">
                  <c:v>-3.65100199999999E-2</c:v>
                </c:pt>
                <c:pt idx="348">
                  <c:v>-3.2608602E-2</c:v>
                </c:pt>
                <c:pt idx="349">
                  <c:v>-2.7796575999999899E-2</c:v>
                </c:pt>
                <c:pt idx="350">
                  <c:v>-2.0312521999999899E-2</c:v>
                </c:pt>
                <c:pt idx="351">
                  <c:v>-1.0938902999999899E-2</c:v>
                </c:pt>
                <c:pt idx="352">
                  <c:v>-2.5356440000000001E-3</c:v>
                </c:pt>
                <c:pt idx="353">
                  <c:v>4.7546120000000001E-3</c:v>
                </c:pt>
                <c:pt idx="354">
                  <c:v>1.2662015999999899E-2</c:v>
                </c:pt>
                <c:pt idx="355">
                  <c:v>1.6459608000000001E-2</c:v>
                </c:pt>
                <c:pt idx="356">
                  <c:v>1.1063145499999901E-2</c:v>
                </c:pt>
                <c:pt idx="357">
                  <c:v>3.9651942999999901E-3</c:v>
                </c:pt>
                <c:pt idx="358">
                  <c:v>1.7781022E-3</c:v>
                </c:pt>
                <c:pt idx="359">
                  <c:v>3.6854260000000001E-4</c:v>
                </c:pt>
                <c:pt idx="360">
                  <c:v>-2.5607987999999898E-3</c:v>
                </c:pt>
                <c:pt idx="361">
                  <c:v>-4.12447419999999E-3</c:v>
                </c:pt>
                <c:pt idx="362">
                  <c:v>-1.9135177E-3</c:v>
                </c:pt>
                <c:pt idx="363">
                  <c:v>3.5711290000000001E-3</c:v>
                </c:pt>
                <c:pt idx="364">
                  <c:v>9.9515660000000002E-3</c:v>
                </c:pt>
                <c:pt idx="365">
                  <c:v>1.6533776999999899E-2</c:v>
                </c:pt>
                <c:pt idx="366">
                  <c:v>2.3436399999999899E-2</c:v>
                </c:pt>
                <c:pt idx="367">
                  <c:v>2.9990699999999901E-2</c:v>
                </c:pt>
                <c:pt idx="368">
                  <c:v>3.4745640000000001E-2</c:v>
                </c:pt>
                <c:pt idx="369">
                  <c:v>3.7083193999999903E-2</c:v>
                </c:pt>
                <c:pt idx="370">
                  <c:v>3.6445573000000002E-2</c:v>
                </c:pt>
                <c:pt idx="371">
                  <c:v>3.28755229999999E-2</c:v>
                </c:pt>
                <c:pt idx="372">
                  <c:v>2.8522221E-2</c:v>
                </c:pt>
                <c:pt idx="373">
                  <c:v>2.411864E-2</c:v>
                </c:pt>
                <c:pt idx="374">
                  <c:v>1.8477772999999899E-2</c:v>
                </c:pt>
                <c:pt idx="375">
                  <c:v>1.2191712999999899E-2</c:v>
                </c:pt>
                <c:pt idx="376">
                  <c:v>7.6000319999999901E-3</c:v>
                </c:pt>
                <c:pt idx="377">
                  <c:v>5.5233210000000003E-3</c:v>
                </c:pt>
                <c:pt idx="378">
                  <c:v>5.0039780000000001E-3</c:v>
                </c:pt>
                <c:pt idx="379">
                  <c:v>5.2502104000000001E-3</c:v>
                </c:pt>
                <c:pt idx="380">
                  <c:v>3.7650909999999899E-3</c:v>
                </c:pt>
                <c:pt idx="381">
                  <c:v>3.9213955999999901E-3</c:v>
                </c:pt>
                <c:pt idx="382">
                  <c:v>6.7468989999999902E-3</c:v>
                </c:pt>
                <c:pt idx="383">
                  <c:v>1.1752926999999899E-2</c:v>
                </c:pt>
                <c:pt idx="384">
                  <c:v>1.9186715E-2</c:v>
                </c:pt>
                <c:pt idx="385">
                  <c:v>2.9046177999999898E-2</c:v>
                </c:pt>
                <c:pt idx="386">
                  <c:v>4.1584614999999901E-2</c:v>
                </c:pt>
                <c:pt idx="387">
                  <c:v>5.7578450000000003E-2</c:v>
                </c:pt>
                <c:pt idx="388">
                  <c:v>7.6344049999999899E-2</c:v>
                </c:pt>
                <c:pt idx="389">
                  <c:v>9.4015785000000004E-2</c:v>
                </c:pt>
                <c:pt idx="390">
                  <c:v>0.10708507</c:v>
                </c:pt>
                <c:pt idx="391">
                  <c:v>0.117523429999999</c:v>
                </c:pt>
                <c:pt idx="392">
                  <c:v>0.124913419999999</c:v>
                </c:pt>
                <c:pt idx="393">
                  <c:v>0.12909283999999899</c:v>
                </c:pt>
                <c:pt idx="394">
                  <c:v>0.13296895</c:v>
                </c:pt>
                <c:pt idx="395">
                  <c:v>0.134411589999999</c:v>
                </c:pt>
                <c:pt idx="396">
                  <c:v>0.13502309000000001</c:v>
                </c:pt>
                <c:pt idx="397">
                  <c:v>0.13464116000000001</c:v>
                </c:pt>
                <c:pt idx="398">
                  <c:v>0.132536349999999</c:v>
                </c:pt>
                <c:pt idx="399">
                  <c:v>0.13071668</c:v>
                </c:pt>
                <c:pt idx="400">
                  <c:v>0.12982655000000001</c:v>
                </c:pt>
                <c:pt idx="401">
                  <c:v>0.122327186</c:v>
                </c:pt>
                <c:pt idx="402">
                  <c:v>0.11117597999999899</c:v>
                </c:pt>
                <c:pt idx="403">
                  <c:v>0.10599316</c:v>
                </c:pt>
                <c:pt idx="404">
                  <c:v>0.10430544999999899</c:v>
                </c:pt>
                <c:pt idx="405">
                  <c:v>0.10255583</c:v>
                </c:pt>
                <c:pt idx="406">
                  <c:v>9.8358119999999896E-2</c:v>
                </c:pt>
                <c:pt idx="407">
                  <c:v>9.2191025999999898E-2</c:v>
                </c:pt>
                <c:pt idx="408">
                  <c:v>8.4642685999999898E-2</c:v>
                </c:pt>
                <c:pt idx="409">
                  <c:v>7.7179566000000005E-2</c:v>
                </c:pt>
                <c:pt idx="410">
                  <c:v>7.2778806000000001E-2</c:v>
                </c:pt>
                <c:pt idx="411">
                  <c:v>6.9730780000000006E-2</c:v>
                </c:pt>
                <c:pt idx="412">
                  <c:v>6.4219034999999897E-2</c:v>
                </c:pt>
                <c:pt idx="413">
                  <c:v>5.59428859999999E-2</c:v>
                </c:pt>
                <c:pt idx="414">
                  <c:v>4.5588179999999902E-2</c:v>
                </c:pt>
                <c:pt idx="415">
                  <c:v>3.1524309999999903E-2</c:v>
                </c:pt>
                <c:pt idx="416">
                  <c:v>1.4465619000000001E-2</c:v>
                </c:pt>
                <c:pt idx="417">
                  <c:v>1.9080817999999899E-3</c:v>
                </c:pt>
                <c:pt idx="418">
                  <c:v>-4.8826792999999901E-3</c:v>
                </c:pt>
                <c:pt idx="419">
                  <c:v>-9.6787790000000002E-3</c:v>
                </c:pt>
                <c:pt idx="420">
                  <c:v>-1.36761125E-2</c:v>
                </c:pt>
                <c:pt idx="421">
                  <c:v>-1.6093038E-2</c:v>
                </c:pt>
                <c:pt idx="422">
                  <c:v>-1.8383668999999901E-2</c:v>
                </c:pt>
                <c:pt idx="423">
                  <c:v>-2.2753120000000002E-2</c:v>
                </c:pt>
                <c:pt idx="424">
                  <c:v>-2.4656641999999899E-2</c:v>
                </c:pt>
                <c:pt idx="425">
                  <c:v>-2.3081127999999899E-2</c:v>
                </c:pt>
                <c:pt idx="426">
                  <c:v>-2.0707065E-2</c:v>
                </c:pt>
                <c:pt idx="427">
                  <c:v>-1.8017206000000001E-2</c:v>
                </c:pt>
                <c:pt idx="428">
                  <c:v>-1.45150395E-2</c:v>
                </c:pt>
                <c:pt idx="429">
                  <c:v>-1.1326654999999901E-2</c:v>
                </c:pt>
                <c:pt idx="430">
                  <c:v>-8.8182940000000008E-3</c:v>
                </c:pt>
                <c:pt idx="431">
                  <c:v>-7.5493325000000003E-3</c:v>
                </c:pt>
                <c:pt idx="432">
                  <c:v>-6.7407150000000004E-3</c:v>
                </c:pt>
                <c:pt idx="433">
                  <c:v>-5.4506403000000002E-3</c:v>
                </c:pt>
                <c:pt idx="434">
                  <c:v>-2.5249752000000001E-3</c:v>
                </c:pt>
                <c:pt idx="435">
                  <c:v>2.78381169999999E-3</c:v>
                </c:pt>
                <c:pt idx="436">
                  <c:v>1.0303021000000001E-2</c:v>
                </c:pt>
                <c:pt idx="437">
                  <c:v>2.1211305999999899E-2</c:v>
                </c:pt>
                <c:pt idx="438">
                  <c:v>3.0751319999999902E-2</c:v>
                </c:pt>
                <c:pt idx="439">
                  <c:v>3.3582556999999902E-2</c:v>
                </c:pt>
                <c:pt idx="440">
                  <c:v>2.9811935000000001E-2</c:v>
                </c:pt>
                <c:pt idx="441">
                  <c:v>1.8076515000000001E-2</c:v>
                </c:pt>
                <c:pt idx="442">
                  <c:v>-4.5330830000000003E-3</c:v>
                </c:pt>
                <c:pt idx="443">
                  <c:v>-3.61507599999999E-2</c:v>
                </c:pt>
                <c:pt idx="444">
                  <c:v>-7.7686610000000003E-2</c:v>
                </c:pt>
                <c:pt idx="445">
                  <c:v>-0.13510685</c:v>
                </c:pt>
                <c:pt idx="446">
                  <c:v>-0.202740909999999</c:v>
                </c:pt>
                <c:pt idx="447">
                  <c:v>-0.26950938000000002</c:v>
                </c:pt>
                <c:pt idx="448">
                  <c:v>-0.328470399999999</c:v>
                </c:pt>
                <c:pt idx="449">
                  <c:v>-0.35811532000000001</c:v>
                </c:pt>
                <c:pt idx="450">
                  <c:v>-0.35315439999999898</c:v>
                </c:pt>
                <c:pt idx="451">
                  <c:v>-0.32884869999999899</c:v>
                </c:pt>
                <c:pt idx="452">
                  <c:v>-0.29818677999999899</c:v>
                </c:pt>
                <c:pt idx="453">
                  <c:v>-0.25187890000000002</c:v>
                </c:pt>
                <c:pt idx="454">
                  <c:v>-0.21201032</c:v>
                </c:pt>
                <c:pt idx="455">
                  <c:v>-0.179020869999999</c:v>
                </c:pt>
                <c:pt idx="456">
                  <c:v>-0.14195877000000001</c:v>
                </c:pt>
                <c:pt idx="457">
                  <c:v>-0.105194339999999</c:v>
                </c:pt>
                <c:pt idx="458">
                  <c:v>-6.91188199999999E-2</c:v>
                </c:pt>
                <c:pt idx="459">
                  <c:v>-3.1782853999999902E-2</c:v>
                </c:pt>
                <c:pt idx="460">
                  <c:v>2.9774344999999899E-3</c:v>
                </c:pt>
                <c:pt idx="461">
                  <c:v>3.3387538000000001E-2</c:v>
                </c:pt>
                <c:pt idx="462">
                  <c:v>5.5545006000000001E-2</c:v>
                </c:pt>
                <c:pt idx="463">
                  <c:v>6.9183939999999902E-2</c:v>
                </c:pt>
                <c:pt idx="464">
                  <c:v>6.4042450000000001E-2</c:v>
                </c:pt>
                <c:pt idx="465">
                  <c:v>2.3715466000000001E-2</c:v>
                </c:pt>
                <c:pt idx="466">
                  <c:v>-4.3161836000000002E-2</c:v>
                </c:pt>
                <c:pt idx="467">
                  <c:v>-7.5565259999999898E-2</c:v>
                </c:pt>
                <c:pt idx="468">
                  <c:v>-5.5303655999999903E-2</c:v>
                </c:pt>
                <c:pt idx="469">
                  <c:v>-2.3660144000000001E-2</c:v>
                </c:pt>
                <c:pt idx="470">
                  <c:v>4.7311489999999901E-3</c:v>
                </c:pt>
                <c:pt idx="471">
                  <c:v>1.6310834999999899E-2</c:v>
                </c:pt>
                <c:pt idx="472">
                  <c:v>1.0710017999999899E-2</c:v>
                </c:pt>
                <c:pt idx="473">
                  <c:v>1.20970689999999E-3</c:v>
                </c:pt>
                <c:pt idx="474">
                  <c:v>-4.8267463999999904E-3</c:v>
                </c:pt>
                <c:pt idx="475">
                  <c:v>-6.9431704000000004E-3</c:v>
                </c:pt>
                <c:pt idx="476">
                  <c:v>-7.7807832999999896E-3</c:v>
                </c:pt>
                <c:pt idx="477">
                  <c:v>-7.6022720000000002E-3</c:v>
                </c:pt>
                <c:pt idx="478">
                  <c:v>-5.1056540000000003E-3</c:v>
                </c:pt>
                <c:pt idx="479">
                  <c:v>-3.2008399999999902E-4</c:v>
                </c:pt>
                <c:pt idx="480">
                  <c:v>2.8286380000000001E-3</c:v>
                </c:pt>
                <c:pt idx="481">
                  <c:v>2.6447722000000002E-3</c:v>
                </c:pt>
                <c:pt idx="482">
                  <c:v>1.7582601E-3</c:v>
                </c:pt>
                <c:pt idx="483">
                  <c:v>2.2751885000000002E-3</c:v>
                </c:pt>
                <c:pt idx="484">
                  <c:v>4.1771554000000002E-3</c:v>
                </c:pt>
                <c:pt idx="485">
                  <c:v>7.9453730000000004E-3</c:v>
                </c:pt>
                <c:pt idx="486">
                  <c:v>1.4019481E-2</c:v>
                </c:pt>
                <c:pt idx="487">
                  <c:v>2.0544951999999901E-2</c:v>
                </c:pt>
                <c:pt idx="488">
                  <c:v>2.7254084000000001E-2</c:v>
                </c:pt>
                <c:pt idx="489">
                  <c:v>3.3154229999999903E-2</c:v>
                </c:pt>
                <c:pt idx="490">
                  <c:v>3.6845844000000003E-2</c:v>
                </c:pt>
                <c:pt idx="491">
                  <c:v>3.8274059999999901E-2</c:v>
                </c:pt>
                <c:pt idx="492">
                  <c:v>3.8757964999999901E-2</c:v>
                </c:pt>
                <c:pt idx="493">
                  <c:v>3.891932E-2</c:v>
                </c:pt>
                <c:pt idx="494">
                  <c:v>3.9772781999999902E-2</c:v>
                </c:pt>
                <c:pt idx="495">
                  <c:v>4.2680862999999902E-2</c:v>
                </c:pt>
                <c:pt idx="496">
                  <c:v>4.71950999999999E-2</c:v>
                </c:pt>
                <c:pt idx="497">
                  <c:v>5.5988163000000001E-2</c:v>
                </c:pt>
                <c:pt idx="498">
                  <c:v>7.1891083999999897E-2</c:v>
                </c:pt>
                <c:pt idx="499">
                  <c:v>9.1032569999999896E-2</c:v>
                </c:pt>
                <c:pt idx="500">
                  <c:v>0.109663839999999</c:v>
                </c:pt>
                <c:pt idx="501">
                  <c:v>0.125666109999999</c:v>
                </c:pt>
                <c:pt idx="502">
                  <c:v>0.139033509999999</c:v>
                </c:pt>
                <c:pt idx="503">
                  <c:v>0.14761302000000001</c:v>
                </c:pt>
                <c:pt idx="504">
                  <c:v>0.15358141</c:v>
                </c:pt>
                <c:pt idx="505">
                  <c:v>0.15716946000000001</c:v>
                </c:pt>
                <c:pt idx="506">
                  <c:v>0.156836169999999</c:v>
                </c:pt>
                <c:pt idx="507">
                  <c:v>0.15557979999999899</c:v>
                </c:pt>
                <c:pt idx="508">
                  <c:v>0.153129029999999</c:v>
                </c:pt>
                <c:pt idx="509">
                  <c:v>0.14487088000000001</c:v>
                </c:pt>
                <c:pt idx="510">
                  <c:v>0.13241029000000001</c:v>
                </c:pt>
                <c:pt idx="511">
                  <c:v>0.122806676</c:v>
                </c:pt>
                <c:pt idx="512">
                  <c:v>0.116731055</c:v>
                </c:pt>
                <c:pt idx="513">
                  <c:v>0.111237749999999</c:v>
                </c:pt>
                <c:pt idx="514">
                  <c:v>0.10477123000000001</c:v>
                </c:pt>
                <c:pt idx="515">
                  <c:v>9.8036760000000001E-2</c:v>
                </c:pt>
                <c:pt idx="516">
                  <c:v>9.3023464E-2</c:v>
                </c:pt>
                <c:pt idx="517">
                  <c:v>8.8323289999999902E-2</c:v>
                </c:pt>
                <c:pt idx="518">
                  <c:v>8.3779909999999902E-2</c:v>
                </c:pt>
                <c:pt idx="519">
                  <c:v>8.1885020000000003E-2</c:v>
                </c:pt>
                <c:pt idx="520">
                  <c:v>8.2854059999999896E-2</c:v>
                </c:pt>
                <c:pt idx="521">
                  <c:v>8.2592524999999903E-2</c:v>
                </c:pt>
                <c:pt idx="522">
                  <c:v>8.0611914000000007E-2</c:v>
                </c:pt>
                <c:pt idx="523">
                  <c:v>7.7798580000000006E-2</c:v>
                </c:pt>
                <c:pt idx="524">
                  <c:v>7.4903209999999901E-2</c:v>
                </c:pt>
                <c:pt idx="525">
                  <c:v>7.1853570000000005E-2</c:v>
                </c:pt>
                <c:pt idx="526">
                  <c:v>6.7920510000000003E-2</c:v>
                </c:pt>
                <c:pt idx="527">
                  <c:v>6.4939246000000006E-2</c:v>
                </c:pt>
                <c:pt idx="528">
                  <c:v>6.22480139999999E-2</c:v>
                </c:pt>
                <c:pt idx="529">
                  <c:v>5.96276369999999E-2</c:v>
                </c:pt>
                <c:pt idx="530">
                  <c:v>5.9307113000000002E-2</c:v>
                </c:pt>
                <c:pt idx="531">
                  <c:v>6.0382354999999902E-2</c:v>
                </c:pt>
                <c:pt idx="532">
                  <c:v>6.172387E-2</c:v>
                </c:pt>
                <c:pt idx="533">
                  <c:v>6.3593709999999901E-2</c:v>
                </c:pt>
                <c:pt idx="534">
                  <c:v>6.58248099999999E-2</c:v>
                </c:pt>
                <c:pt idx="535">
                  <c:v>6.6916279999999898E-2</c:v>
                </c:pt>
                <c:pt idx="536">
                  <c:v>6.6112740000000003E-2</c:v>
                </c:pt>
                <c:pt idx="537">
                  <c:v>6.5429403999999899E-2</c:v>
                </c:pt>
                <c:pt idx="538">
                  <c:v>6.5100240000000004E-2</c:v>
                </c:pt>
                <c:pt idx="539">
                  <c:v>6.4768149999999899E-2</c:v>
                </c:pt>
                <c:pt idx="540">
                  <c:v>6.5363240000000003E-2</c:v>
                </c:pt>
                <c:pt idx="541">
                  <c:v>6.5429650000000006E-2</c:v>
                </c:pt>
                <c:pt idx="542">
                  <c:v>6.5885840000000001E-2</c:v>
                </c:pt>
                <c:pt idx="543">
                  <c:v>6.68628E-2</c:v>
                </c:pt>
                <c:pt idx="544">
                  <c:v>6.87829199999999E-2</c:v>
                </c:pt>
                <c:pt idx="545">
                  <c:v>7.1714200000000006E-2</c:v>
                </c:pt>
                <c:pt idx="546">
                  <c:v>7.33221599999999E-2</c:v>
                </c:pt>
                <c:pt idx="547">
                  <c:v>7.4180270000000006E-2</c:v>
                </c:pt>
                <c:pt idx="548">
                  <c:v>7.5315355999999903E-2</c:v>
                </c:pt>
                <c:pt idx="549">
                  <c:v>7.68195299999999E-2</c:v>
                </c:pt>
                <c:pt idx="550">
                  <c:v>7.9333513999999897E-2</c:v>
                </c:pt>
                <c:pt idx="551">
                  <c:v>8.1053965000000006E-2</c:v>
                </c:pt>
                <c:pt idx="552">
                  <c:v>7.9850450000000003E-2</c:v>
                </c:pt>
                <c:pt idx="553">
                  <c:v>7.66856699999999E-2</c:v>
                </c:pt>
                <c:pt idx="554">
                  <c:v>7.1840039999999897E-2</c:v>
                </c:pt>
                <c:pt idx="555">
                  <c:v>6.6564639999999897E-2</c:v>
                </c:pt>
                <c:pt idx="556">
                  <c:v>6.2800460000000002E-2</c:v>
                </c:pt>
                <c:pt idx="557">
                  <c:v>5.9207857000000003E-2</c:v>
                </c:pt>
                <c:pt idx="558">
                  <c:v>5.4869055999999902E-2</c:v>
                </c:pt>
                <c:pt idx="559">
                  <c:v>5.01304299999999E-2</c:v>
                </c:pt>
                <c:pt idx="560">
                  <c:v>4.4769652E-2</c:v>
                </c:pt>
                <c:pt idx="561">
                  <c:v>4.1267466000000003E-2</c:v>
                </c:pt>
                <c:pt idx="562">
                  <c:v>4.0973215999999903E-2</c:v>
                </c:pt>
                <c:pt idx="563">
                  <c:v>4.48459869999999E-2</c:v>
                </c:pt>
                <c:pt idx="564">
                  <c:v>4.833871E-2</c:v>
                </c:pt>
                <c:pt idx="565">
                  <c:v>5.0319559999999902E-2</c:v>
                </c:pt>
                <c:pt idx="566">
                  <c:v>5.1746863999999899E-2</c:v>
                </c:pt>
                <c:pt idx="567">
                  <c:v>5.1756095000000002E-2</c:v>
                </c:pt>
                <c:pt idx="568">
                  <c:v>5.32462E-2</c:v>
                </c:pt>
                <c:pt idx="569">
                  <c:v>5.8955307999999901E-2</c:v>
                </c:pt>
                <c:pt idx="570">
                  <c:v>6.2661010000000003E-2</c:v>
                </c:pt>
                <c:pt idx="571">
                  <c:v>6.0273435E-2</c:v>
                </c:pt>
                <c:pt idx="572">
                  <c:v>4.9923293000000001E-2</c:v>
                </c:pt>
                <c:pt idx="573">
                  <c:v>3.0316594999999901E-2</c:v>
                </c:pt>
                <c:pt idx="574">
                  <c:v>-5.0624233000000005E-4</c:v>
                </c:pt>
                <c:pt idx="575">
                  <c:v>-4.1500095000000001E-2</c:v>
                </c:pt>
                <c:pt idx="576">
                  <c:v>-8.9772340000000006E-2</c:v>
                </c:pt>
                <c:pt idx="577">
                  <c:v>-0.12461406999999899</c:v>
                </c:pt>
                <c:pt idx="578">
                  <c:v>-0.133628789999999</c:v>
                </c:pt>
                <c:pt idx="579">
                  <c:v>-0.12422171999999899</c:v>
                </c:pt>
                <c:pt idx="580">
                  <c:v>-0.15579264000000001</c:v>
                </c:pt>
                <c:pt idx="581">
                  <c:v>-0.19741202999999899</c:v>
                </c:pt>
                <c:pt idx="582">
                  <c:v>-0.23561599999999899</c:v>
                </c:pt>
                <c:pt idx="583">
                  <c:v>-0.27107789999999898</c:v>
                </c:pt>
                <c:pt idx="584">
                  <c:v>-0.27646480000000001</c:v>
                </c:pt>
                <c:pt idx="585">
                  <c:v>-0.26970673000000001</c:v>
                </c:pt>
                <c:pt idx="586">
                  <c:v>-0.24732624</c:v>
                </c:pt>
                <c:pt idx="587">
                  <c:v>-0.21384236000000001</c:v>
                </c:pt>
                <c:pt idx="588">
                  <c:v>-0.18559575</c:v>
                </c:pt>
                <c:pt idx="589">
                  <c:v>-0.15355124000000001</c:v>
                </c:pt>
                <c:pt idx="590">
                  <c:v>-0.118118219999999</c:v>
                </c:pt>
                <c:pt idx="591">
                  <c:v>-8.6945629999999899E-2</c:v>
                </c:pt>
                <c:pt idx="592">
                  <c:v>-5.8286062999999902E-2</c:v>
                </c:pt>
                <c:pt idx="593">
                  <c:v>-3.0570513000000001E-2</c:v>
                </c:pt>
                <c:pt idx="594">
                  <c:v>-8.1245780000000004E-3</c:v>
                </c:pt>
                <c:pt idx="595">
                  <c:v>1.4569597999999901E-2</c:v>
                </c:pt>
                <c:pt idx="596">
                  <c:v>3.1815530000000002E-2</c:v>
                </c:pt>
                <c:pt idx="597">
                  <c:v>4.26563199999999E-2</c:v>
                </c:pt>
                <c:pt idx="598">
                  <c:v>3.3472243999999901E-2</c:v>
                </c:pt>
                <c:pt idx="599">
                  <c:v>-1.2951569999999899E-3</c:v>
                </c:pt>
                <c:pt idx="600">
                  <c:v>-2.3182278000000001E-2</c:v>
                </c:pt>
                <c:pt idx="601">
                  <c:v>-6.9700350000000003E-3</c:v>
                </c:pt>
                <c:pt idx="602">
                  <c:v>1.1938647999999901E-2</c:v>
                </c:pt>
                <c:pt idx="603">
                  <c:v>1.3526593999999901E-2</c:v>
                </c:pt>
                <c:pt idx="604">
                  <c:v>1.2930171000000001E-2</c:v>
                </c:pt>
                <c:pt idx="605">
                  <c:v>8.1548179999999908E-3</c:v>
                </c:pt>
                <c:pt idx="606">
                  <c:v>2.0149501999999898E-3</c:v>
                </c:pt>
                <c:pt idx="607">
                  <c:v>1.8365023000000001E-5</c:v>
                </c:pt>
                <c:pt idx="608">
                  <c:v>3.42659439999999E-3</c:v>
                </c:pt>
                <c:pt idx="609">
                  <c:v>8.7397289999999895E-3</c:v>
                </c:pt>
                <c:pt idx="610">
                  <c:v>1.2578461000000001E-2</c:v>
                </c:pt>
                <c:pt idx="611">
                  <c:v>1.5938495999999899E-2</c:v>
                </c:pt>
                <c:pt idx="612">
                  <c:v>2.1311884999999899E-2</c:v>
                </c:pt>
                <c:pt idx="613">
                  <c:v>2.6278289999999899E-2</c:v>
                </c:pt>
                <c:pt idx="614">
                  <c:v>2.6765997999999899E-2</c:v>
                </c:pt>
                <c:pt idx="615">
                  <c:v>2.4058481999999898E-2</c:v>
                </c:pt>
                <c:pt idx="616">
                  <c:v>2.0862088000000001E-2</c:v>
                </c:pt>
                <c:pt idx="617">
                  <c:v>1.8080140000000001E-2</c:v>
                </c:pt>
                <c:pt idx="618">
                  <c:v>1.5799303000000001E-2</c:v>
                </c:pt>
                <c:pt idx="619">
                  <c:v>1.4862200000000001E-2</c:v>
                </c:pt>
                <c:pt idx="620">
                  <c:v>1.6502934E-2</c:v>
                </c:pt>
                <c:pt idx="621">
                  <c:v>2.011071E-2</c:v>
                </c:pt>
                <c:pt idx="622">
                  <c:v>2.2730759999999899E-2</c:v>
                </c:pt>
                <c:pt idx="623">
                  <c:v>2.2257657999999899E-2</c:v>
                </c:pt>
                <c:pt idx="624">
                  <c:v>1.8963529999999899E-2</c:v>
                </c:pt>
                <c:pt idx="625">
                  <c:v>1.4725747000000001E-2</c:v>
                </c:pt>
                <c:pt idx="626">
                  <c:v>1.2710341E-2</c:v>
                </c:pt>
                <c:pt idx="627">
                  <c:v>1.5712404999999902E-2</c:v>
                </c:pt>
                <c:pt idx="628">
                  <c:v>2.3252060000000001E-2</c:v>
                </c:pt>
                <c:pt idx="629">
                  <c:v>2.9250167000000001E-2</c:v>
                </c:pt>
                <c:pt idx="630">
                  <c:v>2.9833645999999901E-2</c:v>
                </c:pt>
                <c:pt idx="631">
                  <c:v>2.8530384999999901E-2</c:v>
                </c:pt>
                <c:pt idx="632">
                  <c:v>2.8364540000000001E-2</c:v>
                </c:pt>
                <c:pt idx="633">
                  <c:v>2.8532064999999902E-2</c:v>
                </c:pt>
                <c:pt idx="634">
                  <c:v>2.8368055999999899E-2</c:v>
                </c:pt>
                <c:pt idx="635">
                  <c:v>2.8330828999999901E-2</c:v>
                </c:pt>
                <c:pt idx="636">
                  <c:v>2.8963549000000002E-2</c:v>
                </c:pt>
                <c:pt idx="637">
                  <c:v>2.9935973000000001E-2</c:v>
                </c:pt>
                <c:pt idx="638">
                  <c:v>3.0711382999999901E-2</c:v>
                </c:pt>
                <c:pt idx="639">
                  <c:v>3.1205017000000002E-2</c:v>
                </c:pt>
                <c:pt idx="640">
                  <c:v>3.1109797000000002E-2</c:v>
                </c:pt>
                <c:pt idx="641">
                  <c:v>3.0711439999999899E-2</c:v>
                </c:pt>
                <c:pt idx="642">
                  <c:v>2.9986386999999899E-2</c:v>
                </c:pt>
                <c:pt idx="643">
                  <c:v>2.8694219999999899E-2</c:v>
                </c:pt>
                <c:pt idx="644">
                  <c:v>2.7436045999999902E-2</c:v>
                </c:pt>
                <c:pt idx="645">
                  <c:v>2.6236559999999898E-2</c:v>
                </c:pt>
                <c:pt idx="646">
                  <c:v>2.5235429999999899E-2</c:v>
                </c:pt>
                <c:pt idx="647">
                  <c:v>2.4670541000000001E-2</c:v>
                </c:pt>
                <c:pt idx="648">
                  <c:v>2.3988969999999901E-2</c:v>
                </c:pt>
                <c:pt idx="649">
                  <c:v>2.2802277999999902E-2</c:v>
                </c:pt>
                <c:pt idx="650">
                  <c:v>2.0811650000000001E-2</c:v>
                </c:pt>
                <c:pt idx="651">
                  <c:v>1.7302089999999899E-2</c:v>
                </c:pt>
                <c:pt idx="652">
                  <c:v>1.3294457000000001E-2</c:v>
                </c:pt>
                <c:pt idx="653">
                  <c:v>9.3300090000000002E-3</c:v>
                </c:pt>
                <c:pt idx="654">
                  <c:v>5.4279732999999901E-3</c:v>
                </c:pt>
                <c:pt idx="655">
                  <c:v>2.1326641999999899E-3</c:v>
                </c:pt>
                <c:pt idx="656">
                  <c:v>-2.9385051999999902E-4</c:v>
                </c:pt>
                <c:pt idx="657">
                  <c:v>-1.89338919999999E-3</c:v>
                </c:pt>
                <c:pt idx="658">
                  <c:v>-2.7188898999999898E-3</c:v>
                </c:pt>
                <c:pt idx="659">
                  <c:v>-3.5931992000000001E-3</c:v>
                </c:pt>
                <c:pt idx="660">
                  <c:v>-5.0655129999999902E-3</c:v>
                </c:pt>
                <c:pt idx="661">
                  <c:v>-6.52966999999999E-3</c:v>
                </c:pt>
                <c:pt idx="662">
                  <c:v>-8.5914649999999908E-3</c:v>
                </c:pt>
                <c:pt idx="663">
                  <c:v>-1.0895016999999899E-2</c:v>
                </c:pt>
                <c:pt idx="664">
                  <c:v>-1.3779282999999899E-2</c:v>
                </c:pt>
                <c:pt idx="665">
                  <c:v>-1.6627282E-2</c:v>
                </c:pt>
                <c:pt idx="666">
                  <c:v>-1.9139641999999901E-2</c:v>
                </c:pt>
                <c:pt idx="667">
                  <c:v>-2.1654611000000001E-2</c:v>
                </c:pt>
                <c:pt idx="668">
                  <c:v>-2.4326402999999899E-2</c:v>
                </c:pt>
                <c:pt idx="669">
                  <c:v>-2.7931002999999899E-2</c:v>
                </c:pt>
                <c:pt idx="670">
                  <c:v>-3.3012960000000001E-2</c:v>
                </c:pt>
                <c:pt idx="671">
                  <c:v>-3.8874466000000003E-2</c:v>
                </c:pt>
                <c:pt idx="672">
                  <c:v>-4.6297843999999901E-2</c:v>
                </c:pt>
                <c:pt idx="673">
                  <c:v>-5.83056299999999E-2</c:v>
                </c:pt>
                <c:pt idx="674">
                  <c:v>-7.8232529999999897E-2</c:v>
                </c:pt>
                <c:pt idx="675">
                  <c:v>-0.103264999999999</c:v>
                </c:pt>
                <c:pt idx="676">
                  <c:v>-0.12856020000000001</c:v>
                </c:pt>
                <c:pt idx="677">
                  <c:v>-0.15466562</c:v>
                </c:pt>
                <c:pt idx="678">
                  <c:v>-0.17847693000000001</c:v>
                </c:pt>
                <c:pt idx="679">
                  <c:v>-0.19666585</c:v>
                </c:pt>
                <c:pt idx="680">
                  <c:v>-0.20969017000000001</c:v>
                </c:pt>
                <c:pt idx="681">
                  <c:v>-0.225866499999999</c:v>
                </c:pt>
                <c:pt idx="682">
                  <c:v>-0.24281855999999899</c:v>
                </c:pt>
                <c:pt idx="683">
                  <c:v>-0.25674984000000001</c:v>
                </c:pt>
                <c:pt idx="684">
                  <c:v>-0.270785419999999</c:v>
                </c:pt>
                <c:pt idx="685">
                  <c:v>-0.28397023999999899</c:v>
                </c:pt>
                <c:pt idx="686">
                  <c:v>-0.28870410000000002</c:v>
                </c:pt>
                <c:pt idx="687">
                  <c:v>-0.28995037000000001</c:v>
                </c:pt>
                <c:pt idx="688">
                  <c:v>-0.29452339999999899</c:v>
                </c:pt>
                <c:pt idx="689">
                  <c:v>-0.305449899999999</c:v>
                </c:pt>
                <c:pt idx="690">
                  <c:v>-0.32119631999999898</c:v>
                </c:pt>
                <c:pt idx="691">
                  <c:v>-0.33196655000000003</c:v>
                </c:pt>
                <c:pt idx="692">
                  <c:v>-0.32137397000000001</c:v>
                </c:pt>
                <c:pt idx="693">
                  <c:v>-0.31231087000000002</c:v>
                </c:pt>
                <c:pt idx="694">
                  <c:v>-0.27749178000000002</c:v>
                </c:pt>
                <c:pt idx="695">
                  <c:v>-0.24357247000000001</c:v>
                </c:pt>
                <c:pt idx="696">
                  <c:v>-0.20967273</c:v>
                </c:pt>
                <c:pt idx="697">
                  <c:v>-0.16853536999999899</c:v>
                </c:pt>
                <c:pt idx="698">
                  <c:v>-0.129187099999999</c:v>
                </c:pt>
                <c:pt idx="699">
                  <c:v>-9.3166663999999899E-2</c:v>
                </c:pt>
                <c:pt idx="700">
                  <c:v>-6.18417969999999E-2</c:v>
                </c:pt>
                <c:pt idx="701">
                  <c:v>-3.91764449999999E-2</c:v>
                </c:pt>
                <c:pt idx="702">
                  <c:v>-2.0661298000000002E-2</c:v>
                </c:pt>
                <c:pt idx="703">
                  <c:v>-1.0772963999999901E-2</c:v>
                </c:pt>
                <c:pt idx="704">
                  <c:v>-6.1811590000000003E-3</c:v>
                </c:pt>
                <c:pt idx="705">
                  <c:v>-2.3184885999999901E-2</c:v>
                </c:pt>
                <c:pt idx="706">
                  <c:v>-7.3561249999999898E-2</c:v>
                </c:pt>
                <c:pt idx="707">
                  <c:v>-9.2926614000000005E-2</c:v>
                </c:pt>
                <c:pt idx="708">
                  <c:v>-5.2721214000000002E-2</c:v>
                </c:pt>
                <c:pt idx="709">
                  <c:v>-1.6549055999999899E-2</c:v>
                </c:pt>
                <c:pt idx="710">
                  <c:v>2.2060793999999898E-3</c:v>
                </c:pt>
                <c:pt idx="711">
                  <c:v>-1.4553367E-3</c:v>
                </c:pt>
                <c:pt idx="712">
                  <c:v>-2.058188E-2</c:v>
                </c:pt>
                <c:pt idx="713">
                  <c:v>-3.7491187000000002E-2</c:v>
                </c:pt>
                <c:pt idx="714">
                  <c:v>-4.309346E-2</c:v>
                </c:pt>
                <c:pt idx="715">
                  <c:v>-4.1392735999999902E-2</c:v>
                </c:pt>
                <c:pt idx="716">
                  <c:v>-3.7977404999999902E-2</c:v>
                </c:pt>
                <c:pt idx="717">
                  <c:v>-3.4818740000000001E-2</c:v>
                </c:pt>
                <c:pt idx="718">
                  <c:v>-3.3239839999999903E-2</c:v>
                </c:pt>
                <c:pt idx="719">
                  <c:v>-3.1627561999999901E-2</c:v>
                </c:pt>
                <c:pt idx="720">
                  <c:v>-2.8236925999999898E-2</c:v>
                </c:pt>
                <c:pt idx="721">
                  <c:v>-2.3957356999999901E-2</c:v>
                </c:pt>
                <c:pt idx="722">
                  <c:v>-2.0226161999999898E-2</c:v>
                </c:pt>
                <c:pt idx="723">
                  <c:v>-1.7615390000000002E-2</c:v>
                </c:pt>
                <c:pt idx="724">
                  <c:v>-1.6544570000000001E-2</c:v>
                </c:pt>
                <c:pt idx="725">
                  <c:v>-1.5578728999999901E-2</c:v>
                </c:pt>
                <c:pt idx="726">
                  <c:v>-1.3931828999999901E-2</c:v>
                </c:pt>
                <c:pt idx="727">
                  <c:v>-1.1832762E-2</c:v>
                </c:pt>
                <c:pt idx="728">
                  <c:v>-9.9821500000000004E-3</c:v>
                </c:pt>
                <c:pt idx="729">
                  <c:v>-9.0584389999999893E-3</c:v>
                </c:pt>
                <c:pt idx="730">
                  <c:v>-8.3258910000000002E-3</c:v>
                </c:pt>
                <c:pt idx="731">
                  <c:v>-7.1874840000000001E-3</c:v>
                </c:pt>
                <c:pt idx="732">
                  <c:v>-6.0182465000000003E-3</c:v>
                </c:pt>
                <c:pt idx="733">
                  <c:v>-4.6828314999999903E-3</c:v>
                </c:pt>
                <c:pt idx="734">
                  <c:v>-3.0321227000000002E-3</c:v>
                </c:pt>
                <c:pt idx="735">
                  <c:v>2.1711646999999899E-4</c:v>
                </c:pt>
                <c:pt idx="736">
                  <c:v>1.0612220999999899E-2</c:v>
                </c:pt>
                <c:pt idx="737">
                  <c:v>2.7606431000000001E-2</c:v>
                </c:pt>
                <c:pt idx="738">
                  <c:v>4.5525941999999903E-2</c:v>
                </c:pt>
                <c:pt idx="739">
                  <c:v>5.6739677000000002E-2</c:v>
                </c:pt>
                <c:pt idx="740">
                  <c:v>6.0292190000000002E-2</c:v>
                </c:pt>
                <c:pt idx="741">
                  <c:v>6.04528599999999E-2</c:v>
                </c:pt>
                <c:pt idx="742">
                  <c:v>5.9979576999999902E-2</c:v>
                </c:pt>
                <c:pt idx="743">
                  <c:v>5.90539569999999E-2</c:v>
                </c:pt>
                <c:pt idx="744">
                  <c:v>5.8302140000000002E-2</c:v>
                </c:pt>
                <c:pt idx="745">
                  <c:v>5.9988289999999903E-2</c:v>
                </c:pt>
                <c:pt idx="746">
                  <c:v>6.5452404000000006E-2</c:v>
                </c:pt>
                <c:pt idx="747">
                  <c:v>7.4470309999999901E-2</c:v>
                </c:pt>
                <c:pt idx="748">
                  <c:v>8.3909040000000004E-2</c:v>
                </c:pt>
                <c:pt idx="749">
                  <c:v>9.123262E-2</c:v>
                </c:pt>
                <c:pt idx="750">
                  <c:v>9.5787466000000002E-2</c:v>
                </c:pt>
                <c:pt idx="751">
                  <c:v>9.6712530000000005E-2</c:v>
                </c:pt>
                <c:pt idx="752">
                  <c:v>9.5110713999999902E-2</c:v>
                </c:pt>
                <c:pt idx="753">
                  <c:v>9.0936705000000007E-2</c:v>
                </c:pt>
                <c:pt idx="754">
                  <c:v>8.574205E-2</c:v>
                </c:pt>
                <c:pt idx="755">
                  <c:v>8.1606869999999901E-2</c:v>
                </c:pt>
                <c:pt idx="756">
                  <c:v>7.7584390000000003E-2</c:v>
                </c:pt>
                <c:pt idx="757">
                  <c:v>7.3673450000000001E-2</c:v>
                </c:pt>
                <c:pt idx="758">
                  <c:v>7.04622099999999E-2</c:v>
                </c:pt>
                <c:pt idx="759">
                  <c:v>6.5657469999999898E-2</c:v>
                </c:pt>
                <c:pt idx="760">
                  <c:v>6.0613167000000003E-2</c:v>
                </c:pt>
                <c:pt idx="761">
                  <c:v>5.7538579999999902E-2</c:v>
                </c:pt>
                <c:pt idx="762">
                  <c:v>5.5271739999999903E-2</c:v>
                </c:pt>
                <c:pt idx="763">
                  <c:v>5.3213507E-2</c:v>
                </c:pt>
                <c:pt idx="764">
                  <c:v>4.9820796000000001E-2</c:v>
                </c:pt>
                <c:pt idx="765">
                  <c:v>4.6468515000000002E-2</c:v>
                </c:pt>
                <c:pt idx="766">
                  <c:v>4.2095404000000003E-2</c:v>
                </c:pt>
                <c:pt idx="767">
                  <c:v>3.6817860000000001E-2</c:v>
                </c:pt>
                <c:pt idx="768">
                  <c:v>3.2368984000000003E-2</c:v>
                </c:pt>
                <c:pt idx="769">
                  <c:v>2.7899453000000001E-2</c:v>
                </c:pt>
                <c:pt idx="770">
                  <c:v>2.4763596999999901E-2</c:v>
                </c:pt>
                <c:pt idx="771">
                  <c:v>2.0838386999999899E-2</c:v>
                </c:pt>
                <c:pt idx="772">
                  <c:v>1.6605726000000001E-2</c:v>
                </c:pt>
                <c:pt idx="773">
                  <c:v>1.3473287E-2</c:v>
                </c:pt>
                <c:pt idx="774">
                  <c:v>1.13706539999999E-2</c:v>
                </c:pt>
                <c:pt idx="775">
                  <c:v>1.1276515000000001E-2</c:v>
                </c:pt>
                <c:pt idx="776">
                  <c:v>1.1038426E-2</c:v>
                </c:pt>
                <c:pt idx="777">
                  <c:v>1.057312E-2</c:v>
                </c:pt>
                <c:pt idx="778">
                  <c:v>9.3712299999999908E-3</c:v>
                </c:pt>
                <c:pt idx="779">
                  <c:v>9.0084810000000005E-3</c:v>
                </c:pt>
                <c:pt idx="780">
                  <c:v>1.1051509500000001E-2</c:v>
                </c:pt>
                <c:pt idx="781">
                  <c:v>1.0276617499999899E-2</c:v>
                </c:pt>
                <c:pt idx="782">
                  <c:v>7.428118E-3</c:v>
                </c:pt>
                <c:pt idx="783">
                  <c:v>5.3551555999999901E-3</c:v>
                </c:pt>
                <c:pt idx="784">
                  <c:v>3.9483336999999903E-3</c:v>
                </c:pt>
                <c:pt idx="785">
                  <c:v>2.39953259999999E-3</c:v>
                </c:pt>
                <c:pt idx="786">
                  <c:v>-2.2280954000000001E-4</c:v>
                </c:pt>
                <c:pt idx="787">
                  <c:v>-1.70313249999999E-3</c:v>
                </c:pt>
                <c:pt idx="788">
                  <c:v>-2.0930860000000001E-3</c:v>
                </c:pt>
                <c:pt idx="789">
                  <c:v>-3.28507949999999E-3</c:v>
                </c:pt>
                <c:pt idx="790">
                  <c:v>-3.3108312999999899E-3</c:v>
                </c:pt>
                <c:pt idx="791">
                  <c:v>-2.9271226000000001E-3</c:v>
                </c:pt>
                <c:pt idx="792">
                  <c:v>-4.0731005999999903E-3</c:v>
                </c:pt>
                <c:pt idx="793">
                  <c:v>-4.4509674999999903E-3</c:v>
                </c:pt>
                <c:pt idx="794">
                  <c:v>-4.7362013999999904E-3</c:v>
                </c:pt>
                <c:pt idx="795">
                  <c:v>-5.3002014999999902E-3</c:v>
                </c:pt>
                <c:pt idx="796">
                  <c:v>-5.4618716000000003E-3</c:v>
                </c:pt>
                <c:pt idx="797">
                  <c:v>-6.7401409999999903E-3</c:v>
                </c:pt>
                <c:pt idx="798">
                  <c:v>-8.4947740000000001E-3</c:v>
                </c:pt>
                <c:pt idx="799">
                  <c:v>-1.0763071000000001E-2</c:v>
                </c:pt>
                <c:pt idx="800">
                  <c:v>-1.3156964999999901E-2</c:v>
                </c:pt>
                <c:pt idx="801">
                  <c:v>-1.3545421E-2</c:v>
                </c:pt>
                <c:pt idx="802">
                  <c:v>-1.40521469999999E-2</c:v>
                </c:pt>
                <c:pt idx="803">
                  <c:v>-1.5710189999999902E-2</c:v>
                </c:pt>
                <c:pt idx="804">
                  <c:v>-1.7095038999999899E-2</c:v>
                </c:pt>
                <c:pt idx="805">
                  <c:v>-1.7468766999999899E-2</c:v>
                </c:pt>
                <c:pt idx="806">
                  <c:v>-1.6890570000000001E-2</c:v>
                </c:pt>
                <c:pt idx="807">
                  <c:v>-1.5906648999999901E-2</c:v>
                </c:pt>
                <c:pt idx="808">
                  <c:v>-1.553381E-2</c:v>
                </c:pt>
                <c:pt idx="809">
                  <c:v>-1.6625945999999898E-2</c:v>
                </c:pt>
                <c:pt idx="810">
                  <c:v>-1.7841576000000001E-2</c:v>
                </c:pt>
                <c:pt idx="811">
                  <c:v>-1.7741650000000001E-2</c:v>
                </c:pt>
                <c:pt idx="812">
                  <c:v>-1.7215728999999898E-2</c:v>
                </c:pt>
                <c:pt idx="813">
                  <c:v>-1.7235701999999901E-2</c:v>
                </c:pt>
                <c:pt idx="814">
                  <c:v>-1.6710422999999901E-2</c:v>
                </c:pt>
                <c:pt idx="815">
                  <c:v>-1.7818251999999899E-2</c:v>
                </c:pt>
                <c:pt idx="816">
                  <c:v>-2.0024086999999899E-2</c:v>
                </c:pt>
                <c:pt idx="817">
                  <c:v>-2.0935562000000001E-2</c:v>
                </c:pt>
                <c:pt idx="818">
                  <c:v>-2.1561013999999899E-2</c:v>
                </c:pt>
                <c:pt idx="819">
                  <c:v>-2.2879337999999898E-2</c:v>
                </c:pt>
                <c:pt idx="820">
                  <c:v>-2.4301481999999899E-2</c:v>
                </c:pt>
                <c:pt idx="821">
                  <c:v>-2.4425914999999899E-2</c:v>
                </c:pt>
                <c:pt idx="822">
                  <c:v>-2.4418445E-2</c:v>
                </c:pt>
                <c:pt idx="823">
                  <c:v>-2.4832105E-2</c:v>
                </c:pt>
                <c:pt idx="824">
                  <c:v>-2.4075465000000001E-2</c:v>
                </c:pt>
                <c:pt idx="825">
                  <c:v>-2.2717037999999901E-2</c:v>
                </c:pt>
                <c:pt idx="826">
                  <c:v>-2.2246405E-2</c:v>
                </c:pt>
                <c:pt idx="827">
                  <c:v>-2.2637890000000001E-2</c:v>
                </c:pt>
                <c:pt idx="828">
                  <c:v>-2.2806050000000001E-2</c:v>
                </c:pt>
                <c:pt idx="829">
                  <c:v>-2.264532E-2</c:v>
                </c:pt>
                <c:pt idx="830">
                  <c:v>-2.3545980000000001E-2</c:v>
                </c:pt>
                <c:pt idx="831">
                  <c:v>-2.3917837000000001E-2</c:v>
                </c:pt>
                <c:pt idx="832">
                  <c:v>-2.3305590000000001E-2</c:v>
                </c:pt>
                <c:pt idx="833">
                  <c:v>-2.2979056000000001E-2</c:v>
                </c:pt>
                <c:pt idx="834">
                  <c:v>-2.2731892999999899E-2</c:v>
                </c:pt>
                <c:pt idx="835">
                  <c:v>-2.2917375E-2</c:v>
                </c:pt>
                <c:pt idx="836">
                  <c:v>-2.2939645000000002E-2</c:v>
                </c:pt>
                <c:pt idx="837">
                  <c:v>-2.2709038000000001E-2</c:v>
                </c:pt>
                <c:pt idx="838">
                  <c:v>-2.3086689999999899E-2</c:v>
                </c:pt>
                <c:pt idx="839">
                  <c:v>-2.3015668999999898E-2</c:v>
                </c:pt>
                <c:pt idx="840">
                  <c:v>-2.2290269000000001E-2</c:v>
                </c:pt>
                <c:pt idx="841">
                  <c:v>-2.189955E-2</c:v>
                </c:pt>
                <c:pt idx="842">
                  <c:v>-2.0525984000000001E-2</c:v>
                </c:pt>
                <c:pt idx="843">
                  <c:v>-1.8748983999999899E-2</c:v>
                </c:pt>
                <c:pt idx="844">
                  <c:v>-1.7217693999999902E-2</c:v>
                </c:pt>
                <c:pt idx="845">
                  <c:v>-1.5638045999999899E-2</c:v>
                </c:pt>
                <c:pt idx="846">
                  <c:v>-1.4527217999999901E-2</c:v>
                </c:pt>
                <c:pt idx="847">
                  <c:v>-1.4496312000000001E-2</c:v>
                </c:pt>
                <c:pt idx="848">
                  <c:v>-1.5885417999999901E-2</c:v>
                </c:pt>
                <c:pt idx="849">
                  <c:v>-1.7419464999999901E-2</c:v>
                </c:pt>
                <c:pt idx="850">
                  <c:v>-1.7905414000000001E-2</c:v>
                </c:pt>
                <c:pt idx="851">
                  <c:v>-1.7182289999999899E-2</c:v>
                </c:pt>
                <c:pt idx="852">
                  <c:v>-1.5109529999999901E-2</c:v>
                </c:pt>
                <c:pt idx="853">
                  <c:v>-1.3013741000000001E-2</c:v>
                </c:pt>
                <c:pt idx="854">
                  <c:v>-1.0945437000000001E-2</c:v>
                </c:pt>
                <c:pt idx="855">
                  <c:v>-9.5344460000000002E-3</c:v>
                </c:pt>
                <c:pt idx="856">
                  <c:v>-8.8718514999999894E-3</c:v>
                </c:pt>
                <c:pt idx="857">
                  <c:v>-8.4504650000000008E-3</c:v>
                </c:pt>
                <c:pt idx="858">
                  <c:v>-8.3809339999999892E-3</c:v>
                </c:pt>
                <c:pt idx="859">
                  <c:v>-8.2025980000000002E-3</c:v>
                </c:pt>
                <c:pt idx="860">
                  <c:v>-8.1881220000000008E-3</c:v>
                </c:pt>
                <c:pt idx="861">
                  <c:v>-8.1290029999999906E-3</c:v>
                </c:pt>
                <c:pt idx="862">
                  <c:v>-8.8662129999999909E-3</c:v>
                </c:pt>
                <c:pt idx="863">
                  <c:v>-8.3668639999999895E-3</c:v>
                </c:pt>
                <c:pt idx="864">
                  <c:v>-7.5403303000000001E-3</c:v>
                </c:pt>
                <c:pt idx="865">
                  <c:v>-7.1472213999999902E-3</c:v>
                </c:pt>
                <c:pt idx="866">
                  <c:v>-6.7219239999999902E-3</c:v>
                </c:pt>
                <c:pt idx="867">
                  <c:v>-6.2130830000000003E-3</c:v>
                </c:pt>
                <c:pt idx="868">
                  <c:v>-6.8004529999999902E-3</c:v>
                </c:pt>
                <c:pt idx="869">
                  <c:v>-7.6933423999999903E-3</c:v>
                </c:pt>
                <c:pt idx="870">
                  <c:v>-8.2915030000000004E-3</c:v>
                </c:pt>
                <c:pt idx="871">
                  <c:v>-8.5725390000000005E-3</c:v>
                </c:pt>
                <c:pt idx="872">
                  <c:v>-8.4079629999999905E-3</c:v>
                </c:pt>
                <c:pt idx="873">
                  <c:v>-8.5215889999999891E-3</c:v>
                </c:pt>
                <c:pt idx="874">
                  <c:v>-9.3810669999999895E-3</c:v>
                </c:pt>
                <c:pt idx="875">
                  <c:v>-9.9377909999999892E-3</c:v>
                </c:pt>
                <c:pt idx="876">
                  <c:v>-3.29841219999999E-4</c:v>
                </c:pt>
                <c:pt idx="877">
                  <c:v>8.1542786E-4</c:v>
                </c:pt>
                <c:pt idx="878">
                  <c:v>1.4949192E-3</c:v>
                </c:pt>
                <c:pt idx="879">
                  <c:v>2.6698468999999899E-3</c:v>
                </c:pt>
                <c:pt idx="880">
                  <c:v>3.1391472999999898E-3</c:v>
                </c:pt>
                <c:pt idx="881">
                  <c:v>3.5280530000000002E-3</c:v>
                </c:pt>
                <c:pt idx="882">
                  <c:v>4.5847819999999904E-3</c:v>
                </c:pt>
                <c:pt idx="883">
                  <c:v>6.6055352999999902E-3</c:v>
                </c:pt>
                <c:pt idx="884">
                  <c:v>1.0241567E-2</c:v>
                </c:pt>
                <c:pt idx="885">
                  <c:v>1.5141388999999899E-2</c:v>
                </c:pt>
                <c:pt idx="886">
                  <c:v>1.8908055E-2</c:v>
                </c:pt>
                <c:pt idx="887">
                  <c:v>2.1145913999999901E-2</c:v>
                </c:pt>
                <c:pt idx="888">
                  <c:v>2.2847103000000001E-2</c:v>
                </c:pt>
                <c:pt idx="889">
                  <c:v>2.3974103999999899E-2</c:v>
                </c:pt>
                <c:pt idx="890">
                  <c:v>2.3945896000000001E-2</c:v>
                </c:pt>
                <c:pt idx="891">
                  <c:v>2.2609510999999902E-2</c:v>
                </c:pt>
                <c:pt idx="892">
                  <c:v>2.1417687000000001E-2</c:v>
                </c:pt>
                <c:pt idx="893">
                  <c:v>2.0584159000000001E-2</c:v>
                </c:pt>
                <c:pt idx="894">
                  <c:v>1.9265274999999901E-2</c:v>
                </c:pt>
                <c:pt idx="895">
                  <c:v>1.7754728000000001E-2</c:v>
                </c:pt>
                <c:pt idx="896">
                  <c:v>1.6264020000000001E-2</c:v>
                </c:pt>
                <c:pt idx="897">
                  <c:v>1.4332437999999901E-2</c:v>
                </c:pt>
                <c:pt idx="898">
                  <c:v>1.2612006999999901E-2</c:v>
                </c:pt>
                <c:pt idx="899">
                  <c:v>1.1738826000000001E-2</c:v>
                </c:pt>
                <c:pt idx="900">
                  <c:v>1.1200447000000001E-2</c:v>
                </c:pt>
                <c:pt idx="901">
                  <c:v>1.01979859999999E-2</c:v>
                </c:pt>
                <c:pt idx="902">
                  <c:v>9.0870399999999907E-3</c:v>
                </c:pt>
                <c:pt idx="903">
                  <c:v>8.2710419999999906E-3</c:v>
                </c:pt>
                <c:pt idx="904">
                  <c:v>7.2100100000000002E-3</c:v>
                </c:pt>
                <c:pt idx="905">
                  <c:v>6.3194770000000004E-3</c:v>
                </c:pt>
                <c:pt idx="906">
                  <c:v>5.6332780000000002E-3</c:v>
                </c:pt>
                <c:pt idx="907">
                  <c:v>4.7345566999999903E-3</c:v>
                </c:pt>
                <c:pt idx="908">
                  <c:v>3.6516869999999898E-3</c:v>
                </c:pt>
                <c:pt idx="909">
                  <c:v>1.9904104999999899E-3</c:v>
                </c:pt>
                <c:pt idx="910">
                  <c:v>5.3391039999999901E-4</c:v>
                </c:pt>
                <c:pt idx="911">
                  <c:v>-2.80001749999999E-4</c:v>
                </c:pt>
                <c:pt idx="912">
                  <c:v>8.8818950000000001E-4</c:v>
                </c:pt>
                <c:pt idx="913">
                  <c:v>6.3497233000000004E-3</c:v>
                </c:pt>
                <c:pt idx="914">
                  <c:v>1.4415626000000001E-2</c:v>
                </c:pt>
                <c:pt idx="915">
                  <c:v>0.328706529999999</c:v>
                </c:pt>
                <c:pt idx="916">
                  <c:v>0.33647244999999898</c:v>
                </c:pt>
                <c:pt idx="917">
                  <c:v>0.32055512000000003</c:v>
                </c:pt>
                <c:pt idx="918">
                  <c:v>0.29068577000000001</c:v>
                </c:pt>
                <c:pt idx="919">
                  <c:v>0.25680481999999899</c:v>
                </c:pt>
                <c:pt idx="920">
                  <c:v>0.224061029999999</c:v>
                </c:pt>
                <c:pt idx="921">
                  <c:v>0.20331492000000001</c:v>
                </c:pt>
                <c:pt idx="922">
                  <c:v>0.19525115000000001</c:v>
                </c:pt>
                <c:pt idx="923">
                  <c:v>0.19631538000000001</c:v>
                </c:pt>
                <c:pt idx="924">
                  <c:v>0.19881678999999899</c:v>
                </c:pt>
                <c:pt idx="925">
                  <c:v>0.20114556</c:v>
                </c:pt>
                <c:pt idx="926">
                  <c:v>0.20331647999999899</c:v>
                </c:pt>
                <c:pt idx="927">
                  <c:v>0.20802567999999899</c:v>
                </c:pt>
                <c:pt idx="928">
                  <c:v>0.215163469999999</c:v>
                </c:pt>
                <c:pt idx="929">
                  <c:v>0.22370929000000001</c:v>
                </c:pt>
                <c:pt idx="930">
                  <c:v>0.2319756</c:v>
                </c:pt>
                <c:pt idx="931">
                  <c:v>0.24017701999999899</c:v>
                </c:pt>
                <c:pt idx="932">
                  <c:v>0.25062728000000001</c:v>
                </c:pt>
                <c:pt idx="933">
                  <c:v>0.25788125000000001</c:v>
                </c:pt>
                <c:pt idx="934">
                  <c:v>0.26527529999999899</c:v>
                </c:pt>
                <c:pt idx="935">
                  <c:v>0.27439046</c:v>
                </c:pt>
                <c:pt idx="936">
                  <c:v>0.28455229999999898</c:v>
                </c:pt>
                <c:pt idx="937">
                  <c:v>0.29563367000000002</c:v>
                </c:pt>
                <c:pt idx="938">
                  <c:v>0.30749567999999899</c:v>
                </c:pt>
                <c:pt idx="939">
                  <c:v>0.31880979999999898</c:v>
                </c:pt>
                <c:pt idx="940">
                  <c:v>0.32707846000000002</c:v>
                </c:pt>
                <c:pt idx="941">
                  <c:v>0.33594970000000002</c:v>
                </c:pt>
                <c:pt idx="942">
                  <c:v>0.34564978000000002</c:v>
                </c:pt>
                <c:pt idx="943">
                  <c:v>0.35018924000000001</c:v>
                </c:pt>
                <c:pt idx="944">
                  <c:v>0.35784712000000002</c:v>
                </c:pt>
                <c:pt idx="945">
                  <c:v>0.36727854999999898</c:v>
                </c:pt>
                <c:pt idx="946">
                  <c:v>0.38592504999999899</c:v>
                </c:pt>
                <c:pt idx="947">
                  <c:v>0.40992430000000002</c:v>
                </c:pt>
                <c:pt idx="948">
                  <c:v>0.43440069999999897</c:v>
                </c:pt>
                <c:pt idx="949">
                  <c:v>0.459492559999999</c:v>
                </c:pt>
                <c:pt idx="950">
                  <c:v>0.479736419999999</c:v>
                </c:pt>
                <c:pt idx="951">
                  <c:v>0.48798394</c:v>
                </c:pt>
                <c:pt idx="952">
                  <c:v>0.48375310999999899</c:v>
                </c:pt>
                <c:pt idx="953">
                  <c:v>0.47743049999999898</c:v>
                </c:pt>
                <c:pt idx="954">
                  <c:v>0.466928869999999</c:v>
                </c:pt>
                <c:pt idx="955">
                  <c:v>0.45887445999999898</c:v>
                </c:pt>
                <c:pt idx="956">
                  <c:v>0.45777879999999899</c:v>
                </c:pt>
                <c:pt idx="957">
                  <c:v>0.44770712000000001</c:v>
                </c:pt>
                <c:pt idx="958">
                  <c:v>0.440044199999999</c:v>
                </c:pt>
                <c:pt idx="959">
                  <c:v>0.42267236000000002</c:v>
                </c:pt>
                <c:pt idx="960">
                  <c:v>0.41184520000000002</c:v>
                </c:pt>
                <c:pt idx="961">
                  <c:v>0.41297808000000003</c:v>
                </c:pt>
                <c:pt idx="962">
                  <c:v>0.41584247000000002</c:v>
                </c:pt>
                <c:pt idx="963">
                  <c:v>0.43144055999999897</c:v>
                </c:pt>
                <c:pt idx="964">
                  <c:v>0.45722952</c:v>
                </c:pt>
                <c:pt idx="965">
                  <c:v>0.47806576000000001</c:v>
                </c:pt>
                <c:pt idx="966">
                  <c:v>0.49856293000000002</c:v>
                </c:pt>
                <c:pt idx="967">
                  <c:v>0.50812559999999896</c:v>
                </c:pt>
                <c:pt idx="968">
                  <c:v>0.50958996999999895</c:v>
                </c:pt>
                <c:pt idx="969">
                  <c:v>0.51141130000000001</c:v>
                </c:pt>
                <c:pt idx="970">
                  <c:v>0.514825599999999</c:v>
                </c:pt>
                <c:pt idx="971">
                  <c:v>0.51849409999999896</c:v>
                </c:pt>
                <c:pt idx="972">
                  <c:v>0.52251625000000002</c:v>
                </c:pt>
                <c:pt idx="973">
                  <c:v>0.52374419999999899</c:v>
                </c:pt>
                <c:pt idx="974">
                  <c:v>0.51872384999999899</c:v>
                </c:pt>
                <c:pt idx="975">
                  <c:v>0.50531369999999898</c:v>
                </c:pt>
                <c:pt idx="976">
                  <c:v>0.48506722000000002</c:v>
                </c:pt>
                <c:pt idx="977">
                  <c:v>0.458228469999999</c:v>
                </c:pt>
                <c:pt idx="978">
                  <c:v>0.42174673000000001</c:v>
                </c:pt>
                <c:pt idx="979">
                  <c:v>0.38011276999999899</c:v>
                </c:pt>
                <c:pt idx="980">
                  <c:v>0.33805819999999898</c:v>
                </c:pt>
                <c:pt idx="981">
                  <c:v>0.30152699999999899</c:v>
                </c:pt>
                <c:pt idx="982">
                  <c:v>0.25938344000000002</c:v>
                </c:pt>
                <c:pt idx="983">
                  <c:v>0.21255064000000001</c:v>
                </c:pt>
                <c:pt idx="984">
                  <c:v>0.160106319999999</c:v>
                </c:pt>
                <c:pt idx="985">
                  <c:v>0.10127000999999899</c:v>
                </c:pt>
                <c:pt idx="986">
                  <c:v>4.6778026999999903E-2</c:v>
                </c:pt>
                <c:pt idx="987">
                  <c:v>1.08012549999999E-2</c:v>
                </c:pt>
                <c:pt idx="988">
                  <c:v>2.6305692999999898E-3</c:v>
                </c:pt>
                <c:pt idx="989">
                  <c:v>2.7578427999999901E-2</c:v>
                </c:pt>
                <c:pt idx="990">
                  <c:v>6.1104020000000002E-2</c:v>
                </c:pt>
                <c:pt idx="991">
                  <c:v>6.7787975E-2</c:v>
                </c:pt>
                <c:pt idx="992">
                  <c:v>6.1610676000000003E-2</c:v>
                </c:pt>
                <c:pt idx="993">
                  <c:v>5.45916399999999E-2</c:v>
                </c:pt>
                <c:pt idx="994">
                  <c:v>4.4008064999999902E-2</c:v>
                </c:pt>
                <c:pt idx="995">
                  <c:v>3.1691297999999903E-2</c:v>
                </c:pt>
                <c:pt idx="996">
                  <c:v>2.2675830000000001E-2</c:v>
                </c:pt>
                <c:pt idx="997">
                  <c:v>1.5350607999999899E-2</c:v>
                </c:pt>
                <c:pt idx="998">
                  <c:v>6.3718450000000001E-3</c:v>
                </c:pt>
                <c:pt idx="999">
                  <c:v>-4.322368E-3</c:v>
                </c:pt>
                <c:pt idx="1000">
                  <c:v>-1.39021175E-2</c:v>
                </c:pt>
                <c:pt idx="1001">
                  <c:v>-2.0848522000000001E-2</c:v>
                </c:pt>
                <c:pt idx="1002">
                  <c:v>-2.6350122E-2</c:v>
                </c:pt>
                <c:pt idx="1003">
                  <c:v>-3.13299339999999E-2</c:v>
                </c:pt>
                <c:pt idx="1004">
                  <c:v>-3.6746423999999903E-2</c:v>
                </c:pt>
                <c:pt idx="1005">
                  <c:v>-4.2411549999999902E-2</c:v>
                </c:pt>
                <c:pt idx="1006">
                  <c:v>-4.7274847000000002E-2</c:v>
                </c:pt>
                <c:pt idx="1007">
                  <c:v>-5.0382203999999903E-2</c:v>
                </c:pt>
                <c:pt idx="1008">
                  <c:v>-4.8436604000000001E-2</c:v>
                </c:pt>
                <c:pt idx="1009">
                  <c:v>-4.18376769999999E-2</c:v>
                </c:pt>
                <c:pt idx="1010">
                  <c:v>-3.4603424000000001E-2</c:v>
                </c:pt>
                <c:pt idx="1011">
                  <c:v>-2.5543144E-2</c:v>
                </c:pt>
                <c:pt idx="1012">
                  <c:v>-1.6737416000000001E-2</c:v>
                </c:pt>
                <c:pt idx="1013">
                  <c:v>-8.7492190000000008E-3</c:v>
                </c:pt>
                <c:pt idx="1014">
                  <c:v>1.09634909999999E-3</c:v>
                </c:pt>
                <c:pt idx="1015">
                  <c:v>1.2906571E-2</c:v>
                </c:pt>
                <c:pt idx="1016">
                  <c:v>2.5866468E-2</c:v>
                </c:pt>
                <c:pt idx="1017">
                  <c:v>3.9365057000000002E-2</c:v>
                </c:pt>
                <c:pt idx="1018">
                  <c:v>5.4401814999999902E-2</c:v>
                </c:pt>
                <c:pt idx="1019">
                  <c:v>7.3332876000000005E-2</c:v>
                </c:pt>
                <c:pt idx="1020">
                  <c:v>9.4986940000000006E-2</c:v>
                </c:pt>
                <c:pt idx="1021">
                  <c:v>0.117369845999999</c:v>
                </c:pt>
                <c:pt idx="1022">
                  <c:v>0.13904414000000001</c:v>
                </c:pt>
                <c:pt idx="1023">
                  <c:v>0.162923659999999</c:v>
                </c:pt>
                <c:pt idx="1024">
                  <c:v>0.18669443999999899</c:v>
                </c:pt>
                <c:pt idx="1025">
                  <c:v>0.209969459999999</c:v>
                </c:pt>
                <c:pt idx="1026">
                  <c:v>0.23463455999999899</c:v>
                </c:pt>
                <c:pt idx="1027">
                  <c:v>0.25957926999999897</c:v>
                </c:pt>
                <c:pt idx="1028">
                  <c:v>0.27817908000000002</c:v>
                </c:pt>
                <c:pt idx="1029">
                  <c:v>0.29474070000000002</c:v>
                </c:pt>
                <c:pt idx="1030">
                  <c:v>0.31037356999999899</c:v>
                </c:pt>
                <c:pt idx="1031">
                  <c:v>0.32183576000000003</c:v>
                </c:pt>
                <c:pt idx="1032">
                  <c:v>0.33058401999999898</c:v>
                </c:pt>
                <c:pt idx="1033">
                  <c:v>0.34085791999999898</c:v>
                </c:pt>
                <c:pt idx="1034">
                  <c:v>0.35812982999999898</c:v>
                </c:pt>
                <c:pt idx="1035">
                  <c:v>-0.37941992000000002</c:v>
                </c:pt>
                <c:pt idx="1036">
                  <c:v>-0.40514869999999897</c:v>
                </c:pt>
                <c:pt idx="1037">
                  <c:v>-0.43480774999999899</c:v>
                </c:pt>
                <c:pt idx="1038">
                  <c:v>-0.46167982000000002</c:v>
                </c:pt>
                <c:pt idx="1039">
                  <c:v>-0.48369380000000001</c:v>
                </c:pt>
                <c:pt idx="1040">
                  <c:v>-0.50360959999999899</c:v>
                </c:pt>
                <c:pt idx="1041">
                  <c:v>-0.52006209999999897</c:v>
                </c:pt>
                <c:pt idx="1042">
                  <c:v>-0.53262085000000003</c:v>
                </c:pt>
                <c:pt idx="1043">
                  <c:v>-0.54247164999999897</c:v>
                </c:pt>
                <c:pt idx="1044">
                  <c:v>-0.54901736999999895</c:v>
                </c:pt>
                <c:pt idx="1045">
                  <c:v>-0.55798994999999896</c:v>
                </c:pt>
                <c:pt idx="1046">
                  <c:v>-0.56798744000000001</c:v>
                </c:pt>
                <c:pt idx="1047">
                  <c:v>-0.57467699999999899</c:v>
                </c:pt>
                <c:pt idx="1048">
                  <c:v>-0.57999080000000003</c:v>
                </c:pt>
                <c:pt idx="1049">
                  <c:v>-0.58728860000000005</c:v>
                </c:pt>
                <c:pt idx="1050">
                  <c:v>-0.59364384000000003</c:v>
                </c:pt>
                <c:pt idx="1051">
                  <c:v>-0.59746164000000002</c:v>
                </c:pt>
                <c:pt idx="1052">
                  <c:v>-0.60099930000000001</c:v>
                </c:pt>
                <c:pt idx="1053">
                  <c:v>-0.60383814999999896</c:v>
                </c:pt>
                <c:pt idx="1054">
                  <c:v>-0.60147669999999898</c:v>
                </c:pt>
                <c:pt idx="1055">
                  <c:v>-0.59651949999999898</c:v>
                </c:pt>
                <c:pt idx="1056">
                  <c:v>-0.59487312999999897</c:v>
                </c:pt>
                <c:pt idx="1057">
                  <c:v>-0.59564030000000001</c:v>
                </c:pt>
                <c:pt idx="1058">
                  <c:v>-0.59560573000000006</c:v>
                </c:pt>
                <c:pt idx="1059">
                  <c:v>-0.59384084000000004</c:v>
                </c:pt>
                <c:pt idx="1060">
                  <c:v>-0.58895450000000005</c:v>
                </c:pt>
                <c:pt idx="1061">
                  <c:v>-0.58624390000000004</c:v>
                </c:pt>
                <c:pt idx="1062">
                  <c:v>-0.58557159999999897</c:v>
                </c:pt>
                <c:pt idx="1063">
                  <c:v>-0.58476300000000003</c:v>
                </c:pt>
                <c:pt idx="1064">
                  <c:v>-0.58392770000000005</c:v>
                </c:pt>
                <c:pt idx="1065">
                  <c:v>-0.58288603999999899</c:v>
                </c:pt>
                <c:pt idx="1066">
                  <c:v>-0.58230689999999896</c:v>
                </c:pt>
                <c:pt idx="1067">
                  <c:v>-0.58125572999999897</c:v>
                </c:pt>
                <c:pt idx="1068">
                  <c:v>-0.58055400000000001</c:v>
                </c:pt>
                <c:pt idx="1069">
                  <c:v>-0.58120316000000005</c:v>
                </c:pt>
                <c:pt idx="1070">
                  <c:v>-0.58211184000000005</c:v>
                </c:pt>
                <c:pt idx="1071">
                  <c:v>-0.58283496000000001</c:v>
                </c:pt>
                <c:pt idx="1072">
                  <c:v>-0.58409195999999897</c:v>
                </c:pt>
                <c:pt idx="1073">
                  <c:v>-0.58554249999999897</c:v>
                </c:pt>
                <c:pt idx="1074">
                  <c:v>-0.58612229999999899</c:v>
                </c:pt>
                <c:pt idx="1075">
                  <c:v>-0.58512350000000002</c:v>
                </c:pt>
                <c:pt idx="1076">
                  <c:v>-0.58392876000000005</c:v>
                </c:pt>
                <c:pt idx="1077">
                  <c:v>-0.58320139999999898</c:v>
                </c:pt>
                <c:pt idx="1078">
                  <c:v>-0.58316449999999898</c:v>
                </c:pt>
                <c:pt idx="1079">
                  <c:v>-0.58374923000000001</c:v>
                </c:pt>
                <c:pt idx="1080">
                  <c:v>-0.58413976000000001</c:v>
                </c:pt>
                <c:pt idx="1081">
                  <c:v>-0.58446500000000001</c:v>
                </c:pt>
                <c:pt idx="1082">
                  <c:v>-0.58479150000000002</c:v>
                </c:pt>
                <c:pt idx="1083">
                  <c:v>-0.58469223999999898</c:v>
                </c:pt>
                <c:pt idx="1084">
                  <c:v>-0.58508223000000004</c:v>
                </c:pt>
                <c:pt idx="1085">
                  <c:v>-0.58530899999999897</c:v>
                </c:pt>
                <c:pt idx="1086">
                  <c:v>-0.58503455000000004</c:v>
                </c:pt>
                <c:pt idx="1087">
                  <c:v>-0.58526990000000001</c:v>
                </c:pt>
                <c:pt idx="1088">
                  <c:v>-0.58654916000000001</c:v>
                </c:pt>
                <c:pt idx="1089">
                  <c:v>-0.58813110000000002</c:v>
                </c:pt>
                <c:pt idx="1090">
                  <c:v>-0.58873874000000004</c:v>
                </c:pt>
                <c:pt idx="1091">
                  <c:v>-0.58919482999999895</c:v>
                </c:pt>
                <c:pt idx="1092">
                  <c:v>-0.58921509999999899</c:v>
                </c:pt>
                <c:pt idx="1093">
                  <c:v>-0.58947450000000001</c:v>
                </c:pt>
                <c:pt idx="1094">
                  <c:v>-0.59000180000000002</c:v>
                </c:pt>
                <c:pt idx="1095">
                  <c:v>-0.59035665000000004</c:v>
                </c:pt>
                <c:pt idx="1096">
                  <c:v>-0.59030669999999896</c:v>
                </c:pt>
                <c:pt idx="1097">
                  <c:v>-0.59014803000000005</c:v>
                </c:pt>
                <c:pt idx="1098">
                  <c:v>-0.59073359999999897</c:v>
                </c:pt>
                <c:pt idx="1099">
                  <c:v>-0.59120439999999896</c:v>
                </c:pt>
                <c:pt idx="1100">
                  <c:v>-0.59119474999999899</c:v>
                </c:pt>
                <c:pt idx="1101">
                  <c:v>-0.59134799999999899</c:v>
                </c:pt>
                <c:pt idx="1102">
                  <c:v>-0.59124993999999897</c:v>
                </c:pt>
                <c:pt idx="1103">
                  <c:v>-0.59061026999999899</c:v>
                </c:pt>
                <c:pt idx="1104">
                  <c:v>-0.59085803999999897</c:v>
                </c:pt>
                <c:pt idx="1105">
                  <c:v>-0.59135420000000005</c:v>
                </c:pt>
                <c:pt idx="1106">
                  <c:v>-0.59099380000000001</c:v>
                </c:pt>
                <c:pt idx="1107">
                  <c:v>-0.59095529999999896</c:v>
                </c:pt>
                <c:pt idx="1108">
                  <c:v>-0.59121274999999895</c:v>
                </c:pt>
                <c:pt idx="1109">
                  <c:v>-0.59136630000000001</c:v>
                </c:pt>
                <c:pt idx="1110">
                  <c:v>-0.59141690000000002</c:v>
                </c:pt>
                <c:pt idx="1111">
                  <c:v>-0.59138703000000004</c:v>
                </c:pt>
                <c:pt idx="1112">
                  <c:v>-0.59143955000000004</c:v>
                </c:pt>
                <c:pt idx="1113">
                  <c:v>-0.59133464000000002</c:v>
                </c:pt>
                <c:pt idx="1114">
                  <c:v>-0.59164344999999896</c:v>
                </c:pt>
                <c:pt idx="1115">
                  <c:v>-0.59168500000000002</c:v>
                </c:pt>
                <c:pt idx="1116">
                  <c:v>-0.59100050000000004</c:v>
                </c:pt>
                <c:pt idx="1117">
                  <c:v>-0.59012865999999897</c:v>
                </c:pt>
                <c:pt idx="1118">
                  <c:v>-0.589113949999999</c:v>
                </c:pt>
                <c:pt idx="1119">
                  <c:v>-0.58785575999999895</c:v>
                </c:pt>
                <c:pt idx="1120">
                  <c:v>-0.58483063999999896</c:v>
                </c:pt>
                <c:pt idx="1121">
                  <c:v>-0.58239830000000004</c:v>
                </c:pt>
                <c:pt idx="1122">
                  <c:v>-0.58106433999999896</c:v>
                </c:pt>
                <c:pt idx="1123">
                  <c:v>-0.58022399999999896</c:v>
                </c:pt>
                <c:pt idx="1124">
                  <c:v>-0.58023137000000002</c:v>
                </c:pt>
                <c:pt idx="1125">
                  <c:v>-0.58031250000000001</c:v>
                </c:pt>
                <c:pt idx="1126">
                  <c:v>-0.580047599999999</c:v>
                </c:pt>
                <c:pt idx="1127">
                  <c:v>-0.57967089999999899</c:v>
                </c:pt>
                <c:pt idx="1128">
                  <c:v>-0.57945849999999899</c:v>
                </c:pt>
                <c:pt idx="1129">
                  <c:v>-0.57924410000000004</c:v>
                </c:pt>
                <c:pt idx="1130">
                  <c:v>-0.57882606999999897</c:v>
                </c:pt>
                <c:pt idx="1131">
                  <c:v>-0.57862139999999895</c:v>
                </c:pt>
                <c:pt idx="1132">
                  <c:v>-0.57897010000000004</c:v>
                </c:pt>
                <c:pt idx="1133">
                  <c:v>-0.57986515999999899</c:v>
                </c:pt>
                <c:pt idx="1134">
                  <c:v>-0.58026610000000001</c:v>
                </c:pt>
                <c:pt idx="1135">
                  <c:v>-0.58050084000000002</c:v>
                </c:pt>
                <c:pt idx="1136">
                  <c:v>-0.5810343</c:v>
                </c:pt>
                <c:pt idx="1137">
                  <c:v>-0.58164720000000003</c:v>
                </c:pt>
                <c:pt idx="1138">
                  <c:v>-0.582725939999999</c:v>
                </c:pt>
                <c:pt idx="1139">
                  <c:v>-0.5834454</c:v>
                </c:pt>
                <c:pt idx="1140">
                  <c:v>-0.58376795000000004</c:v>
                </c:pt>
                <c:pt idx="1141">
                  <c:v>-0.58461569999999896</c:v>
                </c:pt>
                <c:pt idx="1142">
                  <c:v>-0.58447070000000001</c:v>
                </c:pt>
                <c:pt idx="1143">
                  <c:v>-0.58469130000000002</c:v>
                </c:pt>
                <c:pt idx="1144">
                  <c:v>-0.58477829999999897</c:v>
                </c:pt>
                <c:pt idx="1145">
                  <c:v>-0.58515846999999899</c:v>
                </c:pt>
                <c:pt idx="1146">
                  <c:v>-0.58566695000000002</c:v>
                </c:pt>
                <c:pt idx="1147">
                  <c:v>-0.58636487000000004</c:v>
                </c:pt>
                <c:pt idx="1148">
                  <c:v>-0.58672740000000001</c:v>
                </c:pt>
                <c:pt idx="1149">
                  <c:v>-0.58641094000000005</c:v>
                </c:pt>
                <c:pt idx="1150">
                  <c:v>-0.58604330000000004</c:v>
                </c:pt>
                <c:pt idx="1151">
                  <c:v>-0.58591590000000005</c:v>
                </c:pt>
                <c:pt idx="1152">
                  <c:v>-0.5856133</c:v>
                </c:pt>
                <c:pt idx="1153">
                  <c:v>-0.58491296000000004</c:v>
                </c:pt>
                <c:pt idx="1154">
                  <c:v>-0.58426699999999898</c:v>
                </c:pt>
                <c:pt idx="1155">
                  <c:v>-0.58407980000000004</c:v>
                </c:pt>
                <c:pt idx="1156">
                  <c:v>-0.58375440000000001</c:v>
                </c:pt>
                <c:pt idx="1157">
                  <c:v>-0.58349709999999899</c:v>
                </c:pt>
                <c:pt idx="1158">
                  <c:v>-0.5834165</c:v>
                </c:pt>
                <c:pt idx="1159">
                  <c:v>-0.58316250000000003</c:v>
                </c:pt>
                <c:pt idx="1160">
                  <c:v>-0.58243330000000004</c:v>
                </c:pt>
                <c:pt idx="1161">
                  <c:v>-0.58176499999999898</c:v>
                </c:pt>
                <c:pt idx="1162">
                  <c:v>-0.58227620000000002</c:v>
                </c:pt>
                <c:pt idx="1163">
                  <c:v>-0.58337559999999899</c:v>
                </c:pt>
                <c:pt idx="1164">
                  <c:v>-0.58440829999999899</c:v>
                </c:pt>
                <c:pt idx="1165">
                  <c:v>-0.58479667000000002</c:v>
                </c:pt>
                <c:pt idx="1166">
                  <c:v>-0.58489036999999899</c:v>
                </c:pt>
                <c:pt idx="1167">
                  <c:v>-0.58501696999999897</c:v>
                </c:pt>
                <c:pt idx="1168">
                  <c:v>-0.58544320000000005</c:v>
                </c:pt>
                <c:pt idx="1169">
                  <c:v>-0.58584700000000001</c:v>
                </c:pt>
                <c:pt idx="1170">
                  <c:v>-0.58632415999999898</c:v>
                </c:pt>
                <c:pt idx="1171">
                  <c:v>-0.58524436000000002</c:v>
                </c:pt>
                <c:pt idx="1172">
                  <c:v>-0.58506906000000003</c:v>
                </c:pt>
                <c:pt idx="1173">
                  <c:v>-0.58618974999999895</c:v>
                </c:pt>
                <c:pt idx="1174">
                  <c:v>-0.58722470000000004</c:v>
                </c:pt>
                <c:pt idx="1175">
                  <c:v>-0.58793419999999896</c:v>
                </c:pt>
                <c:pt idx="1176">
                  <c:v>-0.58868825000000002</c:v>
                </c:pt>
                <c:pt idx="1177">
                  <c:v>-0.59019379999999899</c:v>
                </c:pt>
                <c:pt idx="1178">
                  <c:v>-0.59219049999999895</c:v>
                </c:pt>
                <c:pt idx="1179">
                  <c:v>-0.59288823999999896</c:v>
                </c:pt>
                <c:pt idx="1180">
                  <c:v>-0.59206104000000004</c:v>
                </c:pt>
                <c:pt idx="1181">
                  <c:v>-0.59166163000000005</c:v>
                </c:pt>
                <c:pt idx="1182">
                  <c:v>-0.59201294000000004</c:v>
                </c:pt>
                <c:pt idx="1183">
                  <c:v>-0.59174066999999897</c:v>
                </c:pt>
                <c:pt idx="1184">
                  <c:v>-0.59150075999999896</c:v>
                </c:pt>
                <c:pt idx="1185">
                  <c:v>-0.59145639999999899</c:v>
                </c:pt>
                <c:pt idx="1186">
                  <c:v>-0.5913119</c:v>
                </c:pt>
                <c:pt idx="1187">
                  <c:v>-0.59121316999999896</c:v>
                </c:pt>
                <c:pt idx="1188">
                  <c:v>-0.59111429999999898</c:v>
                </c:pt>
                <c:pt idx="1189">
                  <c:v>-0.59075993000000004</c:v>
                </c:pt>
                <c:pt idx="1190">
                  <c:v>-0.59018479999999895</c:v>
                </c:pt>
                <c:pt idx="1191">
                  <c:v>-0.58974919999999897</c:v>
                </c:pt>
                <c:pt idx="1192">
                  <c:v>-0.58918630000000005</c:v>
                </c:pt>
                <c:pt idx="1193">
                  <c:v>-0.58818305000000004</c:v>
                </c:pt>
                <c:pt idx="1194">
                  <c:v>-0.58759916000000001</c:v>
                </c:pt>
                <c:pt idx="1195">
                  <c:v>-0.58756149999999896</c:v>
                </c:pt>
                <c:pt idx="1196">
                  <c:v>-0.58712416999999895</c:v>
                </c:pt>
                <c:pt idx="1197">
                  <c:v>-0.58675235999999897</c:v>
                </c:pt>
                <c:pt idx="1198">
                  <c:v>-0.58646330000000002</c:v>
                </c:pt>
                <c:pt idx="1199">
                  <c:v>-0.58596139999999897</c:v>
                </c:pt>
                <c:pt idx="1200">
                  <c:v>-0.58536255000000004</c:v>
                </c:pt>
                <c:pt idx="1201">
                  <c:v>-0.58475124999999895</c:v>
                </c:pt>
                <c:pt idx="1202">
                  <c:v>-0.58405180000000001</c:v>
                </c:pt>
                <c:pt idx="1203">
                  <c:v>-0.58356297000000001</c:v>
                </c:pt>
                <c:pt idx="1204">
                  <c:v>-0.58304440000000002</c:v>
                </c:pt>
                <c:pt idx="1205">
                  <c:v>-0.58282095</c:v>
                </c:pt>
                <c:pt idx="1206">
                  <c:v>-0.58304330000000004</c:v>
                </c:pt>
                <c:pt idx="1207">
                  <c:v>-0.58304929999999899</c:v>
                </c:pt>
                <c:pt idx="1208">
                  <c:v>-0.58292233999999898</c:v>
                </c:pt>
                <c:pt idx="1209">
                  <c:v>-0.582645999999999</c:v>
                </c:pt>
                <c:pt idx="1210">
                  <c:v>-0.58254779999999895</c:v>
                </c:pt>
                <c:pt idx="1211">
                  <c:v>-0.58288770000000001</c:v>
                </c:pt>
                <c:pt idx="1212">
                  <c:v>-0.58337974999999898</c:v>
                </c:pt>
                <c:pt idx="1213">
                  <c:v>-0.58382135999999896</c:v>
                </c:pt>
                <c:pt idx="1214">
                  <c:v>-0.58439050000000003</c:v>
                </c:pt>
                <c:pt idx="1215">
                  <c:v>-0.58460385000000004</c:v>
                </c:pt>
                <c:pt idx="1216">
                  <c:v>-0.58506460000000005</c:v>
                </c:pt>
                <c:pt idx="1217">
                  <c:v>-0.58556220000000003</c:v>
                </c:pt>
                <c:pt idx="1218">
                  <c:v>-0.58586729999999898</c:v>
                </c:pt>
                <c:pt idx="1219">
                  <c:v>-0.586015759999999</c:v>
                </c:pt>
                <c:pt idx="1220">
                  <c:v>-0.58627163999999898</c:v>
                </c:pt>
                <c:pt idx="1221">
                  <c:v>-0.58658354999999895</c:v>
                </c:pt>
                <c:pt idx="1222">
                  <c:v>-0.58659810000000001</c:v>
                </c:pt>
                <c:pt idx="1223">
                  <c:v>-0.58643820000000002</c:v>
                </c:pt>
                <c:pt idx="1224">
                  <c:v>-0.5863758</c:v>
                </c:pt>
                <c:pt idx="1225">
                  <c:v>-0.58635013999999896</c:v>
                </c:pt>
                <c:pt idx="1226">
                  <c:v>-0.58647990000000005</c:v>
                </c:pt>
                <c:pt idx="1227">
                  <c:v>-0.58638290000000004</c:v>
                </c:pt>
                <c:pt idx="1228">
                  <c:v>-0.58654799999999896</c:v>
                </c:pt>
                <c:pt idx="1229">
                  <c:v>-0.58688163999999898</c:v>
                </c:pt>
                <c:pt idx="1230">
                  <c:v>-0.586711599999999</c:v>
                </c:pt>
                <c:pt idx="1231">
                  <c:v>-0.58675443999999899</c:v>
                </c:pt>
                <c:pt idx="1232">
                  <c:v>-0.58688145999999897</c:v>
                </c:pt>
                <c:pt idx="1233">
                  <c:v>-0.58713340000000003</c:v>
                </c:pt>
                <c:pt idx="1234">
                  <c:v>-0.58725590000000005</c:v>
                </c:pt>
                <c:pt idx="1235">
                  <c:v>-0.58730349999999898</c:v>
                </c:pt>
                <c:pt idx="1236">
                  <c:v>-0.58751920000000002</c:v>
                </c:pt>
                <c:pt idx="1237">
                  <c:v>-0.58771799999999896</c:v>
                </c:pt>
                <c:pt idx="1238">
                  <c:v>-0.58779479999999895</c:v>
                </c:pt>
                <c:pt idx="1239">
                  <c:v>-0.58781689999999898</c:v>
                </c:pt>
                <c:pt idx="1240">
                  <c:v>-0.58805512999999898</c:v>
                </c:pt>
                <c:pt idx="1241">
                  <c:v>-0.58811367000000003</c:v>
                </c:pt>
                <c:pt idx="1242">
                  <c:v>-0.58808183999999897</c:v>
                </c:pt>
                <c:pt idx="1243">
                  <c:v>-0.588004999999999</c:v>
                </c:pt>
                <c:pt idx="1244">
                  <c:v>-0.58810680000000004</c:v>
                </c:pt>
                <c:pt idx="1245">
                  <c:v>-0.58822110000000005</c:v>
                </c:pt>
                <c:pt idx="1246">
                  <c:v>-0.58803749999999899</c:v>
                </c:pt>
                <c:pt idx="1247">
                  <c:v>-0.5878506</c:v>
                </c:pt>
                <c:pt idx="1248">
                  <c:v>-0.58795850000000005</c:v>
                </c:pt>
                <c:pt idx="1249">
                  <c:v>-0.58805390000000002</c:v>
                </c:pt>
                <c:pt idx="1250">
                  <c:v>-0.58804780000000001</c:v>
                </c:pt>
                <c:pt idx="1251">
                  <c:v>-0.58817430000000004</c:v>
                </c:pt>
                <c:pt idx="1252">
                  <c:v>-0.58809929999999899</c:v>
                </c:pt>
                <c:pt idx="1253">
                  <c:v>-0.58807014999999896</c:v>
                </c:pt>
                <c:pt idx="1254">
                  <c:v>-0.58813099999999896</c:v>
                </c:pt>
                <c:pt idx="1255">
                  <c:v>-0.58807509999999896</c:v>
                </c:pt>
                <c:pt idx="1256">
                  <c:v>-0.58796530000000002</c:v>
                </c:pt>
                <c:pt idx="1257">
                  <c:v>-0.58801734000000005</c:v>
                </c:pt>
                <c:pt idx="1258">
                  <c:v>-0.58827119999999899</c:v>
                </c:pt>
                <c:pt idx="1259">
                  <c:v>-0.58834856999999896</c:v>
                </c:pt>
                <c:pt idx="1260">
                  <c:v>-0.588275199999999</c:v>
                </c:pt>
                <c:pt idx="1261">
                  <c:v>-0.58846045000000002</c:v>
                </c:pt>
                <c:pt idx="1262">
                  <c:v>-0.58866669999999899</c:v>
                </c:pt>
                <c:pt idx="1263">
                  <c:v>-0.588566699999999</c:v>
                </c:pt>
                <c:pt idx="1264">
                  <c:v>-0.58851295999999897</c:v>
                </c:pt>
                <c:pt idx="1265">
                  <c:v>-0.58850944000000005</c:v>
                </c:pt>
                <c:pt idx="1266">
                  <c:v>-0.58855665000000001</c:v>
                </c:pt>
                <c:pt idx="1267">
                  <c:v>-0.58853829999999896</c:v>
                </c:pt>
                <c:pt idx="1268">
                  <c:v>-0.58881640000000002</c:v>
                </c:pt>
                <c:pt idx="1269">
                  <c:v>-0.58902019999999899</c:v>
                </c:pt>
                <c:pt idx="1270">
                  <c:v>-0.58909610000000001</c:v>
                </c:pt>
                <c:pt idx="1271">
                  <c:v>-0.58913415999999896</c:v>
                </c:pt>
                <c:pt idx="1272">
                  <c:v>-0.58941454000000004</c:v>
                </c:pt>
                <c:pt idx="1273">
                  <c:v>-0.58941560000000004</c:v>
                </c:pt>
                <c:pt idx="1274">
                  <c:v>-0.58993039999999897</c:v>
                </c:pt>
                <c:pt idx="1275">
                  <c:v>-0.58999025999999899</c:v>
                </c:pt>
                <c:pt idx="1276">
                  <c:v>-0.58993660000000003</c:v>
                </c:pt>
                <c:pt idx="1277">
                  <c:v>-0.59014725999999895</c:v>
                </c:pt>
                <c:pt idx="1278">
                  <c:v>-0.59031515999999895</c:v>
                </c:pt>
                <c:pt idx="1279">
                  <c:v>-0.59029542999999896</c:v>
                </c:pt>
                <c:pt idx="1280">
                  <c:v>-0.59030247000000002</c:v>
                </c:pt>
                <c:pt idx="1281">
                  <c:v>-0.59046949999999898</c:v>
                </c:pt>
                <c:pt idx="1282">
                  <c:v>-0.59078615999999895</c:v>
                </c:pt>
                <c:pt idx="1283">
                  <c:v>-0.59079104999999899</c:v>
                </c:pt>
                <c:pt idx="1284">
                  <c:v>-0.59061149999999896</c:v>
                </c:pt>
                <c:pt idx="1285">
                  <c:v>-0.59061085999999896</c:v>
                </c:pt>
                <c:pt idx="1286">
                  <c:v>-0.59058725999999895</c:v>
                </c:pt>
                <c:pt idx="1287">
                  <c:v>-0.5905146</c:v>
                </c:pt>
                <c:pt idx="1288">
                  <c:v>-0.59055120000000005</c:v>
                </c:pt>
                <c:pt idx="1289">
                  <c:v>-0.59068089999999895</c:v>
                </c:pt>
                <c:pt idx="1290">
                  <c:v>-0.59084099999999895</c:v>
                </c:pt>
                <c:pt idx="1291">
                  <c:v>-0.59056260000000005</c:v>
                </c:pt>
                <c:pt idx="1292">
                  <c:v>-0.59004533000000003</c:v>
                </c:pt>
                <c:pt idx="1293">
                  <c:v>-0.58952830000000001</c:v>
                </c:pt>
                <c:pt idx="1294">
                  <c:v>-0.58929960000000003</c:v>
                </c:pt>
                <c:pt idx="1295">
                  <c:v>-0.58900589999999897</c:v>
                </c:pt>
                <c:pt idx="1296">
                  <c:v>-0.58856909999999896</c:v>
                </c:pt>
                <c:pt idx="1297">
                  <c:v>-0.58849320000000005</c:v>
                </c:pt>
                <c:pt idx="1298">
                  <c:v>-0.58858670000000002</c:v>
                </c:pt>
                <c:pt idx="1299">
                  <c:v>-0.58872939999999896</c:v>
                </c:pt>
                <c:pt idx="1300">
                  <c:v>-0.58853184999999897</c:v>
                </c:pt>
                <c:pt idx="1301">
                  <c:v>-0.58819615999999897</c:v>
                </c:pt>
                <c:pt idx="1302">
                  <c:v>-0.58837119999999898</c:v>
                </c:pt>
                <c:pt idx="1303">
                  <c:v>-0.58892935999999896</c:v>
                </c:pt>
                <c:pt idx="1304">
                  <c:v>-0.58909774000000004</c:v>
                </c:pt>
                <c:pt idx="1305">
                  <c:v>-0.58904374000000004</c:v>
                </c:pt>
                <c:pt idx="1306">
                  <c:v>-0.58937010000000001</c:v>
                </c:pt>
                <c:pt idx="1307">
                  <c:v>-0.58974736999999899</c:v>
                </c:pt>
                <c:pt idx="1308">
                  <c:v>-0.59003066999999898</c:v>
                </c:pt>
                <c:pt idx="1309">
                  <c:v>-0.59080319999999897</c:v>
                </c:pt>
                <c:pt idx="1310">
                  <c:v>-0.59221279999999898</c:v>
                </c:pt>
                <c:pt idx="1311">
                  <c:v>-0.59237309999999899</c:v>
                </c:pt>
                <c:pt idx="1312">
                  <c:v>-0.59190905000000005</c:v>
                </c:pt>
                <c:pt idx="1313">
                  <c:v>-0.59163860000000001</c:v>
                </c:pt>
                <c:pt idx="1314">
                  <c:v>-0.59185350000000003</c:v>
                </c:pt>
                <c:pt idx="1315">
                  <c:v>-0.5921729</c:v>
                </c:pt>
                <c:pt idx="1316">
                  <c:v>-0.59257749999999898</c:v>
                </c:pt>
                <c:pt idx="1317">
                  <c:v>-0.59308517000000005</c:v>
                </c:pt>
                <c:pt idx="1318">
                  <c:v>-0.5932153</c:v>
                </c:pt>
                <c:pt idx="1319">
                  <c:v>-0.59307310000000002</c:v>
                </c:pt>
                <c:pt idx="1320">
                  <c:v>-0.59293574000000004</c:v>
                </c:pt>
                <c:pt idx="1321">
                  <c:v>-0.59286689999999898</c:v>
                </c:pt>
                <c:pt idx="1322">
                  <c:v>-0.59293335999999897</c:v>
                </c:pt>
                <c:pt idx="1323">
                  <c:v>-0.59260769999999896</c:v>
                </c:pt>
                <c:pt idx="1324">
                  <c:v>-0.59229076000000003</c:v>
                </c:pt>
                <c:pt idx="1325">
                  <c:v>-0.59246549999999898</c:v>
                </c:pt>
                <c:pt idx="1326">
                  <c:v>-0.59227110000000005</c:v>
                </c:pt>
                <c:pt idx="1327">
                  <c:v>-0.59226893999999897</c:v>
                </c:pt>
                <c:pt idx="1328">
                  <c:v>-0.59194606999999899</c:v>
                </c:pt>
                <c:pt idx="1329">
                  <c:v>-0.59213185000000002</c:v>
                </c:pt>
                <c:pt idx="1330">
                  <c:v>-0.59217799999999898</c:v>
                </c:pt>
                <c:pt idx="1331">
                  <c:v>-0.59223866000000003</c:v>
                </c:pt>
                <c:pt idx="1332">
                  <c:v>-0.59251370000000003</c:v>
                </c:pt>
                <c:pt idx="1333">
                  <c:v>-0.59286660000000002</c:v>
                </c:pt>
                <c:pt idx="1334">
                  <c:v>-0.59245440000000005</c:v>
                </c:pt>
                <c:pt idx="1335">
                  <c:v>-0.59196024999999897</c:v>
                </c:pt>
                <c:pt idx="1336">
                  <c:v>-0.59178704000000004</c:v>
                </c:pt>
                <c:pt idx="1337">
                  <c:v>-0.59161050000000004</c:v>
                </c:pt>
                <c:pt idx="1338">
                  <c:v>-0.59108114</c:v>
                </c:pt>
                <c:pt idx="1339">
                  <c:v>-0.59071200000000001</c:v>
                </c:pt>
                <c:pt idx="1340">
                  <c:v>-0.59041310000000002</c:v>
                </c:pt>
                <c:pt idx="1341">
                  <c:v>-0.59060650000000003</c:v>
                </c:pt>
                <c:pt idx="1342">
                  <c:v>-0.590819399999999</c:v>
                </c:pt>
                <c:pt idx="1343">
                  <c:v>-0.59081435000000004</c:v>
                </c:pt>
                <c:pt idx="1344">
                  <c:v>-0.59044015000000005</c:v>
                </c:pt>
                <c:pt idx="1345">
                  <c:v>-0.59079753999999896</c:v>
                </c:pt>
                <c:pt idx="1346">
                  <c:v>-0.5907599</c:v>
                </c:pt>
                <c:pt idx="1347">
                  <c:v>-0.59063405000000002</c:v>
                </c:pt>
                <c:pt idx="1348">
                  <c:v>-0.59037614000000005</c:v>
                </c:pt>
                <c:pt idx="1349">
                  <c:v>-0.58963715999999899</c:v>
                </c:pt>
                <c:pt idx="1350">
                  <c:v>-0.58988240000000003</c:v>
                </c:pt>
                <c:pt idx="1351">
                  <c:v>-0.58980630000000001</c:v>
                </c:pt>
                <c:pt idx="1352">
                  <c:v>-0.58975949999999899</c:v>
                </c:pt>
                <c:pt idx="1353">
                  <c:v>-0.58996289999999896</c:v>
                </c:pt>
                <c:pt idx="1354">
                  <c:v>-0.58995600000000004</c:v>
                </c:pt>
                <c:pt idx="1355">
                  <c:v>-0.58946465999999897</c:v>
                </c:pt>
                <c:pt idx="1356">
                  <c:v>-0.58941805000000003</c:v>
                </c:pt>
                <c:pt idx="1357">
                  <c:v>-0.58988090000000004</c:v>
                </c:pt>
                <c:pt idx="1358">
                  <c:v>-0.58992469999999897</c:v>
                </c:pt>
                <c:pt idx="1359">
                  <c:v>-0.59017629999999899</c:v>
                </c:pt>
                <c:pt idx="1360">
                  <c:v>-0.59065889999999899</c:v>
                </c:pt>
                <c:pt idx="1361">
                  <c:v>-0.59073540000000002</c:v>
                </c:pt>
                <c:pt idx="1362">
                  <c:v>-0.59034260000000005</c:v>
                </c:pt>
                <c:pt idx="1363">
                  <c:v>-0.58976989999999896</c:v>
                </c:pt>
                <c:pt idx="1364">
                  <c:v>-0.58976835000000005</c:v>
                </c:pt>
                <c:pt idx="1365">
                  <c:v>-0.59000889999999895</c:v>
                </c:pt>
                <c:pt idx="1366">
                  <c:v>-0.59041149999999898</c:v>
                </c:pt>
                <c:pt idx="1367">
                  <c:v>-0.59084959999999898</c:v>
                </c:pt>
                <c:pt idx="1368">
                  <c:v>-0.59073644999999897</c:v>
                </c:pt>
                <c:pt idx="1369">
                  <c:v>-0.59085005999999896</c:v>
                </c:pt>
                <c:pt idx="1370">
                  <c:v>-0.59044830000000004</c:v>
                </c:pt>
                <c:pt idx="1371">
                  <c:v>-0.58988790000000002</c:v>
                </c:pt>
                <c:pt idx="1372">
                  <c:v>-0.589728059999999</c:v>
                </c:pt>
                <c:pt idx="1373">
                  <c:v>-0.590004269999999</c:v>
                </c:pt>
                <c:pt idx="1374">
                  <c:v>-0.58989530000000001</c:v>
                </c:pt>
                <c:pt idx="1375">
                  <c:v>-0.58994186000000004</c:v>
                </c:pt>
                <c:pt idx="1376">
                  <c:v>-0.58998689999999898</c:v>
                </c:pt>
                <c:pt idx="1377">
                  <c:v>-0.59027724999999898</c:v>
                </c:pt>
                <c:pt idx="1378">
                  <c:v>-0.59086159999999899</c:v>
                </c:pt>
                <c:pt idx="1379">
                  <c:v>-0.59124019999999899</c:v>
                </c:pt>
                <c:pt idx="1380">
                  <c:v>-0.59149859999999899</c:v>
                </c:pt>
                <c:pt idx="1381">
                  <c:v>-0.59193720000000005</c:v>
                </c:pt>
                <c:pt idx="1382">
                  <c:v>-0.59217054000000002</c:v>
                </c:pt>
                <c:pt idx="1383">
                  <c:v>-0.59222543000000005</c:v>
                </c:pt>
                <c:pt idx="1384">
                  <c:v>-0.59242636000000004</c:v>
                </c:pt>
                <c:pt idx="1385">
                  <c:v>-0.59234439999999899</c:v>
                </c:pt>
                <c:pt idx="1386">
                  <c:v>-0.59184194000000001</c:v>
                </c:pt>
                <c:pt idx="1387">
                  <c:v>-0.59179055999999897</c:v>
                </c:pt>
                <c:pt idx="1388">
                  <c:v>-0.59190105999999898</c:v>
                </c:pt>
                <c:pt idx="1389">
                  <c:v>-0.59194683999999897</c:v>
                </c:pt>
                <c:pt idx="1390">
                  <c:v>-0.59206300000000001</c:v>
                </c:pt>
                <c:pt idx="1391">
                  <c:v>-0.59236359999999899</c:v>
                </c:pt>
                <c:pt idx="1392">
                  <c:v>-0.59255789999999897</c:v>
                </c:pt>
                <c:pt idx="1393">
                  <c:v>-0.59315549999999895</c:v>
                </c:pt>
                <c:pt idx="1394">
                  <c:v>-0.59382749999999895</c:v>
                </c:pt>
                <c:pt idx="1395">
                  <c:v>-0.59449960000000002</c:v>
                </c:pt>
                <c:pt idx="1396">
                  <c:v>-0.594862</c:v>
                </c:pt>
                <c:pt idx="1397">
                  <c:v>-0.59526502999999897</c:v>
                </c:pt>
                <c:pt idx="1398">
                  <c:v>-0.59570670000000003</c:v>
                </c:pt>
                <c:pt idx="1399">
                  <c:v>-0.5959122</c:v>
                </c:pt>
                <c:pt idx="1400">
                  <c:v>-0.59614056000000004</c:v>
                </c:pt>
                <c:pt idx="1401">
                  <c:v>-0.59629339999999897</c:v>
                </c:pt>
                <c:pt idx="1402">
                  <c:v>-0.59638374999999899</c:v>
                </c:pt>
                <c:pt idx="1403">
                  <c:v>-0.59649306999999896</c:v>
                </c:pt>
                <c:pt idx="1404">
                  <c:v>-0.59675926000000001</c:v>
                </c:pt>
                <c:pt idx="1405">
                  <c:v>-0.59683640000000004</c:v>
                </c:pt>
                <c:pt idx="1406">
                  <c:v>-0.59716619999999898</c:v>
                </c:pt>
                <c:pt idx="1407">
                  <c:v>-0.59759320000000005</c:v>
                </c:pt>
                <c:pt idx="1408">
                  <c:v>-0.59800759999999897</c:v>
                </c:pt>
                <c:pt idx="1409">
                  <c:v>-0.59823375999999895</c:v>
                </c:pt>
                <c:pt idx="1410">
                  <c:v>-0.59856969999999898</c:v>
                </c:pt>
                <c:pt idx="1411">
                  <c:v>-0.59860469999999899</c:v>
                </c:pt>
                <c:pt idx="1412">
                  <c:v>-0.59861529999999896</c:v>
                </c:pt>
                <c:pt idx="1413">
                  <c:v>-0.598488569999999</c:v>
                </c:pt>
                <c:pt idx="1414">
                  <c:v>-0.59828406999999895</c:v>
                </c:pt>
                <c:pt idx="1415">
                  <c:v>-0.59810764000000005</c:v>
                </c:pt>
                <c:pt idx="1416">
                  <c:v>-0.59831524000000003</c:v>
                </c:pt>
                <c:pt idx="1417">
                  <c:v>-0.59831935000000003</c:v>
                </c:pt>
                <c:pt idx="1418">
                  <c:v>-0.59857976000000002</c:v>
                </c:pt>
                <c:pt idx="1419">
                  <c:v>-0.59891444000000005</c:v>
                </c:pt>
                <c:pt idx="1420">
                  <c:v>-0.59929220000000005</c:v>
                </c:pt>
                <c:pt idx="1421">
                  <c:v>-0.59951290000000002</c:v>
                </c:pt>
                <c:pt idx="1422">
                  <c:v>-0.59975160000000005</c:v>
                </c:pt>
                <c:pt idx="1423">
                  <c:v>-0.59977250000000004</c:v>
                </c:pt>
                <c:pt idx="1424">
                  <c:v>-0.59981490000000004</c:v>
                </c:pt>
                <c:pt idx="1425">
                  <c:v>-0.59975462999999896</c:v>
                </c:pt>
                <c:pt idx="1426">
                  <c:v>-0.59977519999999895</c:v>
                </c:pt>
                <c:pt idx="1427">
                  <c:v>-0.59994219999999898</c:v>
                </c:pt>
                <c:pt idx="1428">
                  <c:v>-0.5999641</c:v>
                </c:pt>
                <c:pt idx="1429">
                  <c:v>-0.60000175</c:v>
                </c:pt>
                <c:pt idx="1430">
                  <c:v>-0.60017399999999899</c:v>
                </c:pt>
                <c:pt idx="1431">
                  <c:v>-0.60062680000000002</c:v>
                </c:pt>
                <c:pt idx="1432">
                  <c:v>-0.60069340000000004</c:v>
                </c:pt>
                <c:pt idx="1433">
                  <c:v>-0.60086550000000005</c:v>
                </c:pt>
                <c:pt idx="1434">
                  <c:v>-0.60078450000000005</c:v>
                </c:pt>
                <c:pt idx="1435">
                  <c:v>-0.60087210000000002</c:v>
                </c:pt>
                <c:pt idx="1436">
                  <c:v>-0.60050979999999898</c:v>
                </c:pt>
                <c:pt idx="1437">
                  <c:v>-0.600085599999999</c:v>
                </c:pt>
                <c:pt idx="1438">
                  <c:v>-0.59974850000000002</c:v>
                </c:pt>
                <c:pt idx="1439">
                  <c:v>-0.59934204999999896</c:v>
                </c:pt>
                <c:pt idx="1440">
                  <c:v>-0.59919155000000002</c:v>
                </c:pt>
                <c:pt idx="1441">
                  <c:v>-0.59936809999999896</c:v>
                </c:pt>
                <c:pt idx="1442">
                  <c:v>-0.59921354000000004</c:v>
                </c:pt>
                <c:pt idx="1443">
                  <c:v>-0.59909310000000005</c:v>
                </c:pt>
                <c:pt idx="1444">
                  <c:v>-0.59951379999999899</c:v>
                </c:pt>
                <c:pt idx="1445">
                  <c:v>-0.60025320000000004</c:v>
                </c:pt>
                <c:pt idx="1446">
                  <c:v>-0.60095560000000003</c:v>
                </c:pt>
                <c:pt idx="1447">
                  <c:v>-0.60184950000000004</c:v>
                </c:pt>
                <c:pt idx="1448">
                  <c:v>-0.60259646</c:v>
                </c:pt>
                <c:pt idx="1449">
                  <c:v>-0.60297953999999898</c:v>
                </c:pt>
                <c:pt idx="1450">
                  <c:v>-0.60355747000000004</c:v>
                </c:pt>
                <c:pt idx="1451">
                  <c:v>-0.60291059999999896</c:v>
                </c:pt>
                <c:pt idx="1452">
                  <c:v>-0.604513999999999</c:v>
                </c:pt>
                <c:pt idx="1453">
                  <c:v>-0.60446244000000005</c:v>
                </c:pt>
                <c:pt idx="1454">
                  <c:v>-0.60439706000000004</c:v>
                </c:pt>
                <c:pt idx="1455">
                  <c:v>-0.60505359999999897</c:v>
                </c:pt>
                <c:pt idx="1456">
                  <c:v>-0.60575294000000002</c:v>
                </c:pt>
                <c:pt idx="1457">
                  <c:v>-0.606434899999999</c:v>
                </c:pt>
                <c:pt idx="1458">
                  <c:v>-0.60656094999999899</c:v>
                </c:pt>
                <c:pt idx="1459">
                  <c:v>-0.606247069999999</c:v>
                </c:pt>
                <c:pt idx="1460">
                  <c:v>-0.60609199999999896</c:v>
                </c:pt>
                <c:pt idx="1461">
                  <c:v>-0.60581874999999896</c:v>
                </c:pt>
                <c:pt idx="1462">
                  <c:v>-0.60571600000000003</c:v>
                </c:pt>
                <c:pt idx="1463">
                  <c:v>-0.60590005000000002</c:v>
                </c:pt>
                <c:pt idx="1464">
                  <c:v>-0.60584163999999896</c:v>
                </c:pt>
                <c:pt idx="1465">
                  <c:v>-0.60553836999999899</c:v>
                </c:pt>
                <c:pt idx="1466">
                  <c:v>-0.60523879999999897</c:v>
                </c:pt>
                <c:pt idx="1467">
                  <c:v>-0.60502100000000003</c:v>
                </c:pt>
                <c:pt idx="1468">
                  <c:v>-0.60460639999999899</c:v>
                </c:pt>
                <c:pt idx="1469">
                  <c:v>-0.60444313000000005</c:v>
                </c:pt>
                <c:pt idx="1470">
                  <c:v>-0.60430220000000001</c:v>
                </c:pt>
                <c:pt idx="1471">
                  <c:v>-0.60404500000000005</c:v>
                </c:pt>
                <c:pt idx="1472">
                  <c:v>-0.60410799999999898</c:v>
                </c:pt>
                <c:pt idx="1473">
                  <c:v>-0.60391813999999899</c:v>
                </c:pt>
                <c:pt idx="1474">
                  <c:v>-0.60344845000000003</c:v>
                </c:pt>
                <c:pt idx="1475">
                  <c:v>-0.60277360000000002</c:v>
                </c:pt>
                <c:pt idx="1476">
                  <c:v>-0.60225432999999895</c:v>
                </c:pt>
                <c:pt idx="1477">
                  <c:v>-0.60188264000000002</c:v>
                </c:pt>
                <c:pt idx="1478">
                  <c:v>-0.60148555000000004</c:v>
                </c:pt>
                <c:pt idx="1479">
                  <c:v>-0.60112447000000002</c:v>
                </c:pt>
                <c:pt idx="1480">
                  <c:v>-0.60071456000000001</c:v>
                </c:pt>
                <c:pt idx="1481">
                  <c:v>-0.59994084000000003</c:v>
                </c:pt>
                <c:pt idx="1482">
                  <c:v>-0.59988940000000002</c:v>
                </c:pt>
                <c:pt idx="1483">
                  <c:v>-0.60012025000000002</c:v>
                </c:pt>
                <c:pt idx="1484">
                  <c:v>-0.60042225999999899</c:v>
                </c:pt>
                <c:pt idx="1485">
                  <c:v>-0.60076189999999896</c:v>
                </c:pt>
                <c:pt idx="1486">
                  <c:v>-0.60059059999999898</c:v>
                </c:pt>
                <c:pt idx="1487">
                  <c:v>-0.60082822999999896</c:v>
                </c:pt>
                <c:pt idx="1488">
                  <c:v>-0.60164446000000005</c:v>
                </c:pt>
                <c:pt idx="1489">
                  <c:v>-0.60160360000000002</c:v>
                </c:pt>
                <c:pt idx="1490">
                  <c:v>-0.60125399999999896</c:v>
                </c:pt>
                <c:pt idx="1491">
                  <c:v>-0.59986556000000002</c:v>
                </c:pt>
                <c:pt idx="1492">
                  <c:v>-0.59766680000000005</c:v>
                </c:pt>
                <c:pt idx="1493">
                  <c:v>-0.59649549999999896</c:v>
                </c:pt>
                <c:pt idx="1494">
                  <c:v>-0.59555919999999896</c:v>
                </c:pt>
                <c:pt idx="1495">
                  <c:v>-0.59312929999999897</c:v>
                </c:pt>
                <c:pt idx="1496">
                  <c:v>-0.58904939999999895</c:v>
                </c:pt>
                <c:pt idx="1497">
                  <c:v>-0.58521000000000001</c:v>
                </c:pt>
                <c:pt idx="1498">
                  <c:v>-0.58358980000000005</c:v>
                </c:pt>
                <c:pt idx="1499">
                  <c:v>-0.58388289999999898</c:v>
                </c:pt>
                <c:pt idx="1500">
                  <c:v>-0.58416014999999899</c:v>
                </c:pt>
                <c:pt idx="1501">
                  <c:v>-0.586098969999999</c:v>
                </c:pt>
                <c:pt idx="1502">
                  <c:v>-0.58559039999999896</c:v>
                </c:pt>
                <c:pt idx="1503">
                  <c:v>-0.58571099999999898</c:v>
                </c:pt>
                <c:pt idx="1504">
                  <c:v>-0.5849377</c:v>
                </c:pt>
                <c:pt idx="1505">
                  <c:v>-0.58080845999999897</c:v>
                </c:pt>
                <c:pt idx="1506">
                  <c:v>-0.582747459999999</c:v>
                </c:pt>
                <c:pt idx="1507">
                  <c:v>-0.58692109999999897</c:v>
                </c:pt>
                <c:pt idx="1508">
                  <c:v>-0.58956940000000002</c:v>
                </c:pt>
                <c:pt idx="1509">
                  <c:v>-0.59104179999999895</c:v>
                </c:pt>
                <c:pt idx="1510">
                  <c:v>-0.59416179999999896</c:v>
                </c:pt>
                <c:pt idx="1511">
                  <c:v>-0.60008289999999898</c:v>
                </c:pt>
                <c:pt idx="1512">
                  <c:v>-0.60619290000000003</c:v>
                </c:pt>
                <c:pt idx="1513">
                  <c:v>-0.60622144</c:v>
                </c:pt>
                <c:pt idx="1514">
                  <c:v>-0.60640890000000003</c:v>
                </c:pt>
                <c:pt idx="1515">
                  <c:v>-0.60633649999999895</c:v>
                </c:pt>
                <c:pt idx="1516">
                  <c:v>-0.60535059999999896</c:v>
                </c:pt>
                <c:pt idx="1517">
                  <c:v>-0.60414975999999898</c:v>
                </c:pt>
                <c:pt idx="1518">
                  <c:v>-0.60379344000000001</c:v>
                </c:pt>
                <c:pt idx="1519">
                  <c:v>-0.60360354000000005</c:v>
                </c:pt>
                <c:pt idx="1520">
                  <c:v>-0.603683999999999</c:v>
                </c:pt>
                <c:pt idx="1521">
                  <c:v>-0.60484976000000001</c:v>
                </c:pt>
                <c:pt idx="1522">
                  <c:v>-0.60590359999999899</c:v>
                </c:pt>
                <c:pt idx="1523">
                  <c:v>-0.60717790000000005</c:v>
                </c:pt>
                <c:pt idx="1524">
                  <c:v>-0.60903096000000001</c:v>
                </c:pt>
                <c:pt idx="1525">
                  <c:v>-0.61100334000000001</c:v>
                </c:pt>
                <c:pt idx="1526">
                  <c:v>-0.61285769999999895</c:v>
                </c:pt>
                <c:pt idx="1527">
                  <c:v>-0.61582110000000001</c:v>
                </c:pt>
                <c:pt idx="1528">
                  <c:v>-0.61966675999999898</c:v>
                </c:pt>
                <c:pt idx="1529">
                  <c:v>-0.62276860000000001</c:v>
                </c:pt>
                <c:pt idx="1530">
                  <c:v>-0.62515080000000001</c:v>
                </c:pt>
                <c:pt idx="1531">
                  <c:v>-0.62659640000000005</c:v>
                </c:pt>
                <c:pt idx="1532">
                  <c:v>-0.62564399999999898</c:v>
                </c:pt>
                <c:pt idx="1533">
                  <c:v>-0.62443227000000001</c:v>
                </c:pt>
                <c:pt idx="1534">
                  <c:v>-0.62235545999999897</c:v>
                </c:pt>
                <c:pt idx="1535">
                  <c:v>-0.62126300000000001</c:v>
                </c:pt>
                <c:pt idx="1536">
                  <c:v>-0.619168099999999</c:v>
                </c:pt>
                <c:pt idx="1537">
                  <c:v>-0.61669799999999897</c:v>
                </c:pt>
                <c:pt idx="1538">
                  <c:v>-0.61679300000000004</c:v>
                </c:pt>
                <c:pt idx="1539">
                  <c:v>-0.61496830000000002</c:v>
                </c:pt>
                <c:pt idx="1540">
                  <c:v>-0.61349730000000002</c:v>
                </c:pt>
                <c:pt idx="1541">
                  <c:v>-0.60862373999999897</c:v>
                </c:pt>
                <c:pt idx="1542">
                  <c:v>-0.59937423000000001</c:v>
                </c:pt>
                <c:pt idx="1543">
                  <c:v>-0.58237945999999896</c:v>
                </c:pt>
                <c:pt idx="1544">
                  <c:v>-0.54467374000000002</c:v>
                </c:pt>
                <c:pt idx="1545">
                  <c:v>-0.50873153999999898</c:v>
                </c:pt>
                <c:pt idx="1546">
                  <c:v>-0.49554239999999899</c:v>
                </c:pt>
                <c:pt idx="1547">
                  <c:v>-0.496412459999999</c:v>
                </c:pt>
                <c:pt idx="1548">
                  <c:v>-0.495671899999999</c:v>
                </c:pt>
                <c:pt idx="1549">
                  <c:v>-0.49282239999999899</c:v>
                </c:pt>
                <c:pt idx="1550">
                  <c:v>-0.4884521</c:v>
                </c:pt>
                <c:pt idx="1551">
                  <c:v>-0.48416480000000001</c:v>
                </c:pt>
                <c:pt idx="1552">
                  <c:v>-0.48309322999999899</c:v>
                </c:pt>
                <c:pt idx="1553">
                  <c:v>-0.48548582000000001</c:v>
                </c:pt>
                <c:pt idx="1554">
                  <c:v>-0.48892495000000002</c:v>
                </c:pt>
                <c:pt idx="1555">
                  <c:v>-0.49234600000000001</c:v>
                </c:pt>
                <c:pt idx="1556">
                  <c:v>-0.49662711999999898</c:v>
                </c:pt>
                <c:pt idx="1557">
                  <c:v>-0.50034285000000001</c:v>
                </c:pt>
                <c:pt idx="1558">
                  <c:v>-0.50303686000000003</c:v>
                </c:pt>
                <c:pt idx="1559">
                  <c:v>-0.50631106000000003</c:v>
                </c:pt>
                <c:pt idx="1560">
                  <c:v>-0.51050925000000003</c:v>
                </c:pt>
                <c:pt idx="1561">
                  <c:v>-0.51477010000000001</c:v>
                </c:pt>
                <c:pt idx="1562">
                  <c:v>-0.51742284999999899</c:v>
                </c:pt>
                <c:pt idx="1563">
                  <c:v>-0.51797026000000002</c:v>
                </c:pt>
                <c:pt idx="1564">
                  <c:v>-0.51803259999999896</c:v>
                </c:pt>
                <c:pt idx="1565">
                  <c:v>-0.52017369999999896</c:v>
                </c:pt>
                <c:pt idx="1566">
                  <c:v>-0.52520230000000001</c:v>
                </c:pt>
                <c:pt idx="1567">
                  <c:v>-0.53274195999999896</c:v>
                </c:pt>
                <c:pt idx="1568">
                  <c:v>-0.54143744999999899</c:v>
                </c:pt>
                <c:pt idx="1569">
                  <c:v>-0.55033920000000003</c:v>
                </c:pt>
                <c:pt idx="1570">
                  <c:v>-0.5591102</c:v>
                </c:pt>
                <c:pt idx="1571">
                  <c:v>-0.567794259999999</c:v>
                </c:pt>
                <c:pt idx="1572">
                  <c:v>-0.57726319999999898</c:v>
                </c:pt>
                <c:pt idx="1573">
                  <c:v>-0.58775200000000005</c:v>
                </c:pt>
                <c:pt idx="1574">
                  <c:v>-0.59813830000000001</c:v>
                </c:pt>
                <c:pt idx="1575">
                  <c:v>-0.60684883999999895</c:v>
                </c:pt>
                <c:pt idx="1576">
                  <c:v>-0.61577152999999896</c:v>
                </c:pt>
                <c:pt idx="1577">
                  <c:v>-0.62390106999999895</c:v>
                </c:pt>
                <c:pt idx="1578">
                  <c:v>-0.6240291</c:v>
                </c:pt>
                <c:pt idx="1579">
                  <c:v>-0.63294905000000001</c:v>
                </c:pt>
                <c:pt idx="1580">
                  <c:v>-0.653829199999999</c:v>
                </c:pt>
                <c:pt idx="1581">
                  <c:v>-0.63825416999999895</c:v>
                </c:pt>
                <c:pt idx="1582">
                  <c:v>-0.63312559999999896</c:v>
                </c:pt>
                <c:pt idx="1583">
                  <c:v>-0.62914455000000002</c:v>
                </c:pt>
                <c:pt idx="1584">
                  <c:v>-0.62114610000000003</c:v>
                </c:pt>
                <c:pt idx="1585">
                  <c:v>-0.60021899999999895</c:v>
                </c:pt>
                <c:pt idx="1586">
                  <c:v>-0.58409599999999895</c:v>
                </c:pt>
                <c:pt idx="1587">
                  <c:v>-0.56678039999999896</c:v>
                </c:pt>
                <c:pt idx="1588">
                  <c:v>-0.55069389999999896</c:v>
                </c:pt>
                <c:pt idx="1589">
                  <c:v>-0.54370945999999898</c:v>
                </c:pt>
                <c:pt idx="1590">
                  <c:v>-0.54100669999999895</c:v>
                </c:pt>
                <c:pt idx="1591">
                  <c:v>-0.54783915999999899</c:v>
                </c:pt>
                <c:pt idx="1592">
                  <c:v>-0.56827830000000001</c:v>
                </c:pt>
                <c:pt idx="1593">
                  <c:v>-0.587060899999999</c:v>
                </c:pt>
                <c:pt idx="1594">
                  <c:v>-0.60227750000000002</c:v>
                </c:pt>
                <c:pt idx="1595">
                  <c:v>-0.61283195000000001</c:v>
                </c:pt>
                <c:pt idx="1596">
                  <c:v>-0.61881079999999899</c:v>
                </c:pt>
                <c:pt idx="1597">
                  <c:v>-0.62151646999999899</c:v>
                </c:pt>
                <c:pt idx="1598">
                  <c:v>-0.62251350000000005</c:v>
                </c:pt>
                <c:pt idx="1599">
                  <c:v>-0.62737167000000005</c:v>
                </c:pt>
                <c:pt idx="1600">
                  <c:v>-0.63042849999999895</c:v>
                </c:pt>
                <c:pt idx="1601">
                  <c:v>-0.62709594000000002</c:v>
                </c:pt>
                <c:pt idx="1602">
                  <c:v>-0.60479360000000004</c:v>
                </c:pt>
                <c:pt idx="1603">
                  <c:v>-0.51981807000000002</c:v>
                </c:pt>
                <c:pt idx="1604">
                  <c:v>-0.42823493000000001</c:v>
                </c:pt>
                <c:pt idx="1605">
                  <c:v>-0.414864029999999</c:v>
                </c:pt>
                <c:pt idx="1606">
                  <c:v>-0.4629452</c:v>
                </c:pt>
                <c:pt idx="1607">
                  <c:v>-0.5050462</c:v>
                </c:pt>
                <c:pt idx="1608">
                  <c:v>-0.51467746000000003</c:v>
                </c:pt>
                <c:pt idx="1609">
                  <c:v>-0.50189760000000005</c:v>
                </c:pt>
                <c:pt idx="1610">
                  <c:v>-0.487157549999999</c:v>
                </c:pt>
                <c:pt idx="1611">
                  <c:v>-0.48217391999999898</c:v>
                </c:pt>
                <c:pt idx="1612">
                  <c:v>-0.48534351999999897</c:v>
                </c:pt>
                <c:pt idx="1613">
                  <c:v>-0.49035742999999898</c:v>
                </c:pt>
                <c:pt idx="1614">
                  <c:v>-0.49389886999999899</c:v>
                </c:pt>
                <c:pt idx="1615">
                  <c:v>-0.49625158000000003</c:v>
                </c:pt>
                <c:pt idx="1616">
                  <c:v>-0.499370069999999</c:v>
                </c:pt>
                <c:pt idx="1617">
                  <c:v>-0.50620109999999896</c:v>
                </c:pt>
                <c:pt idx="1618">
                  <c:v>-0.51857730000000002</c:v>
                </c:pt>
                <c:pt idx="1619">
                  <c:v>-0.53224903000000001</c:v>
                </c:pt>
                <c:pt idx="1620">
                  <c:v>-0.54290879999999897</c:v>
                </c:pt>
                <c:pt idx="1621">
                  <c:v>-0.55308044000000001</c:v>
                </c:pt>
                <c:pt idx="1622">
                  <c:v>-0.56780540000000002</c:v>
                </c:pt>
                <c:pt idx="1623">
                  <c:v>-0.58649784000000005</c:v>
                </c:pt>
                <c:pt idx="1624">
                  <c:v>-0.60401269999999896</c:v>
                </c:pt>
                <c:pt idx="1625">
                  <c:v>-0.61431842999999897</c:v>
                </c:pt>
                <c:pt idx="1626">
                  <c:v>-0.61686105000000002</c:v>
                </c:pt>
                <c:pt idx="1627">
                  <c:v>-0.61835949999999895</c:v>
                </c:pt>
                <c:pt idx="1628">
                  <c:v>-0.61937089999999895</c:v>
                </c:pt>
                <c:pt idx="1629">
                  <c:v>-0.6163286</c:v>
                </c:pt>
                <c:pt idx="1630">
                  <c:v>-0.60572314000000005</c:v>
                </c:pt>
                <c:pt idx="1631">
                  <c:v>-0.59209179999999895</c:v>
                </c:pt>
                <c:pt idx="1632">
                  <c:v>-0.58743155000000002</c:v>
                </c:pt>
                <c:pt idx="1633">
                  <c:v>-0.58706385000000005</c:v>
                </c:pt>
                <c:pt idx="1634">
                  <c:v>-0.58635040000000005</c:v>
                </c:pt>
                <c:pt idx="1635">
                  <c:v>-0.58569884000000005</c:v>
                </c:pt>
                <c:pt idx="1636">
                  <c:v>-0.58470169999999899</c:v>
                </c:pt>
                <c:pt idx="1637">
                  <c:v>-0.58341949999999898</c:v>
                </c:pt>
                <c:pt idx="1638">
                  <c:v>-0.58126425999999898</c:v>
                </c:pt>
                <c:pt idx="1639">
                  <c:v>-0.579692399999999</c:v>
                </c:pt>
                <c:pt idx="1640">
                  <c:v>-0.57813460000000005</c:v>
                </c:pt>
                <c:pt idx="1641">
                  <c:v>-0.57733405000000004</c:v>
                </c:pt>
                <c:pt idx="1642">
                  <c:v>-0.57795730000000001</c:v>
                </c:pt>
                <c:pt idx="1643">
                  <c:v>-0.57790830000000004</c:v>
                </c:pt>
                <c:pt idx="1644">
                  <c:v>-0.57736980000000004</c:v>
                </c:pt>
                <c:pt idx="1645">
                  <c:v>-0.57683180000000001</c:v>
                </c:pt>
                <c:pt idx="1646">
                  <c:v>-0.57603157000000005</c:v>
                </c:pt>
                <c:pt idx="1647">
                  <c:v>-0.57578879999999899</c:v>
                </c:pt>
                <c:pt idx="1648">
                  <c:v>-0.57692354999999895</c:v>
                </c:pt>
                <c:pt idx="1649">
                  <c:v>-0.57877190000000001</c:v>
                </c:pt>
                <c:pt idx="1650">
                  <c:v>-0.58289409999999897</c:v>
                </c:pt>
                <c:pt idx="1651">
                  <c:v>-0.59047335000000001</c:v>
                </c:pt>
                <c:pt idx="1652">
                  <c:v>-0.59883434000000002</c:v>
                </c:pt>
                <c:pt idx="1653">
                  <c:v>-0.59819542999999897</c:v>
                </c:pt>
                <c:pt idx="1654">
                  <c:v>-0.59504104000000002</c:v>
                </c:pt>
                <c:pt idx="1655">
                  <c:v>-0.59273434000000003</c:v>
                </c:pt>
                <c:pt idx="1656">
                  <c:v>-0.58821420000000002</c:v>
                </c:pt>
                <c:pt idx="1657">
                  <c:v>-0.58856945999999899</c:v>
                </c:pt>
                <c:pt idx="1658">
                  <c:v>-0.59686154000000002</c:v>
                </c:pt>
                <c:pt idx="1659">
                  <c:v>-0.60658730000000005</c:v>
                </c:pt>
                <c:pt idx="1660">
                  <c:v>-0.61741789999999896</c:v>
                </c:pt>
                <c:pt idx="1661">
                  <c:v>-0.626641749999999</c:v>
                </c:pt>
                <c:pt idx="1662">
                  <c:v>-0.62539226000000003</c:v>
                </c:pt>
                <c:pt idx="1663">
                  <c:v>-0.63264774999999895</c:v>
                </c:pt>
                <c:pt idx="1664">
                  <c:v>-0.62404543000000001</c:v>
                </c:pt>
                <c:pt idx="1665">
                  <c:v>-0.61005293999999899</c:v>
                </c:pt>
                <c:pt idx="1666">
                  <c:v>-0.596718999999999</c:v>
                </c:pt>
                <c:pt idx="1667">
                  <c:v>-0.57373070000000004</c:v>
                </c:pt>
                <c:pt idx="1668">
                  <c:v>-0.56410910000000003</c:v>
                </c:pt>
                <c:pt idx="1669">
                  <c:v>-0.56467646000000005</c:v>
                </c:pt>
                <c:pt idx="1670">
                  <c:v>-0.57252080000000005</c:v>
                </c:pt>
                <c:pt idx="1671">
                  <c:v>-0.58442545000000001</c:v>
                </c:pt>
                <c:pt idx="1672">
                  <c:v>-0.59805319999999895</c:v>
                </c:pt>
                <c:pt idx="1673">
                  <c:v>-0.60976319999999895</c:v>
                </c:pt>
                <c:pt idx="1674">
                  <c:v>-0.61821835999999897</c:v>
                </c:pt>
                <c:pt idx="1675">
                  <c:v>-0.62346170000000001</c:v>
                </c:pt>
                <c:pt idx="1676">
                  <c:v>-0.62038773000000003</c:v>
                </c:pt>
                <c:pt idx="1677">
                  <c:v>-0.62019500000000005</c:v>
                </c:pt>
                <c:pt idx="1678">
                  <c:v>-0.62044339999999898</c:v>
                </c:pt>
                <c:pt idx="1679">
                  <c:v>-0.61456036999999897</c:v>
                </c:pt>
                <c:pt idx="1680">
                  <c:v>-0.49130550000000001</c:v>
                </c:pt>
                <c:pt idx="1681">
                  <c:v>-0.50201720000000005</c:v>
                </c:pt>
                <c:pt idx="1682">
                  <c:v>-0.50780254999999896</c:v>
                </c:pt>
                <c:pt idx="1683">
                  <c:v>-0.50440174000000004</c:v>
                </c:pt>
                <c:pt idx="1684">
                  <c:v>-0.49675216999999899</c:v>
                </c:pt>
                <c:pt idx="1685">
                  <c:v>-0.49299344</c:v>
                </c:pt>
                <c:pt idx="1686">
                  <c:v>-0.49579358000000001</c:v>
                </c:pt>
                <c:pt idx="1687">
                  <c:v>-0.50148320000000002</c:v>
                </c:pt>
                <c:pt idx="1688">
                  <c:v>-0.50427129999999898</c:v>
                </c:pt>
                <c:pt idx="1689">
                  <c:v>-0.50420790000000004</c:v>
                </c:pt>
                <c:pt idx="1690">
                  <c:v>-0.50393270000000001</c:v>
                </c:pt>
                <c:pt idx="1691">
                  <c:v>-0.50459080000000001</c:v>
                </c:pt>
                <c:pt idx="1692">
                  <c:v>-0.50508713999999899</c:v>
                </c:pt>
                <c:pt idx="1693">
                  <c:v>-0.50514764000000001</c:v>
                </c:pt>
                <c:pt idx="1694">
                  <c:v>-0.50529175999999898</c:v>
                </c:pt>
                <c:pt idx="1695">
                  <c:v>-0.50596019999999897</c:v>
                </c:pt>
                <c:pt idx="1696">
                  <c:v>-0.50733309999999898</c:v>
                </c:pt>
                <c:pt idx="1697">
                  <c:v>-0.50833212999999899</c:v>
                </c:pt>
                <c:pt idx="1698">
                  <c:v>-0.50907729999999896</c:v>
                </c:pt>
                <c:pt idx="1699">
                  <c:v>-0.51007705999999897</c:v>
                </c:pt>
                <c:pt idx="1700">
                  <c:v>-0.51121019999999895</c:v>
                </c:pt>
                <c:pt idx="1701">
                  <c:v>-0.51205619999999896</c:v>
                </c:pt>
                <c:pt idx="1702">
                  <c:v>-0.51267092999999897</c:v>
                </c:pt>
                <c:pt idx="1703">
                  <c:v>-0.51324177000000004</c:v>
                </c:pt>
                <c:pt idx="1704">
                  <c:v>-0.51378614</c:v>
                </c:pt>
                <c:pt idx="1705">
                  <c:v>-0.51463040000000004</c:v>
                </c:pt>
                <c:pt idx="1706">
                  <c:v>-0.51664549999999898</c:v>
                </c:pt>
                <c:pt idx="1707">
                  <c:v>-0.51817749999999896</c:v>
                </c:pt>
                <c:pt idx="1708">
                  <c:v>-0.519191559999999</c:v>
                </c:pt>
                <c:pt idx="1709">
                  <c:v>-0.52009590000000006</c:v>
                </c:pt>
                <c:pt idx="1710">
                  <c:v>-0.5201732</c:v>
                </c:pt>
                <c:pt idx="1711">
                  <c:v>-0.52020436999999897</c:v>
                </c:pt>
                <c:pt idx="1712">
                  <c:v>-0.52161497000000001</c:v>
                </c:pt>
                <c:pt idx="1713">
                  <c:v>-0.52303690000000003</c:v>
                </c:pt>
                <c:pt idx="1714">
                  <c:v>-0.52383584000000005</c:v>
                </c:pt>
                <c:pt idx="1715">
                  <c:v>-0.52397079999999896</c:v>
                </c:pt>
                <c:pt idx="1716">
                  <c:v>-0.52377814</c:v>
                </c:pt>
                <c:pt idx="1717">
                  <c:v>-0.52369474999999899</c:v>
                </c:pt>
                <c:pt idx="1718">
                  <c:v>-0.52443740000000005</c:v>
                </c:pt>
                <c:pt idx="1719">
                  <c:v>-0.52735460000000001</c:v>
                </c:pt>
                <c:pt idx="1720">
                  <c:v>-0.53335893000000001</c:v>
                </c:pt>
                <c:pt idx="1721">
                  <c:v>-0.54131169999999895</c:v>
                </c:pt>
                <c:pt idx="1722">
                  <c:v>-0.5499387</c:v>
                </c:pt>
                <c:pt idx="1723">
                  <c:v>-0.55796736000000002</c:v>
                </c:pt>
                <c:pt idx="1724">
                  <c:v>-0.56511789999999895</c:v>
                </c:pt>
                <c:pt idx="1725">
                  <c:v>-0.57165049999999895</c:v>
                </c:pt>
                <c:pt idx="1726">
                  <c:v>-0.57632229999999895</c:v>
                </c:pt>
                <c:pt idx="1727">
                  <c:v>-0.57838166000000002</c:v>
                </c:pt>
                <c:pt idx="1728">
                  <c:v>-0.58012940000000002</c:v>
                </c:pt>
                <c:pt idx="1729">
                  <c:v>-0.58216809999999897</c:v>
                </c:pt>
                <c:pt idx="1730">
                  <c:v>-0.58458226999999896</c:v>
                </c:pt>
                <c:pt idx="1731">
                  <c:v>-0.58653396000000002</c:v>
                </c:pt>
                <c:pt idx="1732">
                  <c:v>-0.58723749999999897</c:v>
                </c:pt>
                <c:pt idx="1733">
                  <c:v>-0.5866711</c:v>
                </c:pt>
                <c:pt idx="1734">
                  <c:v>-0.58647640000000001</c:v>
                </c:pt>
                <c:pt idx="1735">
                  <c:v>-0.58629644000000003</c:v>
                </c:pt>
                <c:pt idx="1736">
                  <c:v>-0.58659950000000005</c:v>
                </c:pt>
                <c:pt idx="1737">
                  <c:v>-0.58640133999999899</c:v>
                </c:pt>
                <c:pt idx="1738">
                  <c:v>-0.58606493000000004</c:v>
                </c:pt>
                <c:pt idx="1739">
                  <c:v>-0.58600189999999897</c:v>
                </c:pt>
                <c:pt idx="1740">
                  <c:v>-0.58518802999999897</c:v>
                </c:pt>
                <c:pt idx="1741">
                  <c:v>-0.58433944000000004</c:v>
                </c:pt>
                <c:pt idx="1742">
                  <c:v>-0.58347446000000003</c:v>
                </c:pt>
                <c:pt idx="1743">
                  <c:v>-0.58206279999999899</c:v>
                </c:pt>
                <c:pt idx="1744">
                  <c:v>-0.58076804999999898</c:v>
                </c:pt>
                <c:pt idx="1745">
                  <c:v>-0.57974239999999899</c:v>
                </c:pt>
                <c:pt idx="1746">
                  <c:v>-0.57826010000000005</c:v>
                </c:pt>
                <c:pt idx="1747">
                  <c:v>-0.57766086000000005</c:v>
                </c:pt>
                <c:pt idx="1748">
                  <c:v>-0.57803165999999895</c:v>
                </c:pt>
                <c:pt idx="1749">
                  <c:v>-0.577281829999999</c:v>
                </c:pt>
                <c:pt idx="1750">
                  <c:v>-0.57577029999999896</c:v>
                </c:pt>
                <c:pt idx="1751">
                  <c:v>-0.574671299999999</c:v>
                </c:pt>
                <c:pt idx="1752">
                  <c:v>-0.57377469999999897</c:v>
                </c:pt>
                <c:pt idx="1753">
                  <c:v>-0.57362305999999896</c:v>
                </c:pt>
                <c:pt idx="1754">
                  <c:v>-0.57449435999999898</c:v>
                </c:pt>
                <c:pt idx="1755">
                  <c:v>-0.57514019999999899</c:v>
                </c:pt>
                <c:pt idx="1756">
                  <c:v>-0.57561589999999896</c:v>
                </c:pt>
                <c:pt idx="1757">
                  <c:v>-0.57652749999999897</c:v>
                </c:pt>
                <c:pt idx="1758">
                  <c:v>-0.57716429999999896</c:v>
                </c:pt>
                <c:pt idx="1759">
                  <c:v>-0.57849910000000004</c:v>
                </c:pt>
                <c:pt idx="1760">
                  <c:v>-0.57986959999999899</c:v>
                </c:pt>
                <c:pt idx="1761">
                  <c:v>-0.58055650000000003</c:v>
                </c:pt>
                <c:pt idx="1762">
                  <c:v>-0.57984429999999898</c:v>
                </c:pt>
                <c:pt idx="1763">
                  <c:v>-0.57898395999999896</c:v>
                </c:pt>
                <c:pt idx="1764">
                  <c:v>-0.57921590000000001</c:v>
                </c:pt>
                <c:pt idx="1765">
                  <c:v>-0.57885500000000001</c:v>
                </c:pt>
                <c:pt idx="1766">
                  <c:v>-0.57851540000000001</c:v>
                </c:pt>
                <c:pt idx="1767">
                  <c:v>-0.57935596</c:v>
                </c:pt>
                <c:pt idx="1768">
                  <c:v>-0.58008265000000003</c:v>
                </c:pt>
                <c:pt idx="1769">
                  <c:v>-0.57782319999999898</c:v>
                </c:pt>
                <c:pt idx="1770">
                  <c:v>-0.57645804</c:v>
                </c:pt>
                <c:pt idx="1771">
                  <c:v>-0.57627605999999898</c:v>
                </c:pt>
                <c:pt idx="1772">
                  <c:v>-0.57545363999999899</c:v>
                </c:pt>
                <c:pt idx="1773">
                  <c:v>-0.57456689999999899</c:v>
                </c:pt>
                <c:pt idx="1774">
                  <c:v>-0.57451034000000001</c:v>
                </c:pt>
                <c:pt idx="1775">
                  <c:v>-0.57305974000000004</c:v>
                </c:pt>
                <c:pt idx="1776">
                  <c:v>-0.57111316999999895</c:v>
                </c:pt>
                <c:pt idx="1777">
                  <c:v>-0.56953529999999897</c:v>
                </c:pt>
                <c:pt idx="1778">
                  <c:v>-0.56849369999999899</c:v>
                </c:pt>
                <c:pt idx="1779">
                  <c:v>-0.56780547000000003</c:v>
                </c:pt>
                <c:pt idx="1780">
                  <c:v>-0.56736889999999895</c:v>
                </c:pt>
                <c:pt idx="1781">
                  <c:v>-0.56720793000000003</c:v>
                </c:pt>
                <c:pt idx="1782">
                  <c:v>-0.56689199999999895</c:v>
                </c:pt>
                <c:pt idx="1783">
                  <c:v>-0.56658450000000005</c:v>
                </c:pt>
                <c:pt idx="1784">
                  <c:v>-0.56644136</c:v>
                </c:pt>
                <c:pt idx="1785">
                  <c:v>-0.56740729999999895</c:v>
                </c:pt>
                <c:pt idx="1786">
                  <c:v>-0.56783939999999899</c:v>
                </c:pt>
                <c:pt idx="1787">
                  <c:v>-0.56806619999999897</c:v>
                </c:pt>
                <c:pt idx="1788">
                  <c:v>-0.56840769999999896</c:v>
                </c:pt>
                <c:pt idx="1789">
                  <c:v>-0.56824759999999896</c:v>
                </c:pt>
                <c:pt idx="1790">
                  <c:v>-0.56776689999999896</c:v>
                </c:pt>
                <c:pt idx="1791">
                  <c:v>-0.567739839999999</c:v>
                </c:pt>
                <c:pt idx="1792">
                  <c:v>-0.56747632999999897</c:v>
                </c:pt>
                <c:pt idx="1793">
                  <c:v>-0.56686926000000004</c:v>
                </c:pt>
                <c:pt idx="1794">
                  <c:v>-0.56656443999999895</c:v>
                </c:pt>
                <c:pt idx="1795">
                  <c:v>-0.56656260000000003</c:v>
                </c:pt>
                <c:pt idx="1796">
                  <c:v>-0.56631039999999899</c:v>
                </c:pt>
                <c:pt idx="1797">
                  <c:v>-0.56600492999999896</c:v>
                </c:pt>
                <c:pt idx="1798">
                  <c:v>-0.566152199999999</c:v>
                </c:pt>
                <c:pt idx="1799">
                  <c:v>-0.56675160000000002</c:v>
                </c:pt>
                <c:pt idx="1800">
                  <c:v>-0.56681789999999899</c:v>
                </c:pt>
                <c:pt idx="1801">
                  <c:v>-0.56672639999999896</c:v>
                </c:pt>
                <c:pt idx="1802">
                  <c:v>-0.56648487000000003</c:v>
                </c:pt>
                <c:pt idx="1803">
                  <c:v>-0.56603539999999897</c:v>
                </c:pt>
                <c:pt idx="1804">
                  <c:v>-0.56508970000000003</c:v>
                </c:pt>
                <c:pt idx="1805">
                  <c:v>-0.56408650000000005</c:v>
                </c:pt>
                <c:pt idx="1806">
                  <c:v>-0.56346726000000003</c:v>
                </c:pt>
                <c:pt idx="1807">
                  <c:v>-0.56300116</c:v>
                </c:pt>
                <c:pt idx="1808">
                  <c:v>-0.56133250000000001</c:v>
                </c:pt>
                <c:pt idx="1809">
                  <c:v>-0.55978256000000004</c:v>
                </c:pt>
                <c:pt idx="1810">
                  <c:v>-0.55904259999999895</c:v>
                </c:pt>
                <c:pt idx="1811">
                  <c:v>-0.55880134999999898</c:v>
                </c:pt>
                <c:pt idx="1812">
                  <c:v>-0.55952793000000001</c:v>
                </c:pt>
                <c:pt idx="1813">
                  <c:v>-0.56064060000000004</c:v>
                </c:pt>
                <c:pt idx="1814">
                  <c:v>-0.56044159999999899</c:v>
                </c:pt>
                <c:pt idx="1815">
                  <c:v>-0.5599307</c:v>
                </c:pt>
                <c:pt idx="1816">
                  <c:v>-0.55912983000000005</c:v>
                </c:pt>
                <c:pt idx="1817">
                  <c:v>-0.55832289999999896</c:v>
                </c:pt>
                <c:pt idx="1818">
                  <c:v>-0.55804989999999899</c:v>
                </c:pt>
                <c:pt idx="1819">
                  <c:v>-0.557847599999999</c:v>
                </c:pt>
                <c:pt idx="1820">
                  <c:v>-0.55804180000000003</c:v>
                </c:pt>
                <c:pt idx="1821">
                  <c:v>-0.55849855999999898</c:v>
                </c:pt>
                <c:pt idx="1822">
                  <c:v>-0.55873759999999895</c:v>
                </c:pt>
                <c:pt idx="1823">
                  <c:v>-0.55899049999999895</c:v>
                </c:pt>
                <c:pt idx="1824">
                  <c:v>-0.55870010000000003</c:v>
                </c:pt>
                <c:pt idx="1825">
                  <c:v>-0.55716984999999897</c:v>
                </c:pt>
                <c:pt idx="1826">
                  <c:v>-0.55558549999999896</c:v>
                </c:pt>
                <c:pt idx="1827">
                  <c:v>-0.55462739999999899</c:v>
                </c:pt>
                <c:pt idx="1828">
                  <c:v>-0.554449999999999</c:v>
                </c:pt>
                <c:pt idx="1829">
                  <c:v>-0.55432314000000005</c:v>
                </c:pt>
                <c:pt idx="1830">
                  <c:v>-0.55409810000000004</c:v>
                </c:pt>
                <c:pt idx="1831">
                  <c:v>-0.55362270000000002</c:v>
                </c:pt>
                <c:pt idx="1832">
                  <c:v>-0.55298435999999895</c:v>
                </c:pt>
                <c:pt idx="1833">
                  <c:v>-0.55274325999999896</c:v>
                </c:pt>
                <c:pt idx="1834">
                  <c:v>-0.55265410000000004</c:v>
                </c:pt>
                <c:pt idx="1835">
                  <c:v>-0.55311847000000003</c:v>
                </c:pt>
                <c:pt idx="1836">
                  <c:v>-0.55361426000000002</c:v>
                </c:pt>
                <c:pt idx="1837">
                  <c:v>-0.55270770000000002</c:v>
                </c:pt>
                <c:pt idx="1838">
                  <c:v>-0.548605439999999</c:v>
                </c:pt>
                <c:pt idx="1839">
                  <c:v>-0.54404799999999898</c:v>
                </c:pt>
                <c:pt idx="1840">
                  <c:v>-0.53936050000000002</c:v>
                </c:pt>
                <c:pt idx="1841">
                  <c:v>-0.53498429999999897</c:v>
                </c:pt>
                <c:pt idx="1842">
                  <c:v>-0.532097299999999</c:v>
                </c:pt>
                <c:pt idx="1843">
                  <c:v>-0.53121799999999897</c:v>
                </c:pt>
                <c:pt idx="1844">
                  <c:v>-0.53088473999999897</c:v>
                </c:pt>
                <c:pt idx="1845">
                  <c:v>-0.53177357000000003</c:v>
                </c:pt>
                <c:pt idx="1846">
                  <c:v>-0.53216313999999898</c:v>
                </c:pt>
                <c:pt idx="1847">
                  <c:v>-0.53240686999999898</c:v>
                </c:pt>
                <c:pt idx="1848">
                  <c:v>-0.53352379999999899</c:v>
                </c:pt>
                <c:pt idx="1849">
                  <c:v>-0.53457290000000002</c:v>
                </c:pt>
                <c:pt idx="1850">
                  <c:v>-0.53400899999999896</c:v>
                </c:pt>
                <c:pt idx="1851">
                  <c:v>-0.53228940000000002</c:v>
                </c:pt>
                <c:pt idx="1852">
                  <c:v>-0.53080380000000005</c:v>
                </c:pt>
                <c:pt idx="1853">
                  <c:v>-0.53061360000000002</c:v>
                </c:pt>
                <c:pt idx="1854">
                  <c:v>-0.53028370000000002</c:v>
                </c:pt>
                <c:pt idx="1855">
                  <c:v>-0.52934009999999898</c:v>
                </c:pt>
                <c:pt idx="1856">
                  <c:v>-0.52736819999999895</c:v>
                </c:pt>
                <c:pt idx="1857">
                  <c:v>-0.52561400000000003</c:v>
                </c:pt>
                <c:pt idx="1858">
                  <c:v>-0.52418226000000001</c:v>
                </c:pt>
                <c:pt idx="1859">
                  <c:v>-0.52229035000000001</c:v>
                </c:pt>
                <c:pt idx="1860">
                  <c:v>-0.52042160000000004</c:v>
                </c:pt>
                <c:pt idx="1861">
                  <c:v>-0.51869500000000002</c:v>
                </c:pt>
                <c:pt idx="1862">
                  <c:v>-0.51784015000000005</c:v>
                </c:pt>
                <c:pt idx="1863">
                  <c:v>-0.51967699999999895</c:v>
                </c:pt>
                <c:pt idx="1864">
                  <c:v>-0.52139590000000002</c:v>
                </c:pt>
                <c:pt idx="1865">
                  <c:v>-0.52156705000000003</c:v>
                </c:pt>
                <c:pt idx="1866">
                  <c:v>-0.52150934999999898</c:v>
                </c:pt>
                <c:pt idx="1867">
                  <c:v>-0.52102846000000003</c:v>
                </c:pt>
                <c:pt idx="1868">
                  <c:v>-0.52039310000000005</c:v>
                </c:pt>
                <c:pt idx="1869">
                  <c:v>-0.51945149999999896</c:v>
                </c:pt>
                <c:pt idx="1870">
                  <c:v>-0.51877989999999896</c:v>
                </c:pt>
                <c:pt idx="1871">
                  <c:v>-0.518579239999999</c:v>
                </c:pt>
                <c:pt idx="1872">
                  <c:v>-0.51938874000000002</c:v>
                </c:pt>
                <c:pt idx="1873">
                  <c:v>-0.52058475999999898</c:v>
                </c:pt>
                <c:pt idx="1874">
                  <c:v>-0.52114959999999899</c:v>
                </c:pt>
                <c:pt idx="1875">
                  <c:v>-0.52142840000000001</c:v>
                </c:pt>
                <c:pt idx="1876">
                  <c:v>-0.52235125999999898</c:v>
                </c:pt>
                <c:pt idx="1877">
                  <c:v>-0.52414400000000005</c:v>
                </c:pt>
                <c:pt idx="1878">
                  <c:v>-0.52365550000000005</c:v>
                </c:pt>
                <c:pt idx="1879">
                  <c:v>-0.52192810000000001</c:v>
                </c:pt>
                <c:pt idx="1880">
                  <c:v>-0.52122014999999899</c:v>
                </c:pt>
                <c:pt idx="1881">
                  <c:v>-0.52129970000000003</c:v>
                </c:pt>
                <c:pt idx="1882">
                  <c:v>-0.52208953999999896</c:v>
                </c:pt>
                <c:pt idx="1883">
                  <c:v>-0.52243059999999897</c:v>
                </c:pt>
                <c:pt idx="1884">
                  <c:v>-0.525437299999999</c:v>
                </c:pt>
                <c:pt idx="1885">
                  <c:v>-0.53331393000000005</c:v>
                </c:pt>
                <c:pt idx="1886">
                  <c:v>-0.544218599999999</c:v>
                </c:pt>
                <c:pt idx="1887">
                  <c:v>-0.55410826000000002</c:v>
                </c:pt>
                <c:pt idx="1888">
                  <c:v>-0.56036633000000002</c:v>
                </c:pt>
                <c:pt idx="1889">
                  <c:v>-0.56506219999999896</c:v>
                </c:pt>
                <c:pt idx="1890">
                  <c:v>-0.57286733000000001</c:v>
                </c:pt>
                <c:pt idx="1891">
                  <c:v>-0.58123784999999895</c:v>
                </c:pt>
                <c:pt idx="1892">
                  <c:v>-0.58612980000000003</c:v>
                </c:pt>
                <c:pt idx="1893">
                  <c:v>-0.58724810000000005</c:v>
                </c:pt>
                <c:pt idx="1894">
                  <c:v>-0.588114259999999</c:v>
                </c:pt>
                <c:pt idx="1895">
                  <c:v>-0.58907217000000001</c:v>
                </c:pt>
                <c:pt idx="1896">
                  <c:v>-0.58913963999999897</c:v>
                </c:pt>
                <c:pt idx="1897">
                  <c:v>-0.587210239999999</c:v>
                </c:pt>
                <c:pt idx="1898">
                  <c:v>-0.58523314999999898</c:v>
                </c:pt>
                <c:pt idx="1899">
                  <c:v>-0.59735245000000003</c:v>
                </c:pt>
                <c:pt idx="1900">
                  <c:v>-0.61112560000000005</c:v>
                </c:pt>
                <c:pt idx="1901">
                  <c:v>-0.63037869999999896</c:v>
                </c:pt>
                <c:pt idx="1902">
                  <c:v>-0.64868115999999898</c:v>
                </c:pt>
                <c:pt idx="1903">
                  <c:v>-0.65907793999999897</c:v>
                </c:pt>
                <c:pt idx="1904">
                  <c:v>-0.662775</c:v>
                </c:pt>
                <c:pt idx="1905">
                  <c:v>-0.65981520000000005</c:v>
                </c:pt>
                <c:pt idx="1906">
                  <c:v>-0.65319013999999898</c:v>
                </c:pt>
                <c:pt idx="1907">
                  <c:v>-0.64063453999999898</c:v>
                </c:pt>
                <c:pt idx="1908">
                  <c:v>-0.63233702999999897</c:v>
                </c:pt>
                <c:pt idx="1909">
                  <c:v>-0.63249060000000001</c:v>
                </c:pt>
                <c:pt idx="1910">
                  <c:v>-0.63257680000000005</c:v>
                </c:pt>
                <c:pt idx="1911">
                  <c:v>-0.63157560000000001</c:v>
                </c:pt>
                <c:pt idx="1912">
                  <c:v>-0.63105480000000003</c:v>
                </c:pt>
                <c:pt idx="1913">
                  <c:v>-0.63061195999999897</c:v>
                </c:pt>
                <c:pt idx="1914">
                  <c:v>-0.63192720000000002</c:v>
                </c:pt>
                <c:pt idx="1915">
                  <c:v>-0.63281390000000004</c:v>
                </c:pt>
                <c:pt idx="1916">
                  <c:v>-0.63286949999999897</c:v>
                </c:pt>
                <c:pt idx="1917">
                  <c:v>-0.63336897000000003</c:v>
                </c:pt>
                <c:pt idx="1918">
                  <c:v>-0.63315049999999895</c:v>
                </c:pt>
                <c:pt idx="1919">
                  <c:v>-0.63227635999999898</c:v>
                </c:pt>
                <c:pt idx="1920">
                  <c:v>-0.63165665000000004</c:v>
                </c:pt>
                <c:pt idx="1921">
                  <c:v>-0.63099872999999895</c:v>
                </c:pt>
                <c:pt idx="1922">
                  <c:v>-0.63167379999999895</c:v>
                </c:pt>
                <c:pt idx="1923">
                  <c:v>-0.63178820000000002</c:v>
                </c:pt>
                <c:pt idx="1924">
                  <c:v>-0.63162620000000003</c:v>
                </c:pt>
                <c:pt idx="1925">
                  <c:v>-0.63222979999999895</c:v>
                </c:pt>
                <c:pt idx="1926">
                  <c:v>-0.63328090000000004</c:v>
                </c:pt>
                <c:pt idx="1927">
                  <c:v>-0.63329329999999895</c:v>
                </c:pt>
                <c:pt idx="1928">
                  <c:v>-0.63282126000000005</c:v>
                </c:pt>
                <c:pt idx="1929">
                  <c:v>-0.63178336999999896</c:v>
                </c:pt>
                <c:pt idx="1930">
                  <c:v>-0.63135034000000001</c:v>
                </c:pt>
                <c:pt idx="1931">
                  <c:v>-0.63152649999999899</c:v>
                </c:pt>
                <c:pt idx="1932">
                  <c:v>-0.6318397</c:v>
                </c:pt>
                <c:pt idx="1933">
                  <c:v>-0.63268279999999899</c:v>
                </c:pt>
                <c:pt idx="1934">
                  <c:v>-0.63340693999999897</c:v>
                </c:pt>
                <c:pt idx="1935">
                  <c:v>-0.63380539999999896</c:v>
                </c:pt>
                <c:pt idx="1936">
                  <c:v>-0.63428300000000004</c:v>
                </c:pt>
                <c:pt idx="1937">
                  <c:v>-0.635038199999999</c:v>
                </c:pt>
                <c:pt idx="1938">
                  <c:v>-0.63646519999999895</c:v>
                </c:pt>
                <c:pt idx="1939">
                  <c:v>-0.63795639999999898</c:v>
                </c:pt>
                <c:pt idx="1940">
                  <c:v>-0.63890075999999896</c:v>
                </c:pt>
                <c:pt idx="1941">
                  <c:v>-0.63905489999999898</c:v>
                </c:pt>
                <c:pt idx="1942">
                  <c:v>-0.63877209999999895</c:v>
                </c:pt>
                <c:pt idx="1943">
                  <c:v>-0.63833784999999899</c:v>
                </c:pt>
                <c:pt idx="1944">
                  <c:v>-0.63829119999999895</c:v>
                </c:pt>
                <c:pt idx="1945">
                  <c:v>-0.63834270000000004</c:v>
                </c:pt>
                <c:pt idx="1946">
                  <c:v>-0.63826360000000004</c:v>
                </c:pt>
                <c:pt idx="1947">
                  <c:v>-0.63837679999999897</c:v>
                </c:pt>
                <c:pt idx="1948">
                  <c:v>-0.63835346999999898</c:v>
                </c:pt>
                <c:pt idx="1949">
                  <c:v>-0.63810986000000003</c:v>
                </c:pt>
                <c:pt idx="1950">
                  <c:v>-0.63768005000000005</c:v>
                </c:pt>
                <c:pt idx="1951">
                  <c:v>-0.63772209999999896</c:v>
                </c:pt>
                <c:pt idx="1952">
                  <c:v>-0.63756219999999897</c:v>
                </c:pt>
                <c:pt idx="1953">
                  <c:v>-0.63745030000000003</c:v>
                </c:pt>
                <c:pt idx="1954">
                  <c:v>-0.63754149999999898</c:v>
                </c:pt>
                <c:pt idx="1955">
                  <c:v>-0.63676949999999899</c:v>
                </c:pt>
                <c:pt idx="1956">
                  <c:v>-0.63675579999999898</c:v>
                </c:pt>
                <c:pt idx="1957">
                  <c:v>-0.63608414000000002</c:v>
                </c:pt>
                <c:pt idx="1958">
                  <c:v>-0.63442295999999898</c:v>
                </c:pt>
                <c:pt idx="1959">
                  <c:v>-0.63275325000000004</c:v>
                </c:pt>
                <c:pt idx="1960">
                  <c:v>-0.63225070000000005</c:v>
                </c:pt>
                <c:pt idx="1961">
                  <c:v>-0.63228790000000001</c:v>
                </c:pt>
                <c:pt idx="1962">
                  <c:v>-0.63235649999999899</c:v>
                </c:pt>
                <c:pt idx="1963">
                  <c:v>-0.63238830000000001</c:v>
                </c:pt>
                <c:pt idx="1964">
                  <c:v>-0.63235205000000005</c:v>
                </c:pt>
                <c:pt idx="1965">
                  <c:v>-0.63215584000000002</c:v>
                </c:pt>
                <c:pt idx="1966">
                  <c:v>-0.63204890000000002</c:v>
                </c:pt>
                <c:pt idx="1967">
                  <c:v>-0.63215390000000005</c:v>
                </c:pt>
                <c:pt idx="1968">
                  <c:v>-0.63209599999999899</c:v>
                </c:pt>
                <c:pt idx="1969">
                  <c:v>-0.632150199999999</c:v>
                </c:pt>
                <c:pt idx="1970">
                  <c:v>-0.63273420000000002</c:v>
                </c:pt>
                <c:pt idx="1971">
                  <c:v>-0.63348585000000002</c:v>
                </c:pt>
                <c:pt idx="1972">
                  <c:v>-0.63432515</c:v>
                </c:pt>
                <c:pt idx="1973">
                  <c:v>-0.63535339999999896</c:v>
                </c:pt>
                <c:pt idx="1974">
                  <c:v>-0.63658386</c:v>
                </c:pt>
                <c:pt idx="1975">
                  <c:v>-0.63729477000000001</c:v>
                </c:pt>
                <c:pt idx="1976">
                  <c:v>-0.63825790000000004</c:v>
                </c:pt>
                <c:pt idx="1977">
                  <c:v>-0.63823646000000001</c:v>
                </c:pt>
                <c:pt idx="1978">
                  <c:v>-0.63827204999999898</c:v>
                </c:pt>
                <c:pt idx="1979">
                  <c:v>-0.63870070000000001</c:v>
                </c:pt>
                <c:pt idx="1980">
                  <c:v>-0.63863665000000003</c:v>
                </c:pt>
                <c:pt idx="1981">
                  <c:v>-0.63871365999999896</c:v>
                </c:pt>
                <c:pt idx="1982">
                  <c:v>-0.63902705999999898</c:v>
                </c:pt>
                <c:pt idx="1983">
                  <c:v>-0.639186699999999</c:v>
                </c:pt>
                <c:pt idx="1984">
                  <c:v>-0.63910155999999896</c:v>
                </c:pt>
                <c:pt idx="1985">
                  <c:v>-0.63838289999999898</c:v>
                </c:pt>
                <c:pt idx="1986">
                  <c:v>-0.63827809999999896</c:v>
                </c:pt>
                <c:pt idx="1987">
                  <c:v>-0.63824963999999895</c:v>
                </c:pt>
                <c:pt idx="1988">
                  <c:v>-0.63822924999999897</c:v>
                </c:pt>
                <c:pt idx="1989">
                  <c:v>-0.63836499999999896</c:v>
                </c:pt>
                <c:pt idx="1990">
                  <c:v>-0.63870674000000005</c:v>
                </c:pt>
                <c:pt idx="1991">
                  <c:v>-0.63888025000000004</c:v>
                </c:pt>
                <c:pt idx="1992">
                  <c:v>-0.63886370000000003</c:v>
                </c:pt>
                <c:pt idx="1993">
                  <c:v>-0.63818335999999898</c:v>
                </c:pt>
                <c:pt idx="1994">
                  <c:v>-0.63828689999999899</c:v>
                </c:pt>
                <c:pt idx="1995">
                  <c:v>-0.63855399999999896</c:v>
                </c:pt>
                <c:pt idx="1996">
                  <c:v>-0.63861584999999899</c:v>
                </c:pt>
                <c:pt idx="1997">
                  <c:v>-0.63859290000000002</c:v>
                </c:pt>
                <c:pt idx="1998">
                  <c:v>-0.63866350000000005</c:v>
                </c:pt>
                <c:pt idx="1999">
                  <c:v>-0.63828220000000002</c:v>
                </c:pt>
                <c:pt idx="2000">
                  <c:v>-0.63814079999999895</c:v>
                </c:pt>
                <c:pt idx="2001">
                  <c:v>-0.63831090000000001</c:v>
                </c:pt>
                <c:pt idx="2002">
                  <c:v>-0.63847180000000003</c:v>
                </c:pt>
                <c:pt idx="2003">
                  <c:v>-0.6385537</c:v>
                </c:pt>
                <c:pt idx="2004">
                  <c:v>-0.63885634999999896</c:v>
                </c:pt>
                <c:pt idx="2005">
                  <c:v>-0.63870937000000005</c:v>
                </c:pt>
                <c:pt idx="2006">
                  <c:v>-0.638441499999999</c:v>
                </c:pt>
                <c:pt idx="2007">
                  <c:v>-0.63860839999999897</c:v>
                </c:pt>
                <c:pt idx="2008">
                  <c:v>-0.63814070000000001</c:v>
                </c:pt>
                <c:pt idx="2009">
                  <c:v>-0.637744599999999</c:v>
                </c:pt>
                <c:pt idx="2010">
                  <c:v>-0.63781829999999895</c:v>
                </c:pt>
                <c:pt idx="2011">
                  <c:v>-0.63814649999999895</c:v>
                </c:pt>
                <c:pt idx="2012">
                  <c:v>-0.63791054000000003</c:v>
                </c:pt>
                <c:pt idx="2013">
                  <c:v>-0.63726484999999899</c:v>
                </c:pt>
                <c:pt idx="2014">
                  <c:v>-0.63707756999999898</c:v>
                </c:pt>
                <c:pt idx="2015">
                  <c:v>-0.63647779999999898</c:v>
                </c:pt>
                <c:pt idx="2016">
                  <c:v>-0.63547509999999896</c:v>
                </c:pt>
                <c:pt idx="2017">
                  <c:v>-0.63434230000000003</c:v>
                </c:pt>
                <c:pt idx="2018">
                  <c:v>-0.633657899999999</c:v>
                </c:pt>
                <c:pt idx="2019">
                  <c:v>-0.63319767000000005</c:v>
                </c:pt>
                <c:pt idx="2020">
                  <c:v>-0.63321130000000003</c:v>
                </c:pt>
                <c:pt idx="2021">
                  <c:v>-0.63387895000000005</c:v>
                </c:pt>
                <c:pt idx="2022">
                  <c:v>-0.63451069999999898</c:v>
                </c:pt>
                <c:pt idx="2023">
                  <c:v>-0.63502747000000004</c:v>
                </c:pt>
                <c:pt idx="2024">
                  <c:v>-0.63539433000000001</c:v>
                </c:pt>
                <c:pt idx="2025">
                  <c:v>-0.63552710000000001</c:v>
                </c:pt>
                <c:pt idx="2026">
                  <c:v>-0.63527613999999899</c:v>
                </c:pt>
                <c:pt idx="2027">
                  <c:v>-0.635194499999999</c:v>
                </c:pt>
                <c:pt idx="2028">
                  <c:v>-0.63499910000000004</c:v>
                </c:pt>
                <c:pt idx="2029">
                  <c:v>-0.63443404000000003</c:v>
                </c:pt>
                <c:pt idx="2030">
                  <c:v>-0.63407360000000001</c:v>
                </c:pt>
                <c:pt idx="2031">
                  <c:v>-0.63381505000000005</c:v>
                </c:pt>
                <c:pt idx="2032">
                  <c:v>-0.63329833999999896</c:v>
                </c:pt>
                <c:pt idx="2033">
                  <c:v>-0.63245309999999899</c:v>
                </c:pt>
                <c:pt idx="2034">
                  <c:v>-0.631053269999999</c:v>
                </c:pt>
                <c:pt idx="2035">
                  <c:v>-0.62974160000000001</c:v>
                </c:pt>
                <c:pt idx="2036">
                  <c:v>-0.62950592999999899</c:v>
                </c:pt>
                <c:pt idx="2037">
                  <c:v>-0.62927219999999895</c:v>
                </c:pt>
                <c:pt idx="2038">
                  <c:v>-0.62876235999999897</c:v>
                </c:pt>
                <c:pt idx="2039">
                  <c:v>-0.62777674000000006</c:v>
                </c:pt>
                <c:pt idx="2040">
                  <c:v>-0.62696879999999899</c:v>
                </c:pt>
                <c:pt idx="2041">
                  <c:v>-0.62635266999999895</c:v>
                </c:pt>
                <c:pt idx="2042">
                  <c:v>-0.62575199999999898</c:v>
                </c:pt>
                <c:pt idx="2043">
                  <c:v>-0.62498719999999897</c:v>
                </c:pt>
                <c:pt idx="2044">
                  <c:v>-0.62459339999999897</c:v>
                </c:pt>
                <c:pt idx="2045">
                  <c:v>-0.62401180000000001</c:v>
                </c:pt>
                <c:pt idx="2046">
                  <c:v>-0.62361869999999897</c:v>
                </c:pt>
                <c:pt idx="2047">
                  <c:v>-0.62307685999999896</c:v>
                </c:pt>
                <c:pt idx="2048">
                  <c:v>-0.62287800000000004</c:v>
                </c:pt>
                <c:pt idx="2049">
                  <c:v>-0.62288445000000003</c:v>
                </c:pt>
                <c:pt idx="2050">
                  <c:v>-0.62305449999999896</c:v>
                </c:pt>
                <c:pt idx="2051">
                  <c:v>-0.62342215000000001</c:v>
                </c:pt>
                <c:pt idx="2052">
                  <c:v>-0.62326590000000004</c:v>
                </c:pt>
                <c:pt idx="2053">
                  <c:v>-0.62303620000000004</c:v>
                </c:pt>
                <c:pt idx="2054">
                  <c:v>-0.62265307000000003</c:v>
                </c:pt>
                <c:pt idx="2055">
                  <c:v>-0.62239367000000001</c:v>
                </c:pt>
                <c:pt idx="2056">
                  <c:v>-0.622349499999999</c:v>
                </c:pt>
                <c:pt idx="2057">
                  <c:v>-0.62186699999999895</c:v>
                </c:pt>
                <c:pt idx="2058">
                  <c:v>-0.62183385999999896</c:v>
                </c:pt>
                <c:pt idx="2059">
                  <c:v>-0.62171595999999896</c:v>
                </c:pt>
                <c:pt idx="2060">
                  <c:v>-0.62169850000000004</c:v>
                </c:pt>
                <c:pt idx="2061">
                  <c:v>-0.62171279999999896</c:v>
                </c:pt>
                <c:pt idx="2062">
                  <c:v>-0.62184539999999899</c:v>
                </c:pt>
                <c:pt idx="2063">
                  <c:v>-0.62218519999999899</c:v>
                </c:pt>
                <c:pt idx="2064">
                  <c:v>-0.62235209999999896</c:v>
                </c:pt>
                <c:pt idx="2065">
                  <c:v>-0.62255490000000002</c:v>
                </c:pt>
                <c:pt idx="2066">
                  <c:v>-0.62267565999999896</c:v>
                </c:pt>
                <c:pt idx="2067">
                  <c:v>-0.62272879999999897</c:v>
                </c:pt>
                <c:pt idx="2068">
                  <c:v>-0.62293463999999898</c:v>
                </c:pt>
                <c:pt idx="2069">
                  <c:v>-0.62318355000000003</c:v>
                </c:pt>
                <c:pt idx="2070">
                  <c:v>-0.62358800000000003</c:v>
                </c:pt>
                <c:pt idx="2071">
                  <c:v>-0.62385725999999897</c:v>
                </c:pt>
                <c:pt idx="2072">
                  <c:v>-0.62413865000000002</c:v>
                </c:pt>
                <c:pt idx="2073">
                  <c:v>-0.62453919999999896</c:v>
                </c:pt>
                <c:pt idx="2074">
                  <c:v>-0.62476149999999897</c:v>
                </c:pt>
                <c:pt idx="2075">
                  <c:v>-0.62494874</c:v>
                </c:pt>
                <c:pt idx="2076">
                  <c:v>-0.62505995999999897</c:v>
                </c:pt>
                <c:pt idx="2077">
                  <c:v>-0.62490109999999899</c:v>
                </c:pt>
                <c:pt idx="2078">
                  <c:v>-0.62506026000000003</c:v>
                </c:pt>
                <c:pt idx="2079">
                  <c:v>-0.62471849999999896</c:v>
                </c:pt>
                <c:pt idx="2080">
                  <c:v>-0.62460539999999898</c:v>
                </c:pt>
                <c:pt idx="2081">
                  <c:v>-0.62431544000000005</c:v>
                </c:pt>
                <c:pt idx="2082">
                  <c:v>-0.62385579999999896</c:v>
                </c:pt>
                <c:pt idx="2083">
                  <c:v>-0.62356630000000002</c:v>
                </c:pt>
                <c:pt idx="2084">
                  <c:v>-0.62333340000000004</c:v>
                </c:pt>
                <c:pt idx="2085">
                  <c:v>-0.62326369999999898</c:v>
                </c:pt>
                <c:pt idx="2086">
                  <c:v>-0.62337564999999895</c:v>
                </c:pt>
                <c:pt idx="2087">
                  <c:v>-0.62343369999999898</c:v>
                </c:pt>
                <c:pt idx="2088">
                  <c:v>-0.62341504999999897</c:v>
                </c:pt>
                <c:pt idx="2089">
                  <c:v>-0.62353259999999899</c:v>
                </c:pt>
                <c:pt idx="2090">
                  <c:v>-0.62349489999999896</c:v>
                </c:pt>
                <c:pt idx="2091">
                  <c:v>-0.62384859999999898</c:v>
                </c:pt>
                <c:pt idx="2092">
                  <c:v>-0.62397420000000003</c:v>
                </c:pt>
                <c:pt idx="2093">
                  <c:v>-0.623865</c:v>
                </c:pt>
                <c:pt idx="2094">
                  <c:v>-0.62404510000000002</c:v>
                </c:pt>
                <c:pt idx="2095">
                  <c:v>-0.62435289999999899</c:v>
                </c:pt>
                <c:pt idx="2096">
                  <c:v>-0.62458409999999898</c:v>
                </c:pt>
                <c:pt idx="2097">
                  <c:v>-0.62474050000000003</c:v>
                </c:pt>
                <c:pt idx="2098">
                  <c:v>-0.62462450000000003</c:v>
                </c:pt>
                <c:pt idx="2099">
                  <c:v>-0.62468696000000001</c:v>
                </c:pt>
                <c:pt idx="2100">
                  <c:v>-0.62465970000000004</c:v>
                </c:pt>
                <c:pt idx="2101">
                  <c:v>-0.62465965999999895</c:v>
                </c:pt>
                <c:pt idx="2102">
                  <c:v>-0.62502829999999898</c:v>
                </c:pt>
                <c:pt idx="2103">
                  <c:v>-0.62517279999999897</c:v>
                </c:pt>
                <c:pt idx="2104">
                  <c:v>-0.62538700000000003</c:v>
                </c:pt>
                <c:pt idx="2105">
                  <c:v>-0.62520843999999898</c:v>
                </c:pt>
                <c:pt idx="2106">
                  <c:v>-0.62506550000000005</c:v>
                </c:pt>
                <c:pt idx="2107">
                  <c:v>-0.62490970000000001</c:v>
                </c:pt>
                <c:pt idx="2108">
                  <c:v>-0.62423360000000006</c:v>
                </c:pt>
                <c:pt idx="2109">
                  <c:v>-0.62382793000000003</c:v>
                </c:pt>
                <c:pt idx="2110">
                  <c:v>-0.623440199999999</c:v>
                </c:pt>
                <c:pt idx="2111">
                  <c:v>-0.62280904999999898</c:v>
                </c:pt>
                <c:pt idx="2112">
                  <c:v>-0.62230010000000002</c:v>
                </c:pt>
                <c:pt idx="2113">
                  <c:v>-0.62209369999999897</c:v>
                </c:pt>
                <c:pt idx="2114">
                  <c:v>-0.62194769999999899</c:v>
                </c:pt>
                <c:pt idx="2115">
                  <c:v>-0.62227719999999898</c:v>
                </c:pt>
                <c:pt idx="2116">
                  <c:v>-0.62264070000000005</c:v>
                </c:pt>
                <c:pt idx="2117">
                  <c:v>-0.62294285999999899</c:v>
                </c:pt>
                <c:pt idx="2118">
                  <c:v>-0.62333404999999897</c:v>
                </c:pt>
                <c:pt idx="2119">
                  <c:v>-0.62354785000000001</c:v>
                </c:pt>
                <c:pt idx="2120">
                  <c:v>-0.62409603999999896</c:v>
                </c:pt>
                <c:pt idx="2121">
                  <c:v>-0.62466180000000004</c:v>
                </c:pt>
                <c:pt idx="2122">
                  <c:v>-0.62490462999999896</c:v>
                </c:pt>
                <c:pt idx="2123">
                  <c:v>-0.6252027</c:v>
                </c:pt>
                <c:pt idx="2124">
                  <c:v>-0.62530660000000005</c:v>
                </c:pt>
                <c:pt idx="2125">
                  <c:v>-0.62578917000000001</c:v>
                </c:pt>
                <c:pt idx="2126">
                  <c:v>-0.6262704</c:v>
                </c:pt>
                <c:pt idx="2127">
                  <c:v>-0.62674695000000002</c:v>
                </c:pt>
                <c:pt idx="2128">
                  <c:v>-0.62741256000000001</c:v>
                </c:pt>
                <c:pt idx="2129">
                  <c:v>-0.62785639999999898</c:v>
                </c:pt>
                <c:pt idx="2130">
                  <c:v>-0.62806474999999895</c:v>
                </c:pt>
                <c:pt idx="2131">
                  <c:v>-0.62830140000000001</c:v>
                </c:pt>
                <c:pt idx="2132">
                  <c:v>-0.62815189999999899</c:v>
                </c:pt>
                <c:pt idx="2133">
                  <c:v>-0.62764089999999895</c:v>
                </c:pt>
                <c:pt idx="2134">
                  <c:v>-0.62700630000000002</c:v>
                </c:pt>
                <c:pt idx="2135">
                  <c:v>-0.62658150000000001</c:v>
                </c:pt>
                <c:pt idx="2136">
                  <c:v>-0.62648139999999897</c:v>
                </c:pt>
                <c:pt idx="2137">
                  <c:v>-0.62648135000000005</c:v>
                </c:pt>
                <c:pt idx="2138">
                  <c:v>-0.62657446000000006</c:v>
                </c:pt>
                <c:pt idx="2139">
                  <c:v>-0.626870499999999</c:v>
                </c:pt>
                <c:pt idx="2140">
                  <c:v>-0.62722175999999896</c:v>
                </c:pt>
                <c:pt idx="2141">
                  <c:v>-0.62755150000000004</c:v>
                </c:pt>
                <c:pt idx="2142">
                  <c:v>-0.62786920000000002</c:v>
                </c:pt>
                <c:pt idx="2143">
                  <c:v>-0.62827885000000006</c:v>
                </c:pt>
                <c:pt idx="2144">
                  <c:v>-0.62850010000000001</c:v>
                </c:pt>
                <c:pt idx="2145">
                  <c:v>-0.62843879999999896</c:v>
                </c:pt>
                <c:pt idx="2146">
                  <c:v>-0.62855333000000002</c:v>
                </c:pt>
                <c:pt idx="2147">
                  <c:v>-0.62830819999999898</c:v>
                </c:pt>
                <c:pt idx="2148">
                  <c:v>-0.62813459999999899</c:v>
                </c:pt>
                <c:pt idx="2149">
                  <c:v>-0.62807447000000005</c:v>
                </c:pt>
                <c:pt idx="2150">
                  <c:v>-0.62827650000000002</c:v>
                </c:pt>
                <c:pt idx="2151">
                  <c:v>-0.62850123999999896</c:v>
                </c:pt>
                <c:pt idx="2152">
                  <c:v>-0.62862669999999898</c:v>
                </c:pt>
                <c:pt idx="2153">
                  <c:v>-0.62813839999999899</c:v>
                </c:pt>
                <c:pt idx="2154">
                  <c:v>-0.62740152999999899</c:v>
                </c:pt>
                <c:pt idx="2155">
                  <c:v>-0.62614910000000001</c:v>
                </c:pt>
                <c:pt idx="2156">
                  <c:v>-0.62425799999999898</c:v>
                </c:pt>
                <c:pt idx="2157">
                  <c:v>-0.62252914999999898</c:v>
                </c:pt>
                <c:pt idx="2158">
                  <c:v>-0.62146109999999899</c:v>
                </c:pt>
                <c:pt idx="2159">
                  <c:v>-0.62110244999999897</c:v>
                </c:pt>
                <c:pt idx="2160">
                  <c:v>-0.62095993999999899</c:v>
                </c:pt>
                <c:pt idx="2161">
                  <c:v>-0.62110279999999896</c:v>
                </c:pt>
                <c:pt idx="2162">
                  <c:v>-0.621342539999999</c:v>
                </c:pt>
                <c:pt idx="2163">
                  <c:v>-0.62157890000000005</c:v>
                </c:pt>
                <c:pt idx="2164">
                  <c:v>-0.62144900000000003</c:v>
                </c:pt>
                <c:pt idx="2165">
                  <c:v>-0.62108076000000001</c:v>
                </c:pt>
                <c:pt idx="2166">
                  <c:v>-0.62087000000000003</c:v>
                </c:pt>
                <c:pt idx="2167">
                  <c:v>-0.62123510000000004</c:v>
                </c:pt>
                <c:pt idx="2168">
                  <c:v>-0.62126356000000005</c:v>
                </c:pt>
                <c:pt idx="2169">
                  <c:v>-0.62145830000000002</c:v>
                </c:pt>
                <c:pt idx="2170">
                  <c:v>-0.62154620000000005</c:v>
                </c:pt>
                <c:pt idx="2171">
                  <c:v>-0.621094699999999</c:v>
                </c:pt>
                <c:pt idx="2172">
                  <c:v>-0.62045530000000004</c:v>
                </c:pt>
                <c:pt idx="2173">
                  <c:v>-0.61944984999999897</c:v>
                </c:pt>
                <c:pt idx="2174">
                  <c:v>-0.61849785000000002</c:v>
                </c:pt>
                <c:pt idx="2175">
                  <c:v>-0.61747812999999896</c:v>
                </c:pt>
                <c:pt idx="2176">
                  <c:v>-0.61635989999999896</c:v>
                </c:pt>
                <c:pt idx="2177">
                  <c:v>-0.61489689999999897</c:v>
                </c:pt>
                <c:pt idx="2178">
                  <c:v>-0.61382630000000005</c:v>
                </c:pt>
                <c:pt idx="2179">
                  <c:v>-0.61314994</c:v>
                </c:pt>
                <c:pt idx="2180">
                  <c:v>-0.61268540000000005</c:v>
                </c:pt>
                <c:pt idx="2181">
                  <c:v>-0.61265177000000004</c:v>
                </c:pt>
                <c:pt idx="2182">
                  <c:v>-0.61293580000000003</c:v>
                </c:pt>
                <c:pt idx="2183">
                  <c:v>-0.61346829999999897</c:v>
                </c:pt>
                <c:pt idx="2184">
                  <c:v>-0.61387829999999899</c:v>
                </c:pt>
                <c:pt idx="2185">
                  <c:v>-0.61435459999999897</c:v>
                </c:pt>
                <c:pt idx="2186">
                  <c:v>-0.61476730000000002</c:v>
                </c:pt>
                <c:pt idx="2187">
                  <c:v>-0.61458829999999898</c:v>
                </c:pt>
                <c:pt idx="2188">
                  <c:v>-0.61443745999999899</c:v>
                </c:pt>
                <c:pt idx="2189">
                  <c:v>-0.6140641</c:v>
                </c:pt>
                <c:pt idx="2190">
                  <c:v>-0.61400085999999898</c:v>
                </c:pt>
                <c:pt idx="2191">
                  <c:v>-0.61395394999999897</c:v>
                </c:pt>
                <c:pt idx="2192">
                  <c:v>-0.61363906000000001</c:v>
                </c:pt>
                <c:pt idx="2193">
                  <c:v>-0.61367154000000002</c:v>
                </c:pt>
                <c:pt idx="2194">
                  <c:v>-0.61371624000000002</c:v>
                </c:pt>
                <c:pt idx="2195">
                  <c:v>-0.61371249999999899</c:v>
                </c:pt>
                <c:pt idx="2196">
                  <c:v>-0.61403830000000004</c:v>
                </c:pt>
                <c:pt idx="2197">
                  <c:v>-0.61429990000000001</c:v>
                </c:pt>
                <c:pt idx="2198">
                  <c:v>-0.61629109999999898</c:v>
                </c:pt>
                <c:pt idx="2199">
                  <c:v>-0.62087625000000002</c:v>
                </c:pt>
                <c:pt idx="2200">
                  <c:v>-0.62324069999999898</c:v>
                </c:pt>
                <c:pt idx="2201">
                  <c:v>-0.62059560000000002</c:v>
                </c:pt>
                <c:pt idx="2202">
                  <c:v>-0.61281925000000004</c:v>
                </c:pt>
                <c:pt idx="2203">
                  <c:v>-0.60619449999999897</c:v>
                </c:pt>
                <c:pt idx="2204">
                  <c:v>-0.602247799999999</c:v>
                </c:pt>
                <c:pt idx="2205">
                  <c:v>-0.59867983999999896</c:v>
                </c:pt>
                <c:pt idx="2206">
                  <c:v>-0.595745999999999</c:v>
                </c:pt>
                <c:pt idx="2207">
                  <c:v>-0.59367780000000003</c:v>
                </c:pt>
                <c:pt idx="2208">
                  <c:v>-0.59272950000000002</c:v>
                </c:pt>
                <c:pt idx="2209">
                  <c:v>-0.59211400000000003</c:v>
                </c:pt>
                <c:pt idx="2210">
                  <c:v>-0.59094614000000001</c:v>
                </c:pt>
                <c:pt idx="2211">
                  <c:v>-0.58973030000000004</c:v>
                </c:pt>
                <c:pt idx="2212">
                  <c:v>-0.58938276999999895</c:v>
                </c:pt>
                <c:pt idx="2213">
                  <c:v>-0.5887502</c:v>
                </c:pt>
                <c:pt idx="2214">
                  <c:v>-0.58806860000000005</c:v>
                </c:pt>
                <c:pt idx="2215">
                  <c:v>-0.58692029999999895</c:v>
                </c:pt>
                <c:pt idx="2216">
                  <c:v>-0.58261660000000004</c:v>
                </c:pt>
                <c:pt idx="2217">
                  <c:v>-0.57545005999999899</c:v>
                </c:pt>
                <c:pt idx="2218">
                  <c:v>-0.569801749999999</c:v>
                </c:pt>
                <c:pt idx="2219">
                  <c:v>-0.56738140000000004</c:v>
                </c:pt>
                <c:pt idx="2220">
                  <c:v>-0.56768613999999895</c:v>
                </c:pt>
                <c:pt idx="2221">
                  <c:v>-0.56963629999999899</c:v>
                </c:pt>
                <c:pt idx="2222">
                  <c:v>-0.57167595999999898</c:v>
                </c:pt>
                <c:pt idx="2223">
                  <c:v>-0.57311380000000001</c:v>
                </c:pt>
                <c:pt idx="2224">
                  <c:v>-0.57297410000000004</c:v>
                </c:pt>
                <c:pt idx="2225">
                  <c:v>-0.57229763</c:v>
                </c:pt>
                <c:pt idx="2226">
                  <c:v>-0.57151589999999897</c:v>
                </c:pt>
                <c:pt idx="2227">
                  <c:v>-0.57145699999999899</c:v>
                </c:pt>
                <c:pt idx="2228">
                  <c:v>-0.57197209999999898</c:v>
                </c:pt>
                <c:pt idx="2229">
                  <c:v>-0.57285450000000004</c:v>
                </c:pt>
                <c:pt idx="2230">
                  <c:v>-0.57361549999999895</c:v>
                </c:pt>
                <c:pt idx="2231">
                  <c:v>-0.57369179999999897</c:v>
                </c:pt>
                <c:pt idx="2232">
                  <c:v>-0.57404655000000004</c:v>
                </c:pt>
                <c:pt idx="2233">
                  <c:v>-0.57459026999999896</c:v>
                </c:pt>
                <c:pt idx="2234">
                  <c:v>-0.57486683000000005</c:v>
                </c:pt>
                <c:pt idx="2235">
                  <c:v>-0.57554760000000005</c:v>
                </c:pt>
                <c:pt idx="2236">
                  <c:v>-0.57591784000000001</c:v>
                </c:pt>
                <c:pt idx="2237">
                  <c:v>-0.57620800000000005</c:v>
                </c:pt>
                <c:pt idx="2238">
                  <c:v>-0.57689714000000003</c:v>
                </c:pt>
                <c:pt idx="2239">
                  <c:v>-0.57753030000000005</c:v>
                </c:pt>
                <c:pt idx="2240">
                  <c:v>-0.57764596000000001</c:v>
                </c:pt>
                <c:pt idx="2241">
                  <c:v>-0.57758224000000002</c:v>
                </c:pt>
                <c:pt idx="2242">
                  <c:v>-0.57721233000000005</c:v>
                </c:pt>
                <c:pt idx="2243">
                  <c:v>-0.57527910000000004</c:v>
                </c:pt>
                <c:pt idx="2244">
                  <c:v>-0.56979219999999897</c:v>
                </c:pt>
                <c:pt idx="2245">
                  <c:v>-0.56004447000000002</c:v>
                </c:pt>
                <c:pt idx="2246">
                  <c:v>-0.54478632999999899</c:v>
                </c:pt>
                <c:pt idx="2247">
                  <c:v>-0.53388440000000004</c:v>
                </c:pt>
                <c:pt idx="2248">
                  <c:v>-0.53558433000000005</c:v>
                </c:pt>
                <c:pt idx="2249">
                  <c:v>-0.53473910000000002</c:v>
                </c:pt>
                <c:pt idx="2250">
                  <c:v>-0.52246725999999899</c:v>
                </c:pt>
                <c:pt idx="2251">
                  <c:v>-0.516740599999999</c:v>
                </c:pt>
                <c:pt idx="2252">
                  <c:v>-0.52369140000000003</c:v>
                </c:pt>
                <c:pt idx="2253">
                  <c:v>-0.53449475999999896</c:v>
                </c:pt>
                <c:pt idx="2254">
                  <c:v>-0.54874869999999898</c:v>
                </c:pt>
                <c:pt idx="2255">
                  <c:v>-0.56549669999999896</c:v>
                </c:pt>
                <c:pt idx="2256">
                  <c:v>-0.58100306999999896</c:v>
                </c:pt>
                <c:pt idx="2257">
                  <c:v>-0.59045519999999896</c:v>
                </c:pt>
                <c:pt idx="2258">
                  <c:v>-0.596092759999999</c:v>
                </c:pt>
                <c:pt idx="2259">
                  <c:v>-0.60227304999999898</c:v>
                </c:pt>
                <c:pt idx="2260">
                  <c:v>-0.60762550000000004</c:v>
                </c:pt>
                <c:pt idx="2261">
                  <c:v>-0.60958900000000005</c:v>
                </c:pt>
                <c:pt idx="2262">
                  <c:v>-0.609535099999999</c:v>
                </c:pt>
                <c:pt idx="2263">
                  <c:v>-0.60823890000000003</c:v>
                </c:pt>
                <c:pt idx="2264">
                  <c:v>-0.60642229999999897</c:v>
                </c:pt>
                <c:pt idx="2265">
                  <c:v>-0.60575736000000002</c:v>
                </c:pt>
                <c:pt idx="2266">
                  <c:v>-0.60634440000000001</c:v>
                </c:pt>
                <c:pt idx="2267">
                  <c:v>-0.60693746999999898</c:v>
                </c:pt>
                <c:pt idx="2268">
                  <c:v>-0.60838800000000004</c:v>
                </c:pt>
                <c:pt idx="2269">
                  <c:v>-0.60992400000000002</c:v>
                </c:pt>
                <c:pt idx="2270">
                  <c:v>-0.61214740000000001</c:v>
                </c:pt>
                <c:pt idx="2271">
                  <c:v>-0.61418980000000001</c:v>
                </c:pt>
                <c:pt idx="2272">
                  <c:v>-0.61662790000000001</c:v>
                </c:pt>
                <c:pt idx="2273">
                  <c:v>-0.62166750000000004</c:v>
                </c:pt>
                <c:pt idx="2274">
                  <c:v>-0.62560979999999899</c:v>
                </c:pt>
                <c:pt idx="2275">
                  <c:v>-0.62940160000000001</c:v>
                </c:pt>
                <c:pt idx="2276">
                  <c:v>-0.632809759999999</c:v>
                </c:pt>
                <c:pt idx="2277">
                  <c:v>-0.63782329999999898</c:v>
                </c:pt>
                <c:pt idx="2278">
                  <c:v>-0.64005535999999896</c:v>
                </c:pt>
                <c:pt idx="2279">
                  <c:v>-0.63917100000000004</c:v>
                </c:pt>
                <c:pt idx="2280">
                  <c:v>-0.63420589999999899</c:v>
                </c:pt>
                <c:pt idx="2281">
                  <c:v>-0.626206499999999</c:v>
                </c:pt>
                <c:pt idx="2282">
                  <c:v>-0.61651814000000005</c:v>
                </c:pt>
                <c:pt idx="2283">
                  <c:v>-0.59931860000000003</c:v>
                </c:pt>
                <c:pt idx="2284">
                  <c:v>-0.554182229999999</c:v>
                </c:pt>
                <c:pt idx="2285">
                  <c:v>-0.50719004999999895</c:v>
                </c:pt>
                <c:pt idx="2286">
                  <c:v>-0.49049700000000002</c:v>
                </c:pt>
                <c:pt idx="2287">
                  <c:v>-0.49106212999999899</c:v>
                </c:pt>
                <c:pt idx="2288">
                  <c:v>-0.49029812</c:v>
                </c:pt>
                <c:pt idx="2289">
                  <c:v>-0.48550904</c:v>
                </c:pt>
                <c:pt idx="2290">
                  <c:v>-0.48053095000000001</c:v>
                </c:pt>
                <c:pt idx="2291">
                  <c:v>-0.47673463999999899</c:v>
                </c:pt>
                <c:pt idx="2292">
                  <c:v>-0.47586562999999898</c:v>
                </c:pt>
                <c:pt idx="2293">
                  <c:v>-0.47871672999999898</c:v>
                </c:pt>
                <c:pt idx="2294">
                  <c:v>-0.48391425999999899</c:v>
                </c:pt>
                <c:pt idx="2295">
                  <c:v>-0.49009713999999899</c:v>
                </c:pt>
                <c:pt idx="2296">
                  <c:v>-0.49668985999999898</c:v>
                </c:pt>
                <c:pt idx="2297">
                  <c:v>-0.50331192999999896</c:v>
                </c:pt>
                <c:pt idx="2298">
                  <c:v>-0.50942235999999896</c:v>
                </c:pt>
                <c:pt idx="2299">
                  <c:v>-0.51480619999999899</c:v>
                </c:pt>
                <c:pt idx="2300">
                  <c:v>-0.51955759999999895</c:v>
                </c:pt>
                <c:pt idx="2301">
                  <c:v>-0.52418129999999896</c:v>
                </c:pt>
                <c:pt idx="2302">
                  <c:v>-0.52872280000000005</c:v>
                </c:pt>
                <c:pt idx="2303">
                  <c:v>-0.53264593999999899</c:v>
                </c:pt>
                <c:pt idx="2304">
                  <c:v>-0.53574960000000005</c:v>
                </c:pt>
                <c:pt idx="2305">
                  <c:v>-0.53680859999999897</c:v>
                </c:pt>
                <c:pt idx="2306">
                  <c:v>-0.53732869999999899</c:v>
                </c:pt>
                <c:pt idx="2307">
                  <c:v>-0.53838456000000001</c:v>
                </c:pt>
                <c:pt idx="2308">
                  <c:v>-0.53919934999999897</c:v>
                </c:pt>
                <c:pt idx="2309">
                  <c:v>-0.54121459999999899</c:v>
                </c:pt>
                <c:pt idx="2310">
                  <c:v>-0.54529976999999896</c:v>
                </c:pt>
                <c:pt idx="2311">
                  <c:v>-0.55093634000000002</c:v>
                </c:pt>
                <c:pt idx="2312">
                  <c:v>-0.55593705000000004</c:v>
                </c:pt>
                <c:pt idx="2313">
                  <c:v>-0.55916330000000003</c:v>
                </c:pt>
                <c:pt idx="2314">
                  <c:v>-0.56140190000000001</c:v>
                </c:pt>
                <c:pt idx="2315">
                  <c:v>-0.56335544999999898</c:v>
                </c:pt>
                <c:pt idx="2316">
                  <c:v>-0.56442859999999895</c:v>
                </c:pt>
                <c:pt idx="2317">
                  <c:v>-0.56482935000000001</c:v>
                </c:pt>
                <c:pt idx="2318">
                  <c:v>-0.56493187</c:v>
                </c:pt>
                <c:pt idx="2319">
                  <c:v>-0.56530449999999899</c:v>
                </c:pt>
                <c:pt idx="2320">
                  <c:v>-0.56622106000000005</c:v>
                </c:pt>
                <c:pt idx="2321">
                  <c:v>-0.567939799999999</c:v>
                </c:pt>
                <c:pt idx="2322">
                  <c:v>-0.56925714000000005</c:v>
                </c:pt>
                <c:pt idx="2323">
                  <c:v>-0.56975450000000005</c:v>
                </c:pt>
                <c:pt idx="2324">
                  <c:v>-0.56979369999999896</c:v>
                </c:pt>
                <c:pt idx="2325">
                  <c:v>-0.56976294999999899</c:v>
                </c:pt>
                <c:pt idx="2326">
                  <c:v>-0.56978375000000003</c:v>
                </c:pt>
                <c:pt idx="2327">
                  <c:v>-0.56979659999999899</c:v>
                </c:pt>
                <c:pt idx="2328">
                  <c:v>-0.56992655999999897</c:v>
                </c:pt>
                <c:pt idx="2329">
                  <c:v>-0.57069360000000002</c:v>
                </c:pt>
                <c:pt idx="2330">
                  <c:v>-0.57114136000000004</c:v>
                </c:pt>
                <c:pt idx="2331">
                  <c:v>-0.57169530000000002</c:v>
                </c:pt>
                <c:pt idx="2332">
                  <c:v>-0.57236050000000005</c:v>
                </c:pt>
                <c:pt idx="2333">
                  <c:v>-0.57302653999999897</c:v>
                </c:pt>
                <c:pt idx="2334">
                  <c:v>-0.57357199999999897</c:v>
                </c:pt>
                <c:pt idx="2335">
                  <c:v>-0.57382820000000001</c:v>
                </c:pt>
                <c:pt idx="2336">
                  <c:v>-0.57460880000000003</c:v>
                </c:pt>
                <c:pt idx="2337">
                  <c:v>-0.57737810000000001</c:v>
                </c:pt>
                <c:pt idx="2338">
                  <c:v>-0.58270509999999898</c:v>
                </c:pt>
                <c:pt idx="2339">
                  <c:v>-0.58978770000000003</c:v>
                </c:pt>
                <c:pt idx="2340">
                  <c:v>-0.59758085000000005</c:v>
                </c:pt>
                <c:pt idx="2341">
                  <c:v>-0.60551065000000004</c:v>
                </c:pt>
                <c:pt idx="2342">
                  <c:v>-0.61431389999999897</c:v>
                </c:pt>
                <c:pt idx="2343">
                  <c:v>-0.62316720000000003</c:v>
                </c:pt>
                <c:pt idx="2344">
                  <c:v>-0.63196759999999896</c:v>
                </c:pt>
                <c:pt idx="2345">
                  <c:v>-0.63826819999999895</c:v>
                </c:pt>
                <c:pt idx="2346">
                  <c:v>-0.64111549999999895</c:v>
                </c:pt>
                <c:pt idx="2347">
                  <c:v>-0.63587815000000003</c:v>
                </c:pt>
                <c:pt idx="2348">
                  <c:v>-0.62194850000000002</c:v>
                </c:pt>
                <c:pt idx="2349">
                  <c:v>-0.60349715000000004</c:v>
                </c:pt>
                <c:pt idx="2350">
                  <c:v>-0.58461755999999898</c:v>
                </c:pt>
                <c:pt idx="2351">
                  <c:v>-0.57199889999999898</c:v>
                </c:pt>
                <c:pt idx="2352">
                  <c:v>-0.57810379999999895</c:v>
                </c:pt>
                <c:pt idx="2353">
                  <c:v>-0.59224593999999897</c:v>
                </c:pt>
                <c:pt idx="2354">
                  <c:v>-0.59776943999999899</c:v>
                </c:pt>
                <c:pt idx="2355">
                  <c:v>-0.60080409999999895</c:v>
                </c:pt>
                <c:pt idx="2356">
                  <c:v>-0.60342233999999895</c:v>
                </c:pt>
                <c:pt idx="2357">
                  <c:v>-0.6068616</c:v>
                </c:pt>
                <c:pt idx="2358">
                  <c:v>-0.61099802999999897</c:v>
                </c:pt>
                <c:pt idx="2359">
                  <c:v>-0.61629540000000005</c:v>
                </c:pt>
                <c:pt idx="2360">
                  <c:v>-0.6217492</c:v>
                </c:pt>
                <c:pt idx="2361">
                  <c:v>-0.62493750000000003</c:v>
                </c:pt>
                <c:pt idx="2362">
                  <c:v>-0.63728653999999896</c:v>
                </c:pt>
                <c:pt idx="2363">
                  <c:v>-0.64857863999999898</c:v>
                </c:pt>
                <c:pt idx="2364">
                  <c:v>-0.64567596000000005</c:v>
                </c:pt>
                <c:pt idx="2365">
                  <c:v>-0.63010250000000001</c:v>
                </c:pt>
                <c:pt idx="2366">
                  <c:v>-0.59423625000000002</c:v>
                </c:pt>
                <c:pt idx="2367">
                  <c:v>-0.53132950000000001</c:v>
                </c:pt>
                <c:pt idx="2368">
                  <c:v>-0.47976854000000002</c:v>
                </c:pt>
                <c:pt idx="2369">
                  <c:v>-0.46846737999999899</c:v>
                </c:pt>
                <c:pt idx="2370">
                  <c:v>-0.47622695999999898</c:v>
                </c:pt>
                <c:pt idx="2371">
                  <c:v>-0.49209730000000002</c:v>
                </c:pt>
                <c:pt idx="2372">
                  <c:v>-0.50501949999999896</c:v>
                </c:pt>
                <c:pt idx="2373">
                  <c:v>-0.50771295999999899</c:v>
                </c:pt>
                <c:pt idx="2374">
                  <c:v>-0.51032880000000003</c:v>
                </c:pt>
                <c:pt idx="2375">
                  <c:v>-0.51559219999999895</c:v>
                </c:pt>
                <c:pt idx="2376">
                  <c:v>-0.519579769999999</c:v>
                </c:pt>
                <c:pt idx="2377">
                  <c:v>-0.52070130000000003</c:v>
                </c:pt>
                <c:pt idx="2378">
                  <c:v>-0.52154639999999897</c:v>
                </c:pt>
                <c:pt idx="2379">
                  <c:v>-0.52141479999999896</c:v>
                </c:pt>
                <c:pt idx="2380">
                  <c:v>-0.51657885000000003</c:v>
                </c:pt>
                <c:pt idx="2381">
                  <c:v>-0.51532644000000005</c:v>
                </c:pt>
                <c:pt idx="2382">
                  <c:v>-0.5189975</c:v>
                </c:pt>
                <c:pt idx="2383">
                  <c:v>-0.52231450000000001</c:v>
                </c:pt>
                <c:pt idx="2384">
                  <c:v>-0.52341309999999897</c:v>
                </c:pt>
                <c:pt idx="2385">
                  <c:v>-0.52393219999999896</c:v>
                </c:pt>
                <c:pt idx="2386">
                  <c:v>-0.52375554999999896</c:v>
                </c:pt>
                <c:pt idx="2387">
                  <c:v>-0.52304757000000002</c:v>
                </c:pt>
                <c:pt idx="2388">
                  <c:v>-0.52314490000000002</c:v>
                </c:pt>
                <c:pt idx="2389">
                  <c:v>-0.52337104000000001</c:v>
                </c:pt>
                <c:pt idx="2390">
                  <c:v>-0.52359460000000002</c:v>
                </c:pt>
                <c:pt idx="2391">
                  <c:v>-0.52366999999999897</c:v>
                </c:pt>
                <c:pt idx="2392">
                  <c:v>-0.52371679999999898</c:v>
                </c:pt>
                <c:pt idx="2393">
                  <c:v>-0.52350929999999896</c:v>
                </c:pt>
                <c:pt idx="2394">
                  <c:v>-0.52351373000000001</c:v>
                </c:pt>
                <c:pt idx="2395">
                  <c:v>-0.52269905999999899</c:v>
                </c:pt>
                <c:pt idx="2396">
                  <c:v>-0.52116010000000002</c:v>
                </c:pt>
                <c:pt idx="2397">
                  <c:v>-0.51955700000000005</c:v>
                </c:pt>
                <c:pt idx="2398">
                  <c:v>-0.51714289999999896</c:v>
                </c:pt>
                <c:pt idx="2399">
                  <c:v>-0.51320564999999896</c:v>
                </c:pt>
                <c:pt idx="2400">
                  <c:v>-0.50867530000000005</c:v>
                </c:pt>
                <c:pt idx="2401">
                  <c:v>-0.50625735999999899</c:v>
                </c:pt>
                <c:pt idx="2402">
                  <c:v>-0.50645244</c:v>
                </c:pt>
                <c:pt idx="2403">
                  <c:v>-0.508914599999999</c:v>
                </c:pt>
                <c:pt idx="2404">
                  <c:v>-0.51271789999999895</c:v>
                </c:pt>
                <c:pt idx="2405">
                  <c:v>-0.516511739999999</c:v>
                </c:pt>
                <c:pt idx="2406">
                  <c:v>-0.52007199999999898</c:v>
                </c:pt>
                <c:pt idx="2407">
                  <c:v>-0.52406779999999897</c:v>
                </c:pt>
                <c:pt idx="2408">
                  <c:v>-0.529428659999999</c:v>
                </c:pt>
                <c:pt idx="2409">
                  <c:v>-0.53493869999999899</c:v>
                </c:pt>
                <c:pt idx="2410">
                  <c:v>-0.54196370000000005</c:v>
                </c:pt>
                <c:pt idx="2411">
                  <c:v>-0.54486970000000001</c:v>
                </c:pt>
                <c:pt idx="2412">
                  <c:v>-0.54787945999999899</c:v>
                </c:pt>
                <c:pt idx="2413">
                  <c:v>-0.55521480000000001</c:v>
                </c:pt>
                <c:pt idx="2414">
                  <c:v>-0.55950049999999896</c:v>
                </c:pt>
                <c:pt idx="2415">
                  <c:v>-0.55881349999999896</c:v>
                </c:pt>
                <c:pt idx="2416">
                  <c:v>-0.55643220000000004</c:v>
                </c:pt>
                <c:pt idx="2417">
                  <c:v>-0.55387187000000004</c:v>
                </c:pt>
                <c:pt idx="2418">
                  <c:v>-0.55304660000000005</c:v>
                </c:pt>
                <c:pt idx="2419">
                  <c:v>-0.55214260000000004</c:v>
                </c:pt>
                <c:pt idx="2420">
                  <c:v>-0.54770713999999898</c:v>
                </c:pt>
                <c:pt idx="2421">
                  <c:v>-0.53880649999999897</c:v>
                </c:pt>
                <c:pt idx="2422">
                  <c:v>-0.52887059999999897</c:v>
                </c:pt>
                <c:pt idx="2423">
                  <c:v>-0.52064949999999899</c:v>
                </c:pt>
                <c:pt idx="2424">
                  <c:v>-0.51493984000000004</c:v>
                </c:pt>
                <c:pt idx="2425">
                  <c:v>-0.50993999999999895</c:v>
                </c:pt>
                <c:pt idx="2426">
                  <c:v>-0.50745152999999898</c:v>
                </c:pt>
                <c:pt idx="2427">
                  <c:v>-0.50734539999999895</c:v>
                </c:pt>
                <c:pt idx="2428">
                  <c:v>-0.50740563999999899</c:v>
                </c:pt>
                <c:pt idx="2429">
                  <c:v>-0.50685482999999898</c:v>
                </c:pt>
                <c:pt idx="2430">
                  <c:v>-0.50551254000000001</c:v>
                </c:pt>
                <c:pt idx="2431">
                  <c:v>-0.50638119999999898</c:v>
                </c:pt>
                <c:pt idx="2432">
                  <c:v>-0.5100055</c:v>
                </c:pt>
                <c:pt idx="2433">
                  <c:v>-0.51541110000000001</c:v>
                </c:pt>
                <c:pt idx="2434">
                  <c:v>-0.52185404000000002</c:v>
                </c:pt>
                <c:pt idx="2435">
                  <c:v>-0.52722955000000005</c:v>
                </c:pt>
                <c:pt idx="2436">
                  <c:v>-0.5278505</c:v>
                </c:pt>
                <c:pt idx="2437">
                  <c:v>-0.52545779999999898</c:v>
                </c:pt>
                <c:pt idx="2438">
                  <c:v>-0.52410095999999895</c:v>
                </c:pt>
                <c:pt idx="2439">
                  <c:v>-0.52365329999999899</c:v>
                </c:pt>
                <c:pt idx="2440">
                  <c:v>-0.52264829999999896</c:v>
                </c:pt>
                <c:pt idx="2441">
                  <c:v>-0.519456899999999</c:v>
                </c:pt>
                <c:pt idx="2442">
                  <c:v>-0.51592579999999899</c:v>
                </c:pt>
                <c:pt idx="2443">
                  <c:v>-0.51435620000000004</c:v>
                </c:pt>
                <c:pt idx="2444">
                  <c:v>-0.51454776999999896</c:v>
                </c:pt>
                <c:pt idx="2445">
                  <c:v>-0.51494735000000003</c:v>
                </c:pt>
                <c:pt idx="2446">
                  <c:v>-0.51553720000000003</c:v>
                </c:pt>
                <c:pt idx="2447">
                  <c:v>-0.51521939999999899</c:v>
                </c:pt>
                <c:pt idx="2448">
                  <c:v>-0.51510626000000004</c:v>
                </c:pt>
                <c:pt idx="2449">
                  <c:v>-0.51630699999999896</c:v>
                </c:pt>
                <c:pt idx="2450">
                  <c:v>-0.51759140000000003</c:v>
                </c:pt>
                <c:pt idx="2451">
                  <c:v>-0.51845896000000002</c:v>
                </c:pt>
                <c:pt idx="2452">
                  <c:v>-0.51958965999999895</c:v>
                </c:pt>
                <c:pt idx="2453">
                  <c:v>-0.52193319999999899</c:v>
                </c:pt>
                <c:pt idx="2454">
                  <c:v>-0.52696829999999895</c:v>
                </c:pt>
                <c:pt idx="2455">
                  <c:v>-0.53414200000000001</c:v>
                </c:pt>
                <c:pt idx="2456">
                  <c:v>-0.540842829999999</c:v>
                </c:pt>
                <c:pt idx="2457">
                  <c:v>-0.54647109999999899</c:v>
                </c:pt>
                <c:pt idx="2458">
                  <c:v>-0.54932415000000001</c:v>
                </c:pt>
                <c:pt idx="2459">
                  <c:v>-0.549945349999999</c:v>
                </c:pt>
                <c:pt idx="2460">
                  <c:v>-0.54733646000000002</c:v>
                </c:pt>
                <c:pt idx="2461">
                  <c:v>-0.54450315000000005</c:v>
                </c:pt>
                <c:pt idx="2462">
                  <c:v>-0.54540025999999897</c:v>
                </c:pt>
                <c:pt idx="2463">
                  <c:v>-0.54971283999999898</c:v>
                </c:pt>
                <c:pt idx="2464">
                  <c:v>-0.55683123999999895</c:v>
                </c:pt>
                <c:pt idx="2465">
                  <c:v>-0.56573669999999898</c:v>
                </c:pt>
                <c:pt idx="2466">
                  <c:v>-0.57288693999999896</c:v>
                </c:pt>
                <c:pt idx="2467">
                  <c:v>-0.578495599999999</c:v>
                </c:pt>
                <c:pt idx="2468">
                  <c:v>-0.582473459999999</c:v>
                </c:pt>
                <c:pt idx="2469">
                  <c:v>-0.58850139999999895</c:v>
                </c:pt>
                <c:pt idx="2470">
                  <c:v>-0.59822947000000004</c:v>
                </c:pt>
                <c:pt idx="2471">
                  <c:v>-0.60792210000000002</c:v>
                </c:pt>
                <c:pt idx="2472">
                  <c:v>-0.61502789999999896</c:v>
                </c:pt>
                <c:pt idx="2473">
                  <c:v>-0.62202935999999898</c:v>
                </c:pt>
                <c:pt idx="2474">
                  <c:v>-0.62944895000000001</c:v>
                </c:pt>
                <c:pt idx="2475">
                  <c:v>-0.63850019999999896</c:v>
                </c:pt>
                <c:pt idx="2476">
                  <c:v>-0.64186065999999897</c:v>
                </c:pt>
                <c:pt idx="2477">
                  <c:v>-0.63671429999999896</c:v>
                </c:pt>
                <c:pt idx="2478">
                  <c:v>-0.62758990000000003</c:v>
                </c:pt>
                <c:pt idx="2479">
                  <c:v>-0.61422810000000005</c:v>
                </c:pt>
                <c:pt idx="2480">
                  <c:v>-0.5971959</c:v>
                </c:pt>
                <c:pt idx="2481">
                  <c:v>-0.58467800000000003</c:v>
                </c:pt>
                <c:pt idx="2482">
                  <c:v>-0.57407695000000003</c:v>
                </c:pt>
                <c:pt idx="2483">
                  <c:v>-0.57287633000000004</c:v>
                </c:pt>
                <c:pt idx="2484">
                  <c:v>-0.57587414999999897</c:v>
                </c:pt>
                <c:pt idx="2485">
                  <c:v>-0.57558434999999897</c:v>
                </c:pt>
                <c:pt idx="2486">
                  <c:v>-0.57880366000000005</c:v>
                </c:pt>
                <c:pt idx="2487">
                  <c:v>-0.58703890000000003</c:v>
                </c:pt>
                <c:pt idx="2488">
                  <c:v>-0.59237700000000004</c:v>
                </c:pt>
                <c:pt idx="2489">
                  <c:v>-0.598129149999999</c:v>
                </c:pt>
                <c:pt idx="2490">
                  <c:v>-0.60470500000000005</c:v>
                </c:pt>
                <c:pt idx="2491">
                  <c:v>-0.61197084000000002</c:v>
                </c:pt>
                <c:pt idx="2492">
                  <c:v>-0.61835870000000004</c:v>
                </c:pt>
                <c:pt idx="2493">
                  <c:v>-0.62294877000000004</c:v>
                </c:pt>
                <c:pt idx="2494">
                  <c:v>-0.62660360000000004</c:v>
                </c:pt>
                <c:pt idx="2495">
                  <c:v>-0.63041749999999896</c:v>
                </c:pt>
                <c:pt idx="2496">
                  <c:v>-0.63300692999999897</c:v>
                </c:pt>
                <c:pt idx="2497">
                  <c:v>-0.63331769999999898</c:v>
                </c:pt>
                <c:pt idx="2498">
                  <c:v>-0.63335717000000002</c:v>
                </c:pt>
                <c:pt idx="2499">
                  <c:v>-0.63120659999999895</c:v>
                </c:pt>
                <c:pt idx="2500">
                  <c:v>-0.63110909999999898</c:v>
                </c:pt>
                <c:pt idx="2501">
                  <c:v>-0.63593789999999895</c:v>
                </c:pt>
                <c:pt idx="2502">
                  <c:v>-0.63074110000000005</c:v>
                </c:pt>
                <c:pt idx="2503">
                  <c:v>-0.60304500000000005</c:v>
                </c:pt>
                <c:pt idx="2504">
                  <c:v>-0.55036764999999899</c:v>
                </c:pt>
                <c:pt idx="2505">
                  <c:v>-0.51233446999999899</c:v>
                </c:pt>
                <c:pt idx="2506">
                  <c:v>-0.51025500000000001</c:v>
                </c:pt>
                <c:pt idx="2507">
                  <c:v>-0.52214760000000005</c:v>
                </c:pt>
                <c:pt idx="2508">
                  <c:v>-0.532439529999999</c:v>
                </c:pt>
                <c:pt idx="2509">
                  <c:v>-0.54032665000000002</c:v>
                </c:pt>
                <c:pt idx="2510">
                  <c:v>-0.54903270000000004</c:v>
                </c:pt>
                <c:pt idx="2511">
                  <c:v>-0.55514616000000006</c:v>
                </c:pt>
                <c:pt idx="2512">
                  <c:v>-0.55948454000000003</c:v>
                </c:pt>
                <c:pt idx="2513">
                  <c:v>-0.55916549999999898</c:v>
                </c:pt>
                <c:pt idx="2514">
                  <c:v>-0.55735683000000003</c:v>
                </c:pt>
                <c:pt idx="2515">
                  <c:v>-0.55756885</c:v>
                </c:pt>
                <c:pt idx="2516">
                  <c:v>-0.55243679999999895</c:v>
                </c:pt>
                <c:pt idx="2517">
                  <c:v>-0.54466130000000001</c:v>
                </c:pt>
                <c:pt idx="2518">
                  <c:v>-0.54230917000000001</c:v>
                </c:pt>
                <c:pt idx="2519">
                  <c:v>-0.54251000000000005</c:v>
                </c:pt>
                <c:pt idx="2520">
                  <c:v>-0.54240290000000002</c:v>
                </c:pt>
                <c:pt idx="2521">
                  <c:v>-0.5427324</c:v>
                </c:pt>
                <c:pt idx="2522">
                  <c:v>-0.54341459999999897</c:v>
                </c:pt>
                <c:pt idx="2523">
                  <c:v>-0.54212760000000004</c:v>
                </c:pt>
                <c:pt idx="2524">
                  <c:v>-0.54000943999999895</c:v>
                </c:pt>
                <c:pt idx="2525">
                  <c:v>-0.53942690000000004</c:v>
                </c:pt>
                <c:pt idx="2526">
                  <c:v>-0.53951280000000001</c:v>
                </c:pt>
                <c:pt idx="2527">
                  <c:v>-0.54040706000000005</c:v>
                </c:pt>
                <c:pt idx="2528">
                  <c:v>-0.54126890000000005</c:v>
                </c:pt>
                <c:pt idx="2529">
                  <c:v>-0.54335960000000005</c:v>
                </c:pt>
                <c:pt idx="2530">
                  <c:v>-0.54724985000000004</c:v>
                </c:pt>
                <c:pt idx="2531">
                  <c:v>-0.54983870000000001</c:v>
                </c:pt>
                <c:pt idx="2532">
                  <c:v>-0.55216460000000001</c:v>
                </c:pt>
                <c:pt idx="2533">
                  <c:v>-0.553608199999999</c:v>
                </c:pt>
                <c:pt idx="2534">
                  <c:v>-0.55769250000000004</c:v>
                </c:pt>
                <c:pt idx="2535">
                  <c:v>-0.55797850000000004</c:v>
                </c:pt>
                <c:pt idx="2536">
                  <c:v>-0.55839574000000003</c:v>
                </c:pt>
                <c:pt idx="2537">
                  <c:v>-0.55842506999999897</c:v>
                </c:pt>
                <c:pt idx="2538">
                  <c:v>-0.55811489999999897</c:v>
                </c:pt>
                <c:pt idx="2539">
                  <c:v>-0.55848235000000002</c:v>
                </c:pt>
                <c:pt idx="2540">
                  <c:v>-0.55993389999999899</c:v>
                </c:pt>
                <c:pt idx="2541">
                  <c:v>-0.56124490000000005</c:v>
                </c:pt>
                <c:pt idx="2542">
                  <c:v>-0.56220393999999896</c:v>
                </c:pt>
                <c:pt idx="2543">
                  <c:v>-0.5623515</c:v>
                </c:pt>
                <c:pt idx="2544">
                  <c:v>-0.56165516000000004</c:v>
                </c:pt>
                <c:pt idx="2545">
                  <c:v>-0.560697</c:v>
                </c:pt>
                <c:pt idx="2546">
                  <c:v>-0.56028310000000003</c:v>
                </c:pt>
                <c:pt idx="2547">
                  <c:v>-0.5599288</c:v>
                </c:pt>
                <c:pt idx="2548">
                  <c:v>-0.55939669999999897</c:v>
                </c:pt>
                <c:pt idx="2549">
                  <c:v>-0.55987894999999899</c:v>
                </c:pt>
                <c:pt idx="2550">
                  <c:v>-0.56023305999999895</c:v>
                </c:pt>
                <c:pt idx="2551">
                  <c:v>-0.56013215000000005</c:v>
                </c:pt>
                <c:pt idx="2552">
                  <c:v>-0.5601971</c:v>
                </c:pt>
                <c:pt idx="2553">
                  <c:v>-0.56088435999999897</c:v>
                </c:pt>
                <c:pt idx="2554">
                  <c:v>-0.56141764000000005</c:v>
                </c:pt>
                <c:pt idx="2555">
                  <c:v>-0.56232864000000005</c:v>
                </c:pt>
                <c:pt idx="2556">
                  <c:v>-0.56369113999999898</c:v>
                </c:pt>
                <c:pt idx="2557">
                  <c:v>-0.56496710000000006</c:v>
                </c:pt>
                <c:pt idx="2558">
                  <c:v>-0.56623509999999899</c:v>
                </c:pt>
                <c:pt idx="2559">
                  <c:v>-0.56729479999999899</c:v>
                </c:pt>
                <c:pt idx="2560">
                  <c:v>-0.56837356000000006</c:v>
                </c:pt>
                <c:pt idx="2561">
                  <c:v>-0.56861399999999895</c:v>
                </c:pt>
                <c:pt idx="2562">
                  <c:v>-0.568579849999999</c:v>
                </c:pt>
                <c:pt idx="2563">
                  <c:v>-0.56819620000000004</c:v>
                </c:pt>
                <c:pt idx="2564">
                  <c:v>-0.56792085999999897</c:v>
                </c:pt>
                <c:pt idx="2565">
                  <c:v>-0.56745429999999897</c:v>
                </c:pt>
                <c:pt idx="2566">
                  <c:v>-0.56703585000000001</c:v>
                </c:pt>
                <c:pt idx="2567">
                  <c:v>-0.56614739999999897</c:v>
                </c:pt>
                <c:pt idx="2568">
                  <c:v>-0.565338129999999</c:v>
                </c:pt>
                <c:pt idx="2569">
                  <c:v>-0.56492960000000003</c:v>
                </c:pt>
                <c:pt idx="2570">
                  <c:v>-0.56442079999999895</c:v>
                </c:pt>
                <c:pt idx="2571">
                  <c:v>-0.56416219999999895</c:v>
                </c:pt>
                <c:pt idx="2572">
                  <c:v>-0.56443810000000005</c:v>
                </c:pt>
                <c:pt idx="2573">
                  <c:v>-0.56524189999999896</c:v>
                </c:pt>
                <c:pt idx="2574">
                  <c:v>-0.56603689999999895</c:v>
                </c:pt>
                <c:pt idx="2575">
                  <c:v>-0.56695275999999895</c:v>
                </c:pt>
                <c:pt idx="2576">
                  <c:v>-0.56763845999999896</c:v>
                </c:pt>
                <c:pt idx="2577">
                  <c:v>-0.56812680000000004</c:v>
                </c:pt>
                <c:pt idx="2578">
                  <c:v>-0.56889599999999896</c:v>
                </c:pt>
                <c:pt idx="2579">
                  <c:v>-0.56965107000000004</c:v>
                </c:pt>
                <c:pt idx="2580">
                  <c:v>-0.5690868</c:v>
                </c:pt>
                <c:pt idx="2581">
                  <c:v>-0.56822044000000005</c:v>
                </c:pt>
                <c:pt idx="2582">
                  <c:v>-0.56801086999999895</c:v>
                </c:pt>
                <c:pt idx="2583">
                  <c:v>-0.56804659999999896</c:v>
                </c:pt>
                <c:pt idx="2584">
                  <c:v>-0.56780916000000003</c:v>
                </c:pt>
                <c:pt idx="2585">
                  <c:v>-0.56770489999999896</c:v>
                </c:pt>
                <c:pt idx="2586">
                  <c:v>-0.56798340000000003</c:v>
                </c:pt>
                <c:pt idx="2587">
                  <c:v>-0.56827039999999895</c:v>
                </c:pt>
                <c:pt idx="2588">
                  <c:v>-0.56825329999999896</c:v>
                </c:pt>
                <c:pt idx="2589">
                  <c:v>-0.56876093000000005</c:v>
                </c:pt>
                <c:pt idx="2590">
                  <c:v>-0.56994014999999898</c:v>
                </c:pt>
                <c:pt idx="2591">
                  <c:v>-0.57091499999999895</c:v>
                </c:pt>
                <c:pt idx="2592">
                  <c:v>-0.57172584999999898</c:v>
                </c:pt>
                <c:pt idx="2593">
                  <c:v>-0.57219123999999899</c:v>
                </c:pt>
                <c:pt idx="2594">
                  <c:v>-0.572517629999999</c:v>
                </c:pt>
                <c:pt idx="2595">
                  <c:v>-0.57253549999999898</c:v>
                </c:pt>
                <c:pt idx="2596">
                  <c:v>-0.57221895</c:v>
                </c:pt>
                <c:pt idx="2597">
                  <c:v>-0.57205550000000005</c:v>
                </c:pt>
                <c:pt idx="2598">
                  <c:v>-0.57211140000000005</c:v>
                </c:pt>
                <c:pt idx="2599">
                  <c:v>-0.57194370000000005</c:v>
                </c:pt>
                <c:pt idx="2600">
                  <c:v>-0.57154583999999897</c:v>
                </c:pt>
                <c:pt idx="2601">
                  <c:v>-0.57091992999999897</c:v>
                </c:pt>
                <c:pt idx="2602">
                  <c:v>-0.57005850000000002</c:v>
                </c:pt>
                <c:pt idx="2603">
                  <c:v>-0.56972480000000003</c:v>
                </c:pt>
                <c:pt idx="2604">
                  <c:v>-0.56918009999999897</c:v>
                </c:pt>
                <c:pt idx="2605">
                  <c:v>-0.56860120000000003</c:v>
                </c:pt>
                <c:pt idx="2606">
                  <c:v>-0.56728869999999898</c:v>
                </c:pt>
                <c:pt idx="2607">
                  <c:v>-0.56547075999999896</c:v>
                </c:pt>
                <c:pt idx="2608">
                  <c:v>-0.56301650000000003</c:v>
                </c:pt>
                <c:pt idx="2609">
                  <c:v>-0.56035889999999899</c:v>
                </c:pt>
                <c:pt idx="2610">
                  <c:v>-0.55972533999999896</c:v>
                </c:pt>
                <c:pt idx="2611">
                  <c:v>-0.56085306000000001</c:v>
                </c:pt>
                <c:pt idx="2612">
                  <c:v>-0.56227340000000003</c:v>
                </c:pt>
                <c:pt idx="2613">
                  <c:v>-0.562961299999999</c:v>
                </c:pt>
                <c:pt idx="2614">
                  <c:v>-0.56179522999999898</c:v>
                </c:pt>
                <c:pt idx="2615">
                  <c:v>-0.56474670000000005</c:v>
                </c:pt>
                <c:pt idx="2616">
                  <c:v>-0.57627225000000004</c:v>
                </c:pt>
                <c:pt idx="2617">
                  <c:v>-0.58809279999999897</c:v>
                </c:pt>
                <c:pt idx="2618">
                  <c:v>-0.58624684999999899</c:v>
                </c:pt>
                <c:pt idx="2619">
                  <c:v>-0.57948005000000002</c:v>
                </c:pt>
                <c:pt idx="2620">
                  <c:v>-0.57699270000000003</c:v>
                </c:pt>
                <c:pt idx="2621">
                  <c:v>-0.57741810000000005</c:v>
                </c:pt>
                <c:pt idx="2622">
                  <c:v>-0.57985640000000005</c:v>
                </c:pt>
                <c:pt idx="2623">
                  <c:v>-0.58127649999999897</c:v>
                </c:pt>
                <c:pt idx="2624">
                  <c:v>-0.57793720000000004</c:v>
                </c:pt>
                <c:pt idx="2625">
                  <c:v>-0.57096975999999899</c:v>
                </c:pt>
                <c:pt idx="2626">
                  <c:v>-0.56537806999999896</c:v>
                </c:pt>
                <c:pt idx="2627">
                  <c:v>-0.55700594000000003</c:v>
                </c:pt>
                <c:pt idx="2628">
                  <c:v>-0.55076705999999898</c:v>
                </c:pt>
                <c:pt idx="2629">
                  <c:v>-0.55299604000000002</c:v>
                </c:pt>
                <c:pt idx="2630">
                  <c:v>-0.56143427000000001</c:v>
                </c:pt>
                <c:pt idx="2631">
                  <c:v>-0.57566786000000003</c:v>
                </c:pt>
                <c:pt idx="2632">
                  <c:v>-0.59227014</c:v>
                </c:pt>
                <c:pt idx="2633">
                  <c:v>-0.60984479999999897</c:v>
                </c:pt>
                <c:pt idx="2634">
                  <c:v>-0.62248899999999896</c:v>
                </c:pt>
                <c:pt idx="2635">
                  <c:v>-0.63186514000000005</c:v>
                </c:pt>
                <c:pt idx="2636">
                  <c:v>-0.64001280000000005</c:v>
                </c:pt>
                <c:pt idx="2637">
                  <c:v>-0.64595013999999895</c:v>
                </c:pt>
                <c:pt idx="2638">
                  <c:v>-0.65362379999999898</c:v>
                </c:pt>
                <c:pt idx="2639">
                  <c:v>-0.65693349999999895</c:v>
                </c:pt>
                <c:pt idx="2640">
                  <c:v>-0.65469379999999899</c:v>
                </c:pt>
                <c:pt idx="2641">
                  <c:v>-0.64955850000000004</c:v>
                </c:pt>
                <c:pt idx="2642">
                  <c:v>-0.64302945</c:v>
                </c:pt>
                <c:pt idx="2643">
                  <c:v>-0.64082782999999899</c:v>
                </c:pt>
                <c:pt idx="2644">
                  <c:v>-0.63056429999999897</c:v>
                </c:pt>
                <c:pt idx="2645">
                  <c:v>-0.59259580000000001</c:v>
                </c:pt>
                <c:pt idx="2646">
                  <c:v>-0.52629375</c:v>
                </c:pt>
                <c:pt idx="2647">
                  <c:v>-0.48205092999999899</c:v>
                </c:pt>
                <c:pt idx="2648">
                  <c:v>-0.47769812</c:v>
                </c:pt>
                <c:pt idx="2649">
                  <c:v>-0.49187267000000001</c:v>
                </c:pt>
                <c:pt idx="2650">
                  <c:v>-0.50444710000000004</c:v>
                </c:pt>
                <c:pt idx="2651">
                  <c:v>-0.50785959999999897</c:v>
                </c:pt>
                <c:pt idx="2652">
                  <c:v>-0.50669810000000004</c:v>
                </c:pt>
                <c:pt idx="2653">
                  <c:v>-0.50883089999999898</c:v>
                </c:pt>
                <c:pt idx="2654">
                  <c:v>-0.51483970000000001</c:v>
                </c:pt>
                <c:pt idx="2655">
                  <c:v>-0.52225489999999897</c:v>
                </c:pt>
                <c:pt idx="2656">
                  <c:v>-0.52982410000000002</c:v>
                </c:pt>
                <c:pt idx="2657">
                  <c:v>-0.53773550000000003</c:v>
                </c:pt>
                <c:pt idx="2658">
                  <c:v>-0.54525447000000005</c:v>
                </c:pt>
                <c:pt idx="2659">
                  <c:v>-0.55031914000000004</c:v>
                </c:pt>
                <c:pt idx="2660">
                  <c:v>-0.55333909999999897</c:v>
                </c:pt>
                <c:pt idx="2661">
                  <c:v>-0.55510760000000003</c:v>
                </c:pt>
                <c:pt idx="2662">
                  <c:v>-0.55527320000000002</c:v>
                </c:pt>
                <c:pt idx="2663">
                  <c:v>-0.55398046999999895</c:v>
                </c:pt>
                <c:pt idx="2664">
                  <c:v>-0.55216540000000003</c:v>
                </c:pt>
                <c:pt idx="2665">
                  <c:v>-0.55063415000000004</c:v>
                </c:pt>
                <c:pt idx="2666">
                  <c:v>-0.54940460000000002</c:v>
                </c:pt>
                <c:pt idx="2667">
                  <c:v>-0.55018674999999895</c:v>
                </c:pt>
                <c:pt idx="2668">
                  <c:v>-0.54792890000000005</c:v>
                </c:pt>
                <c:pt idx="2669">
                  <c:v>-0.54401310000000003</c:v>
                </c:pt>
                <c:pt idx="2670">
                  <c:v>-0.54100769999999898</c:v>
                </c:pt>
                <c:pt idx="2671">
                  <c:v>-0.53955520000000001</c:v>
                </c:pt>
                <c:pt idx="2672">
                  <c:v>-0.53556733999999895</c:v>
                </c:pt>
                <c:pt idx="2673">
                  <c:v>-0.52650976000000005</c:v>
                </c:pt>
                <c:pt idx="2674">
                  <c:v>-0.517354599999999</c:v>
                </c:pt>
                <c:pt idx="2675">
                  <c:v>-0.50792413999999897</c:v>
                </c:pt>
                <c:pt idx="2676">
                  <c:v>-0.49944316999999899</c:v>
                </c:pt>
                <c:pt idx="2677">
                  <c:v>-0.49390109999999898</c:v>
                </c:pt>
                <c:pt idx="2678">
                  <c:v>-0.49097338000000001</c:v>
                </c:pt>
                <c:pt idx="2679">
                  <c:v>-0.48895942999999897</c:v>
                </c:pt>
                <c:pt idx="2680">
                  <c:v>-0.48716375000000001</c:v>
                </c:pt>
                <c:pt idx="2681">
                  <c:v>-0.48513990000000001</c:v>
                </c:pt>
                <c:pt idx="2682">
                  <c:v>-0.4824407</c:v>
                </c:pt>
                <c:pt idx="2683">
                  <c:v>-0.48045450000000001</c:v>
                </c:pt>
                <c:pt idx="2684">
                  <c:v>-0.47994199999999898</c:v>
                </c:pt>
                <c:pt idx="2685">
                  <c:v>-0.48045971999999898</c:v>
                </c:pt>
                <c:pt idx="2686">
                  <c:v>-0.48151100000000002</c:v>
                </c:pt>
                <c:pt idx="2687">
                  <c:v>-0.48235240000000001</c:v>
                </c:pt>
                <c:pt idx="2688">
                  <c:v>-0.48451676999999899</c:v>
                </c:pt>
                <c:pt idx="2689">
                  <c:v>-0.48808527000000002</c:v>
                </c:pt>
                <c:pt idx="2690">
                  <c:v>-0.49192409999999898</c:v>
                </c:pt>
                <c:pt idx="2691">
                  <c:v>-0.49474796999999898</c:v>
                </c:pt>
                <c:pt idx="2692">
                  <c:v>-0.49584106</c:v>
                </c:pt>
                <c:pt idx="2693">
                  <c:v>-0.49569540000000001</c:v>
                </c:pt>
                <c:pt idx="2694">
                  <c:v>-0.49528349999999899</c:v>
                </c:pt>
                <c:pt idx="2695">
                  <c:v>-0.49544149999999898</c:v>
                </c:pt>
                <c:pt idx="2696">
                  <c:v>-0.49563723999999898</c:v>
                </c:pt>
                <c:pt idx="2697">
                  <c:v>-0.49568158000000001</c:v>
                </c:pt>
                <c:pt idx="2698">
                  <c:v>-0.494925859999999</c:v>
                </c:pt>
                <c:pt idx="2699">
                  <c:v>-0.49446257999999899</c:v>
                </c:pt>
                <c:pt idx="2700">
                  <c:v>-0.49501798000000002</c:v>
                </c:pt>
                <c:pt idx="2701">
                  <c:v>-0.49617895000000001</c:v>
                </c:pt>
                <c:pt idx="2702">
                  <c:v>-0.49838423999999898</c:v>
                </c:pt>
                <c:pt idx="2703">
                  <c:v>-0.50033395999999897</c:v>
                </c:pt>
                <c:pt idx="2704">
                  <c:v>-0.501246999999999</c:v>
                </c:pt>
                <c:pt idx="2705">
                  <c:v>-0.50199419999999895</c:v>
                </c:pt>
                <c:pt idx="2706">
                  <c:v>-0.50310569999999899</c:v>
                </c:pt>
                <c:pt idx="2707">
                  <c:v>-0.50474180000000002</c:v>
                </c:pt>
                <c:pt idx="2708">
                  <c:v>-0.50703030000000004</c:v>
                </c:pt>
                <c:pt idx="2709">
                  <c:v>-0.51014669999999895</c:v>
                </c:pt>
                <c:pt idx="2710">
                  <c:v>-0.51417840000000004</c:v>
                </c:pt>
                <c:pt idx="2711">
                  <c:v>-0.51747536999999899</c:v>
                </c:pt>
                <c:pt idx="2712">
                  <c:v>-0.51993849999999897</c:v>
                </c:pt>
                <c:pt idx="2713">
                  <c:v>-0.52192070000000002</c:v>
                </c:pt>
                <c:pt idx="2714">
                  <c:v>-0.52308319999999897</c:v>
                </c:pt>
                <c:pt idx="2715">
                  <c:v>-0.52409475999999899</c:v>
                </c:pt>
                <c:pt idx="2716">
                  <c:v>-0.52400230000000003</c:v>
                </c:pt>
                <c:pt idx="2717">
                  <c:v>-0.52382284000000001</c:v>
                </c:pt>
                <c:pt idx="2718">
                  <c:v>-0.52399724999999897</c:v>
                </c:pt>
                <c:pt idx="2719">
                  <c:v>-0.52331799999999895</c:v>
                </c:pt>
                <c:pt idx="2720">
                  <c:v>-0.52318995999999895</c:v>
                </c:pt>
                <c:pt idx="2721">
                  <c:v>-0.523692299999999</c:v>
                </c:pt>
                <c:pt idx="2722">
                  <c:v>-0.52392757000000001</c:v>
                </c:pt>
                <c:pt idx="2723">
                  <c:v>-0.523744399999999</c:v>
                </c:pt>
                <c:pt idx="2724">
                  <c:v>-0.52266604000000005</c:v>
                </c:pt>
                <c:pt idx="2725">
                  <c:v>-0.52142290000000002</c:v>
                </c:pt>
                <c:pt idx="2726">
                  <c:v>-0.52048503999999896</c:v>
                </c:pt>
                <c:pt idx="2727">
                  <c:v>-0.51964485999999899</c:v>
                </c:pt>
                <c:pt idx="2728">
                  <c:v>-0.51994722999999898</c:v>
                </c:pt>
                <c:pt idx="2729">
                  <c:v>-0.520765699999999</c:v>
                </c:pt>
                <c:pt idx="2730">
                  <c:v>-0.52225553999999896</c:v>
                </c:pt>
                <c:pt idx="2731">
                  <c:v>-0.52287099999999898</c:v>
                </c:pt>
                <c:pt idx="2732">
                  <c:v>-0.52395563999999895</c:v>
                </c:pt>
                <c:pt idx="2733">
                  <c:v>-0.52519269999999896</c:v>
                </c:pt>
                <c:pt idx="2734">
                  <c:v>-0.52562516999999898</c:v>
                </c:pt>
                <c:pt idx="2735">
                  <c:v>-0.52599954999999898</c:v>
                </c:pt>
                <c:pt idx="2736">
                  <c:v>-0.52622590000000002</c:v>
                </c:pt>
                <c:pt idx="2737">
                  <c:v>-0.52653514999999895</c:v>
                </c:pt>
                <c:pt idx="2738">
                  <c:v>-0.52687424000000005</c:v>
                </c:pt>
                <c:pt idx="2739">
                  <c:v>-0.52686140000000004</c:v>
                </c:pt>
                <c:pt idx="2740">
                  <c:v>-0.52749049999999897</c:v>
                </c:pt>
                <c:pt idx="2741">
                  <c:v>-0.52857430000000005</c:v>
                </c:pt>
                <c:pt idx="2742">
                  <c:v>-0.52933353000000005</c:v>
                </c:pt>
                <c:pt idx="2743">
                  <c:v>-0.53048059999999897</c:v>
                </c:pt>
                <c:pt idx="2744">
                  <c:v>-0.53171146000000002</c:v>
                </c:pt>
                <c:pt idx="2745">
                  <c:v>-0.53249866000000001</c:v>
                </c:pt>
                <c:pt idx="2746">
                  <c:v>-0.53363280000000002</c:v>
                </c:pt>
                <c:pt idx="2747">
                  <c:v>-0.53492916000000001</c:v>
                </c:pt>
                <c:pt idx="2748">
                  <c:v>-0.53537570000000001</c:v>
                </c:pt>
                <c:pt idx="2749">
                  <c:v>-0.53543680000000005</c:v>
                </c:pt>
                <c:pt idx="2750">
                  <c:v>-0.53563212999999898</c:v>
                </c:pt>
                <c:pt idx="2751">
                  <c:v>-0.53571652999999897</c:v>
                </c:pt>
                <c:pt idx="2752">
                  <c:v>-0.53587854000000001</c:v>
                </c:pt>
                <c:pt idx="2753">
                  <c:v>-0.53663059999999896</c:v>
                </c:pt>
                <c:pt idx="2754">
                  <c:v>-0.53824055000000004</c:v>
                </c:pt>
                <c:pt idx="2755">
                  <c:v>-0.53942069999999898</c:v>
                </c:pt>
                <c:pt idx="2756">
                  <c:v>-0.5399583</c:v>
                </c:pt>
                <c:pt idx="2757">
                  <c:v>-0.54067843999999898</c:v>
                </c:pt>
                <c:pt idx="2758">
                  <c:v>-0.541803699999999</c:v>
                </c:pt>
                <c:pt idx="2759">
                  <c:v>-0.54315435999999895</c:v>
                </c:pt>
                <c:pt idx="2760">
                  <c:v>-0.54359310000000005</c:v>
                </c:pt>
                <c:pt idx="2761">
                  <c:v>-0.542840199999999</c:v>
                </c:pt>
                <c:pt idx="2762">
                  <c:v>-0.54193219999999898</c:v>
                </c:pt>
                <c:pt idx="2763">
                  <c:v>-0.54124530000000004</c:v>
                </c:pt>
                <c:pt idx="2764">
                  <c:v>-0.54081539999999895</c:v>
                </c:pt>
                <c:pt idx="2765">
                  <c:v>-0.54061353000000001</c:v>
                </c:pt>
                <c:pt idx="2766">
                  <c:v>-0.54013960000000005</c:v>
                </c:pt>
                <c:pt idx="2767">
                  <c:v>-0.54024916999999895</c:v>
                </c:pt>
                <c:pt idx="2768">
                  <c:v>-0.54038333999999899</c:v>
                </c:pt>
                <c:pt idx="2769">
                  <c:v>-0.54026609999999897</c:v>
                </c:pt>
                <c:pt idx="2770">
                  <c:v>-0.53911229999999899</c:v>
                </c:pt>
                <c:pt idx="2771">
                  <c:v>-0.53806880000000001</c:v>
                </c:pt>
                <c:pt idx="2772">
                  <c:v>-0.53655520000000001</c:v>
                </c:pt>
                <c:pt idx="2773">
                  <c:v>-0.53484030000000005</c:v>
                </c:pt>
                <c:pt idx="2774">
                  <c:v>-0.53343266</c:v>
                </c:pt>
                <c:pt idx="2775">
                  <c:v>-0.53198939999999895</c:v>
                </c:pt>
                <c:pt idx="2776">
                  <c:v>-0.53153280000000003</c:v>
                </c:pt>
                <c:pt idx="2777">
                  <c:v>-0.53125036000000003</c:v>
                </c:pt>
                <c:pt idx="2778">
                  <c:v>-0.53145032999999897</c:v>
                </c:pt>
                <c:pt idx="2779">
                  <c:v>-0.53171586999999898</c:v>
                </c:pt>
                <c:pt idx="2780">
                  <c:v>-0.53187925000000003</c:v>
                </c:pt>
                <c:pt idx="2781">
                  <c:v>-0.53248066000000005</c:v>
                </c:pt>
                <c:pt idx="2782">
                  <c:v>-0.53317700000000001</c:v>
                </c:pt>
                <c:pt idx="2783">
                  <c:v>-0.53407179999999899</c:v>
                </c:pt>
                <c:pt idx="2784">
                  <c:v>-0.53455220000000003</c:v>
                </c:pt>
                <c:pt idx="2785">
                  <c:v>-0.53468329999999897</c:v>
                </c:pt>
                <c:pt idx="2786">
                  <c:v>-0.53461179999999897</c:v>
                </c:pt>
                <c:pt idx="2787">
                  <c:v>-0.534901559999999</c:v>
                </c:pt>
                <c:pt idx="2788">
                  <c:v>-0.53475254999999899</c:v>
                </c:pt>
                <c:pt idx="2789">
                  <c:v>-0.53473340000000003</c:v>
                </c:pt>
                <c:pt idx="2790">
                  <c:v>-0.53445023000000003</c:v>
                </c:pt>
                <c:pt idx="2791">
                  <c:v>-0.53364635000000005</c:v>
                </c:pt>
                <c:pt idx="2792">
                  <c:v>-0.53233260000000004</c:v>
                </c:pt>
                <c:pt idx="2793">
                  <c:v>-0.53108674</c:v>
                </c:pt>
                <c:pt idx="2794">
                  <c:v>-0.53015595999999898</c:v>
                </c:pt>
                <c:pt idx="2795">
                  <c:v>-0.52970059999999897</c:v>
                </c:pt>
                <c:pt idx="2796">
                  <c:v>-0.52929680000000001</c:v>
                </c:pt>
                <c:pt idx="2797">
                  <c:v>-0.529004699999999</c:v>
                </c:pt>
                <c:pt idx="2798">
                  <c:v>-0.52874209999999899</c:v>
                </c:pt>
                <c:pt idx="2799">
                  <c:v>-0.52807415000000002</c:v>
                </c:pt>
                <c:pt idx="2800">
                  <c:v>-0.52727349999999895</c:v>
                </c:pt>
                <c:pt idx="2801">
                  <c:v>-0.52692819999999896</c:v>
                </c:pt>
                <c:pt idx="2802">
                  <c:v>-0.52662580000000003</c:v>
                </c:pt>
                <c:pt idx="2803">
                  <c:v>-0.52567359999999896</c:v>
                </c:pt>
                <c:pt idx="2804">
                  <c:v>-0.52310634</c:v>
                </c:pt>
                <c:pt idx="2805">
                  <c:v>-0.52174909999999897</c:v>
                </c:pt>
                <c:pt idx="2806">
                  <c:v>-0.52165866000000005</c:v>
                </c:pt>
                <c:pt idx="2807">
                  <c:v>-0.52146994999999896</c:v>
                </c:pt>
                <c:pt idx="2808">
                  <c:v>-0.52066789999999896</c:v>
                </c:pt>
                <c:pt idx="2809">
                  <c:v>-0.52030019999999899</c:v>
                </c:pt>
                <c:pt idx="2810">
                  <c:v>-0.52031534999999896</c:v>
                </c:pt>
                <c:pt idx="2811">
                  <c:v>-0.51995075000000002</c:v>
                </c:pt>
                <c:pt idx="2812">
                  <c:v>-0.51952874999999898</c:v>
                </c:pt>
                <c:pt idx="2813">
                  <c:v>-0.51673449999999899</c:v>
                </c:pt>
                <c:pt idx="2814">
                  <c:v>-0.51333070000000003</c:v>
                </c:pt>
                <c:pt idx="2815">
                  <c:v>-0.51286989999999899</c:v>
                </c:pt>
                <c:pt idx="2816">
                  <c:v>-0.51416903999999897</c:v>
                </c:pt>
                <c:pt idx="2817">
                  <c:v>-0.51613739999999897</c:v>
                </c:pt>
                <c:pt idx="2818">
                  <c:v>-0.51845129999999895</c:v>
                </c:pt>
                <c:pt idx="2819">
                  <c:v>-0.52020275999999899</c:v>
                </c:pt>
                <c:pt idx="2820">
                  <c:v>-0.52177180000000001</c:v>
                </c:pt>
                <c:pt idx="2821">
                  <c:v>-0.52188990000000002</c:v>
                </c:pt>
                <c:pt idx="2822">
                  <c:v>-0.52100999999999897</c:v>
                </c:pt>
                <c:pt idx="2823">
                  <c:v>-0.518859449999999</c:v>
                </c:pt>
                <c:pt idx="2824">
                  <c:v>-0.51799240000000002</c:v>
                </c:pt>
                <c:pt idx="2825">
                  <c:v>-0.52546530000000002</c:v>
                </c:pt>
                <c:pt idx="2826">
                  <c:v>-0.53107815999999897</c:v>
                </c:pt>
                <c:pt idx="2827">
                  <c:v>-0.52477960000000001</c:v>
                </c:pt>
                <c:pt idx="2828">
                  <c:v>-0.51167476000000001</c:v>
                </c:pt>
                <c:pt idx="2829">
                  <c:v>-0.496477539999999</c:v>
                </c:pt>
                <c:pt idx="2830">
                  <c:v>-0.48313916000000001</c:v>
                </c:pt>
                <c:pt idx="2831">
                  <c:v>-0.47933394000000001</c:v>
                </c:pt>
                <c:pt idx="2832">
                  <c:v>-0.49260520000000002</c:v>
                </c:pt>
                <c:pt idx="2833">
                  <c:v>-0.52462920000000002</c:v>
                </c:pt>
                <c:pt idx="2834">
                  <c:v>-0.56500680000000003</c:v>
                </c:pt>
                <c:pt idx="2835">
                  <c:v>-0.59386050000000001</c:v>
                </c:pt>
                <c:pt idx="2836">
                  <c:v>-0.59327655999999895</c:v>
                </c:pt>
                <c:pt idx="2837">
                  <c:v>-0.54975549999999895</c:v>
                </c:pt>
                <c:pt idx="2838">
                  <c:v>-0.481103119999999</c:v>
                </c:pt>
                <c:pt idx="2839">
                  <c:v>-0.42937005</c:v>
                </c:pt>
                <c:pt idx="2840">
                  <c:v>-0.36574309999999899</c:v>
                </c:pt>
                <c:pt idx="2841">
                  <c:v>-0.31152874000000003</c:v>
                </c:pt>
                <c:pt idx="2842">
                  <c:v>-0.23876500000000001</c:v>
                </c:pt>
                <c:pt idx="2843">
                  <c:v>-0.15834427000000001</c:v>
                </c:pt>
                <c:pt idx="2844">
                  <c:v>-7.2436600000000004E-2</c:v>
                </c:pt>
                <c:pt idx="2845">
                  <c:v>1.8860987999999902E-2</c:v>
                </c:pt>
                <c:pt idx="2846">
                  <c:v>7.9853859999999902E-2</c:v>
                </c:pt>
                <c:pt idx="2847">
                  <c:v>0.119404889999999</c:v>
                </c:pt>
                <c:pt idx="2848">
                  <c:v>-0.14117683</c:v>
                </c:pt>
                <c:pt idx="2849">
                  <c:v>-0.15142186999999899</c:v>
                </c:pt>
                <c:pt idx="2850">
                  <c:v>-0.15826979999999899</c:v>
                </c:pt>
                <c:pt idx="2851">
                  <c:v>-0.16160773</c:v>
                </c:pt>
                <c:pt idx="2852">
                  <c:v>-0.165467009999999</c:v>
                </c:pt>
                <c:pt idx="2853">
                  <c:v>-0.16627024000000001</c:v>
                </c:pt>
                <c:pt idx="2854">
                  <c:v>-0.165047269999999</c:v>
                </c:pt>
                <c:pt idx="2855">
                  <c:v>-0.16558832000000001</c:v>
                </c:pt>
                <c:pt idx="2856">
                  <c:v>-0.16638531000000001</c:v>
                </c:pt>
                <c:pt idx="2857">
                  <c:v>-0.166346419999999</c:v>
                </c:pt>
                <c:pt idx="2858">
                  <c:v>-0.16668825000000001</c:v>
                </c:pt>
                <c:pt idx="2859">
                  <c:v>-0.16786720999999899</c:v>
                </c:pt>
                <c:pt idx="2860">
                  <c:v>-0.16856155</c:v>
                </c:pt>
                <c:pt idx="2861">
                  <c:v>-0.17009014</c:v>
                </c:pt>
                <c:pt idx="2862">
                  <c:v>-0.171007039999999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9A-4B9D-BCF1-920885E88D61}"/>
            </c:ext>
          </c:extLst>
        </c:ser>
        <c:ser>
          <c:idx val="11"/>
          <c:order val="11"/>
          <c:tx>
            <c:strRef>
              <c:f>watch_4_25_raw!$N$1</c:f>
              <c:strCache>
                <c:ptCount val="1"/>
                <c:pt idx="0">
                  <c:v>Rotation Z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watch_4_25_raw!$N$2:$N$2864</c:f>
              <c:numCache>
                <c:formatCode>0.00E+00</c:formatCode>
                <c:ptCount val="2863"/>
                <c:pt idx="0">
                  <c:v>0</c:v>
                </c:pt>
                <c:pt idx="1">
                  <c:v>7.6179939999999901E-4</c:v>
                </c:pt>
                <c:pt idx="2">
                  <c:v>1.3966872E-3</c:v>
                </c:pt>
                <c:pt idx="3">
                  <c:v>2.2561377999999899E-3</c:v>
                </c:pt>
                <c:pt idx="4">
                  <c:v>3.29274329999999E-3</c:v>
                </c:pt>
                <c:pt idx="5">
                  <c:v>4.1495966999999896E-3</c:v>
                </c:pt>
                <c:pt idx="6">
                  <c:v>4.6613313999999901E-3</c:v>
                </c:pt>
                <c:pt idx="7">
                  <c:v>4.9793435999999896E-3</c:v>
                </c:pt>
                <c:pt idx="8">
                  <c:v>5.1278024999999901E-3</c:v>
                </c:pt>
                <c:pt idx="9">
                  <c:v>5.1391735000000001E-3</c:v>
                </c:pt>
                <c:pt idx="10">
                  <c:v>5.3000864999999901E-3</c:v>
                </c:pt>
                <c:pt idx="11">
                  <c:v>5.281595E-3</c:v>
                </c:pt>
                <c:pt idx="12">
                  <c:v>5.2828069999999901E-3</c:v>
                </c:pt>
                <c:pt idx="13">
                  <c:v>5.2572284000000002E-3</c:v>
                </c:pt>
                <c:pt idx="14">
                  <c:v>5.2390457000000001E-3</c:v>
                </c:pt>
                <c:pt idx="15">
                  <c:v>4.6668569999999904E-3</c:v>
                </c:pt>
                <c:pt idx="16">
                  <c:v>3.1084798000000002E-3</c:v>
                </c:pt>
                <c:pt idx="17">
                  <c:v>7.8067149999999901E-4</c:v>
                </c:pt>
                <c:pt idx="18">
                  <c:v>-1.84135799999999E-3</c:v>
                </c:pt>
                <c:pt idx="19">
                  <c:v>-4.3279672999999904E-3</c:v>
                </c:pt>
                <c:pt idx="20">
                  <c:v>-6.7984153999999901E-3</c:v>
                </c:pt>
                <c:pt idx="21">
                  <c:v>-8.8672404999999895E-3</c:v>
                </c:pt>
                <c:pt idx="22">
                  <c:v>-1.0656653E-2</c:v>
                </c:pt>
                <c:pt idx="23">
                  <c:v>-1.27416219999999E-2</c:v>
                </c:pt>
                <c:pt idx="24">
                  <c:v>-1.4858503999999899E-2</c:v>
                </c:pt>
                <c:pt idx="25">
                  <c:v>-1.7576852999999899E-2</c:v>
                </c:pt>
                <c:pt idx="26">
                  <c:v>-2.1007749999999902E-2</c:v>
                </c:pt>
                <c:pt idx="27">
                  <c:v>-2.5634916000000001E-2</c:v>
                </c:pt>
                <c:pt idx="28">
                  <c:v>-3.0994190000000001E-2</c:v>
                </c:pt>
                <c:pt idx="29">
                  <c:v>-3.63280699999999E-2</c:v>
                </c:pt>
                <c:pt idx="30">
                  <c:v>-4.1191909999999901E-2</c:v>
                </c:pt>
                <c:pt idx="31">
                  <c:v>-4.5120079999999903E-2</c:v>
                </c:pt>
                <c:pt idx="32">
                  <c:v>-4.7886570000000003E-2</c:v>
                </c:pt>
                <c:pt idx="33">
                  <c:v>-4.9942659999999903E-2</c:v>
                </c:pt>
                <c:pt idx="34">
                  <c:v>-5.12163829999999E-2</c:v>
                </c:pt>
                <c:pt idx="35">
                  <c:v>-5.2013985999999901E-2</c:v>
                </c:pt>
                <c:pt idx="36">
                  <c:v>-5.2762203000000001E-2</c:v>
                </c:pt>
                <c:pt idx="37">
                  <c:v>-5.3754389999999902E-2</c:v>
                </c:pt>
                <c:pt idx="38">
                  <c:v>-5.51801099999999E-2</c:v>
                </c:pt>
                <c:pt idx="39">
                  <c:v>-5.6877932999999901E-2</c:v>
                </c:pt>
                <c:pt idx="40">
                  <c:v>-5.8686566000000003E-2</c:v>
                </c:pt>
                <c:pt idx="41">
                  <c:v>-6.0378395000000001E-2</c:v>
                </c:pt>
                <c:pt idx="42">
                  <c:v>-6.16480599999999E-2</c:v>
                </c:pt>
                <c:pt idx="43">
                  <c:v>-6.2830780000000003E-2</c:v>
                </c:pt>
                <c:pt idx="44">
                  <c:v>-6.4092869999999899E-2</c:v>
                </c:pt>
                <c:pt idx="45">
                  <c:v>-6.6140270000000001E-2</c:v>
                </c:pt>
                <c:pt idx="46">
                  <c:v>-6.9618285000000002E-2</c:v>
                </c:pt>
                <c:pt idx="47">
                  <c:v>-7.49708399999999E-2</c:v>
                </c:pt>
                <c:pt idx="48">
                  <c:v>-8.4206890000000006E-2</c:v>
                </c:pt>
                <c:pt idx="49">
                  <c:v>-9.9299719999999897E-2</c:v>
                </c:pt>
                <c:pt idx="50">
                  <c:v>-0.12448238</c:v>
                </c:pt>
                <c:pt idx="51">
                  <c:v>-0.16521162</c:v>
                </c:pt>
                <c:pt idx="52">
                  <c:v>-0.21902108000000001</c:v>
                </c:pt>
                <c:pt idx="53">
                  <c:v>-0.28584083999999899</c:v>
                </c:pt>
                <c:pt idx="54">
                  <c:v>-0.36498513999999899</c:v>
                </c:pt>
                <c:pt idx="55">
                  <c:v>-0.45136744000000001</c:v>
                </c:pt>
                <c:pt idx="56">
                  <c:v>-0.53146939999999898</c:v>
                </c:pt>
                <c:pt idx="57">
                  <c:v>-0.59703916000000001</c:v>
                </c:pt>
                <c:pt idx="58">
                  <c:v>-0.63642600000000005</c:v>
                </c:pt>
                <c:pt idx="59">
                  <c:v>-0.63772326999999895</c:v>
                </c:pt>
                <c:pt idx="60">
                  <c:v>-0.62495500000000004</c:v>
                </c:pt>
                <c:pt idx="61">
                  <c:v>-0.59470993000000005</c:v>
                </c:pt>
                <c:pt idx="62">
                  <c:v>-0.60025229999999896</c:v>
                </c:pt>
                <c:pt idx="63">
                  <c:v>-0.59236443000000005</c:v>
                </c:pt>
                <c:pt idx="64">
                  <c:v>-0.58796519999999897</c:v>
                </c:pt>
                <c:pt idx="65">
                  <c:v>-0.58771819999999897</c:v>
                </c:pt>
                <c:pt idx="66">
                  <c:v>-0.58596499999999896</c:v>
                </c:pt>
                <c:pt idx="67">
                  <c:v>-0.58082210000000001</c:v>
                </c:pt>
                <c:pt idx="68">
                  <c:v>-0.577286359999999</c:v>
                </c:pt>
                <c:pt idx="69">
                  <c:v>-0.57278890000000005</c:v>
                </c:pt>
                <c:pt idx="70">
                  <c:v>-0.56617410000000001</c:v>
                </c:pt>
                <c:pt idx="71">
                  <c:v>-0.55921010000000004</c:v>
                </c:pt>
                <c:pt idx="72">
                  <c:v>-0.55361930000000004</c:v>
                </c:pt>
                <c:pt idx="73">
                  <c:v>-0.54868877000000005</c:v>
                </c:pt>
                <c:pt idx="74">
                  <c:v>-0.54245394000000002</c:v>
                </c:pt>
                <c:pt idx="75">
                  <c:v>-0.56351739999999895</c:v>
                </c:pt>
                <c:pt idx="76">
                  <c:v>-0.58462499999999895</c:v>
                </c:pt>
                <c:pt idx="77">
                  <c:v>-0.61500809999999895</c:v>
                </c:pt>
                <c:pt idx="78">
                  <c:v>-0.64766436999999899</c:v>
                </c:pt>
                <c:pt idx="79">
                  <c:v>-0.65924570000000005</c:v>
                </c:pt>
                <c:pt idx="80">
                  <c:v>-0.65488904999999897</c:v>
                </c:pt>
                <c:pt idx="81">
                  <c:v>-0.64884039999999898</c:v>
                </c:pt>
                <c:pt idx="82">
                  <c:v>-0.64190524999999898</c:v>
                </c:pt>
                <c:pt idx="83">
                  <c:v>-0.64076029999999895</c:v>
                </c:pt>
                <c:pt idx="84">
                  <c:v>-0.63951236</c:v>
                </c:pt>
                <c:pt idx="85">
                  <c:v>-0.63812226000000005</c:v>
                </c:pt>
                <c:pt idx="86">
                  <c:v>-0.63471449999999896</c:v>
                </c:pt>
                <c:pt idx="87">
                  <c:v>-0.63121426000000003</c:v>
                </c:pt>
                <c:pt idx="88">
                  <c:v>-0.62529579999999896</c:v>
                </c:pt>
                <c:pt idx="89">
                  <c:v>-0.61809029999999898</c:v>
                </c:pt>
                <c:pt idx="90">
                  <c:v>-0.60763407000000003</c:v>
                </c:pt>
                <c:pt idx="91">
                  <c:v>-0.59232605000000005</c:v>
                </c:pt>
                <c:pt idx="92">
                  <c:v>-0.58715165000000002</c:v>
                </c:pt>
                <c:pt idx="93">
                  <c:v>-0.59382919999999895</c:v>
                </c:pt>
                <c:pt idx="94">
                  <c:v>-0.59657954999999896</c:v>
                </c:pt>
                <c:pt idx="95">
                  <c:v>-0.5892328</c:v>
                </c:pt>
                <c:pt idx="96">
                  <c:v>-0.58553480000000002</c:v>
                </c:pt>
                <c:pt idx="97">
                  <c:v>-0.58693755000000003</c:v>
                </c:pt>
                <c:pt idx="98">
                  <c:v>-0.58826109999999898</c:v>
                </c:pt>
                <c:pt idx="99">
                  <c:v>-0.58451640000000005</c:v>
                </c:pt>
                <c:pt idx="100">
                  <c:v>-0.57709379999999899</c:v>
                </c:pt>
                <c:pt idx="101">
                  <c:v>-0.56660080000000002</c:v>
                </c:pt>
                <c:pt idx="102">
                  <c:v>-0.55686533000000005</c:v>
                </c:pt>
                <c:pt idx="103">
                  <c:v>-0.54987010000000003</c:v>
                </c:pt>
                <c:pt idx="104">
                  <c:v>-0.54462725000000001</c:v>
                </c:pt>
                <c:pt idx="105">
                  <c:v>-0.5441127</c:v>
                </c:pt>
                <c:pt idx="106">
                  <c:v>-0.5468113</c:v>
                </c:pt>
                <c:pt idx="107">
                  <c:v>-0.55229795000000004</c:v>
                </c:pt>
                <c:pt idx="108">
                  <c:v>-0.558450639999999</c:v>
                </c:pt>
                <c:pt idx="109">
                  <c:v>-0.55410000000000004</c:v>
                </c:pt>
                <c:pt idx="110">
                  <c:v>-0.55180216000000004</c:v>
                </c:pt>
                <c:pt idx="111">
                  <c:v>-0.55533385000000002</c:v>
                </c:pt>
                <c:pt idx="112">
                  <c:v>-0.5629885</c:v>
                </c:pt>
                <c:pt idx="113">
                  <c:v>-0.57231849999999895</c:v>
                </c:pt>
                <c:pt idx="114">
                  <c:v>-0.57818539999999896</c:v>
                </c:pt>
                <c:pt idx="115">
                  <c:v>-0.57983755999999897</c:v>
                </c:pt>
                <c:pt idx="116">
                  <c:v>-0.57879305000000003</c:v>
                </c:pt>
                <c:pt idx="117">
                  <c:v>-0.58020806000000003</c:v>
                </c:pt>
                <c:pt idx="118">
                  <c:v>-0.58100110000000005</c:v>
                </c:pt>
                <c:pt idx="119">
                  <c:v>-0.59226160000000005</c:v>
                </c:pt>
                <c:pt idx="120">
                  <c:v>-0.60997765999999898</c:v>
                </c:pt>
                <c:pt idx="121">
                  <c:v>-0.62810487000000004</c:v>
                </c:pt>
                <c:pt idx="122">
                  <c:v>-0.64905279999999899</c:v>
                </c:pt>
                <c:pt idx="123">
                  <c:v>-0.67199355000000005</c:v>
                </c:pt>
                <c:pt idx="124">
                  <c:v>-0.69120199999999898</c:v>
                </c:pt>
                <c:pt idx="125">
                  <c:v>-0.70201060000000004</c:v>
                </c:pt>
                <c:pt idx="126">
                  <c:v>-0.70545303999999898</c:v>
                </c:pt>
                <c:pt idx="127">
                  <c:v>-0.70826160000000005</c:v>
                </c:pt>
                <c:pt idx="128">
                  <c:v>-0.714786699999999</c:v>
                </c:pt>
                <c:pt idx="129">
                  <c:v>-0.724180299999999</c:v>
                </c:pt>
                <c:pt idx="130">
                  <c:v>-0.73352253000000001</c:v>
                </c:pt>
                <c:pt idx="131">
                  <c:v>-0.73852949999999895</c:v>
                </c:pt>
                <c:pt idx="132">
                  <c:v>-0.74043464999999897</c:v>
                </c:pt>
                <c:pt idx="133">
                  <c:v>-0.7387726</c:v>
                </c:pt>
                <c:pt idx="134">
                  <c:v>-0.73800765999999896</c:v>
                </c:pt>
                <c:pt idx="135">
                  <c:v>-0.73093330000000001</c:v>
                </c:pt>
                <c:pt idx="136">
                  <c:v>-0.70428190000000002</c:v>
                </c:pt>
                <c:pt idx="137">
                  <c:v>-0.68398729999999897</c:v>
                </c:pt>
                <c:pt idx="138">
                  <c:v>-0.661040249999999</c:v>
                </c:pt>
                <c:pt idx="139">
                  <c:v>-0.63685155000000004</c:v>
                </c:pt>
                <c:pt idx="140">
                  <c:v>-0.61929610000000002</c:v>
                </c:pt>
                <c:pt idx="141">
                  <c:v>-0.61274490000000004</c:v>
                </c:pt>
                <c:pt idx="142">
                  <c:v>-0.61528265000000004</c:v>
                </c:pt>
                <c:pt idx="143">
                  <c:v>-0.60580250000000002</c:v>
                </c:pt>
                <c:pt idx="144">
                  <c:v>-0.59818439999999895</c:v>
                </c:pt>
                <c:pt idx="145">
                  <c:v>-0.59655270000000005</c:v>
                </c:pt>
                <c:pt idx="146">
                  <c:v>-0.58862895000000004</c:v>
                </c:pt>
                <c:pt idx="147">
                  <c:v>-0.58470255000000004</c:v>
                </c:pt>
                <c:pt idx="148">
                  <c:v>-0.58369075999999898</c:v>
                </c:pt>
                <c:pt idx="149">
                  <c:v>-0.58204040000000001</c:v>
                </c:pt>
                <c:pt idx="150">
                  <c:v>-0.58992683999999895</c:v>
                </c:pt>
                <c:pt idx="151">
                  <c:v>-0.60805284999999898</c:v>
                </c:pt>
                <c:pt idx="152">
                  <c:v>-0.62822544999999896</c:v>
                </c:pt>
                <c:pt idx="153">
                  <c:v>-0.65664685</c:v>
                </c:pt>
                <c:pt idx="154">
                  <c:v>-0.697792999999999</c:v>
                </c:pt>
                <c:pt idx="155">
                  <c:v>-0.73652244</c:v>
                </c:pt>
                <c:pt idx="156">
                  <c:v>-0.71497169999999899</c:v>
                </c:pt>
                <c:pt idx="157">
                  <c:v>-0.6656822</c:v>
                </c:pt>
                <c:pt idx="158">
                  <c:v>-0.66357469999999896</c:v>
                </c:pt>
                <c:pt idx="159">
                  <c:v>-0.67125237000000004</c:v>
                </c:pt>
                <c:pt idx="160">
                  <c:v>-0.6709659</c:v>
                </c:pt>
                <c:pt idx="161">
                  <c:v>-0.6551903</c:v>
                </c:pt>
                <c:pt idx="162">
                  <c:v>-0.62596273000000002</c:v>
                </c:pt>
                <c:pt idx="163">
                  <c:v>-0.59356975999999895</c:v>
                </c:pt>
                <c:pt idx="164">
                  <c:v>-0.55293477000000002</c:v>
                </c:pt>
                <c:pt idx="165">
                  <c:v>-0.506057599999999</c:v>
                </c:pt>
                <c:pt idx="166">
                  <c:v>-0.45130705999999898</c:v>
                </c:pt>
                <c:pt idx="167">
                  <c:v>-0.38714924000000001</c:v>
                </c:pt>
                <c:pt idx="168">
                  <c:v>-0.31137997000000001</c:v>
                </c:pt>
                <c:pt idx="169">
                  <c:v>-0.22907926000000001</c:v>
                </c:pt>
                <c:pt idx="170">
                  <c:v>-0.14291959000000001</c:v>
                </c:pt>
                <c:pt idx="171">
                  <c:v>-5.9365420000000002E-2</c:v>
                </c:pt>
                <c:pt idx="172">
                  <c:v>1.5546011E-2</c:v>
                </c:pt>
                <c:pt idx="173">
                  <c:v>8.2482559999999899E-2</c:v>
                </c:pt>
                <c:pt idx="174">
                  <c:v>0.13767323000000001</c:v>
                </c:pt>
                <c:pt idx="175">
                  <c:v>0.18266651</c:v>
                </c:pt>
                <c:pt idx="176">
                  <c:v>0.22016179999999899</c:v>
                </c:pt>
                <c:pt idx="177">
                  <c:v>0.24862904999999899</c:v>
                </c:pt>
                <c:pt idx="178">
                  <c:v>0.26629550000000002</c:v>
                </c:pt>
                <c:pt idx="179">
                  <c:v>0.27996680000000002</c:v>
                </c:pt>
                <c:pt idx="180">
                  <c:v>0.29107129999999898</c:v>
                </c:pt>
                <c:pt idx="181">
                  <c:v>0.296493019999999</c:v>
                </c:pt>
                <c:pt idx="182">
                  <c:v>0.30051552999999898</c:v>
                </c:pt>
                <c:pt idx="183">
                  <c:v>0.30515926999999898</c:v>
                </c:pt>
                <c:pt idx="184">
                  <c:v>0.302732529999999</c:v>
                </c:pt>
                <c:pt idx="185">
                  <c:v>0.29733005000000001</c:v>
                </c:pt>
                <c:pt idx="186">
                  <c:v>0.29285624999999899</c:v>
                </c:pt>
                <c:pt idx="187">
                  <c:v>0.28281686</c:v>
                </c:pt>
                <c:pt idx="188">
                  <c:v>0.26830991999999898</c:v>
                </c:pt>
                <c:pt idx="189">
                  <c:v>0.23960500000000001</c:v>
                </c:pt>
                <c:pt idx="190">
                  <c:v>0.182477739999999</c:v>
                </c:pt>
                <c:pt idx="191">
                  <c:v>9.2590240000000004E-2</c:v>
                </c:pt>
                <c:pt idx="192">
                  <c:v>-2.0589632999999899E-2</c:v>
                </c:pt>
                <c:pt idx="193">
                  <c:v>-0.14796931999999899</c:v>
                </c:pt>
                <c:pt idx="194">
                  <c:v>-0.27396347999999898</c:v>
                </c:pt>
                <c:pt idx="195">
                  <c:v>-0.38545774999999899</c:v>
                </c:pt>
                <c:pt idx="196">
                  <c:v>-0.477483299999999</c:v>
                </c:pt>
                <c:pt idx="197">
                  <c:v>-0.55043200000000003</c:v>
                </c:pt>
                <c:pt idx="198">
                  <c:v>-0.60661569999999898</c:v>
                </c:pt>
                <c:pt idx="199">
                  <c:v>-0.63856095000000002</c:v>
                </c:pt>
                <c:pt idx="200">
                  <c:v>-0.64202636000000002</c:v>
                </c:pt>
                <c:pt idx="201">
                  <c:v>-0.63811207000000003</c:v>
                </c:pt>
                <c:pt idx="202">
                  <c:v>-0.62326459999999895</c:v>
                </c:pt>
                <c:pt idx="203">
                  <c:v>-0.61809320000000001</c:v>
                </c:pt>
                <c:pt idx="204">
                  <c:v>-0.60355835999999896</c:v>
                </c:pt>
                <c:pt idx="205">
                  <c:v>-0.57925283999999899</c:v>
                </c:pt>
                <c:pt idx="206">
                  <c:v>-0.56300664</c:v>
                </c:pt>
                <c:pt idx="207">
                  <c:v>-0.54275804999999899</c:v>
                </c:pt>
                <c:pt idx="208">
                  <c:v>-0.52248925000000002</c:v>
                </c:pt>
                <c:pt idx="209">
                  <c:v>-0.517684699999999</c:v>
                </c:pt>
                <c:pt idx="210">
                  <c:v>-0.51381639999999895</c:v>
                </c:pt>
                <c:pt idx="211">
                  <c:v>-0.51359080000000001</c:v>
                </c:pt>
                <c:pt idx="212">
                  <c:v>-0.52430606000000002</c:v>
                </c:pt>
                <c:pt idx="213">
                  <c:v>-0.54025009999999896</c:v>
                </c:pt>
                <c:pt idx="214">
                  <c:v>-0.56821310000000003</c:v>
                </c:pt>
                <c:pt idx="215">
                  <c:v>-0.61461080000000001</c:v>
                </c:pt>
                <c:pt idx="216">
                  <c:v>-0.65137800000000001</c:v>
                </c:pt>
                <c:pt idx="217">
                  <c:v>-0.65851985999999896</c:v>
                </c:pt>
                <c:pt idx="218">
                  <c:v>-0.66666687000000002</c:v>
                </c:pt>
                <c:pt idx="219">
                  <c:v>-0.68012419999999896</c:v>
                </c:pt>
                <c:pt idx="220">
                  <c:v>-0.67697096000000001</c:v>
                </c:pt>
                <c:pt idx="221">
                  <c:v>-0.66860783000000001</c:v>
                </c:pt>
                <c:pt idx="222">
                  <c:v>-0.66423655000000004</c:v>
                </c:pt>
                <c:pt idx="223">
                  <c:v>-0.67126770000000002</c:v>
                </c:pt>
                <c:pt idx="224">
                  <c:v>-0.67347670000000004</c:v>
                </c:pt>
                <c:pt idx="225">
                  <c:v>-0.67471135000000004</c:v>
                </c:pt>
                <c:pt idx="226">
                  <c:v>-0.67419803</c:v>
                </c:pt>
                <c:pt idx="227">
                  <c:v>-0.67528829999999895</c:v>
                </c:pt>
                <c:pt idx="228">
                  <c:v>-0.67426174999999899</c:v>
                </c:pt>
                <c:pt idx="229">
                  <c:v>-0.67435259999999897</c:v>
                </c:pt>
                <c:pt idx="230">
                  <c:v>-0.674516859999999</c:v>
                </c:pt>
                <c:pt idx="231">
                  <c:v>-0.67156990000000005</c:v>
                </c:pt>
                <c:pt idx="232">
                  <c:v>-0.67042159999999895</c:v>
                </c:pt>
                <c:pt idx="233">
                  <c:v>-0.672116299999999</c:v>
                </c:pt>
                <c:pt idx="234">
                  <c:v>-0.67269670000000004</c:v>
                </c:pt>
                <c:pt idx="235">
                  <c:v>-0.67413259999999897</c:v>
                </c:pt>
                <c:pt idx="236">
                  <c:v>-0.6747881</c:v>
                </c:pt>
                <c:pt idx="237">
                  <c:v>-0.67504779999999898</c:v>
                </c:pt>
                <c:pt idx="238">
                  <c:v>-0.67626019999999898</c:v>
                </c:pt>
                <c:pt idx="239">
                  <c:v>-0.67834720000000004</c:v>
                </c:pt>
                <c:pt idx="240">
                  <c:v>-0.68086075999999895</c:v>
                </c:pt>
                <c:pt idx="241">
                  <c:v>-0.68482679999999896</c:v>
                </c:pt>
                <c:pt idx="242">
                  <c:v>-0.68629150000000005</c:v>
                </c:pt>
                <c:pt idx="243">
                  <c:v>-0.68631540000000002</c:v>
                </c:pt>
                <c:pt idx="244">
                  <c:v>-0.68651335999999896</c:v>
                </c:pt>
                <c:pt idx="245">
                  <c:v>-0.68715345999999899</c:v>
                </c:pt>
                <c:pt idx="246">
                  <c:v>-0.68945842999999896</c:v>
                </c:pt>
                <c:pt idx="247">
                  <c:v>-0.69017839999999897</c:v>
                </c:pt>
                <c:pt idx="248">
                  <c:v>-0.68929565000000004</c:v>
                </c:pt>
                <c:pt idx="249">
                  <c:v>-0.68941295000000002</c:v>
                </c:pt>
                <c:pt idx="250">
                  <c:v>-0.68795377000000002</c:v>
                </c:pt>
                <c:pt idx="251">
                  <c:v>-0.68583464999999899</c:v>
                </c:pt>
                <c:pt idx="252">
                  <c:v>-0.68535464999999895</c:v>
                </c:pt>
                <c:pt idx="253">
                  <c:v>-0.68562730000000005</c:v>
                </c:pt>
                <c:pt idx="254">
                  <c:v>-0.68681895999999898</c:v>
                </c:pt>
                <c:pt idx="255">
                  <c:v>-0.68789549999999899</c:v>
                </c:pt>
                <c:pt idx="256">
                  <c:v>-0.68973739999999895</c:v>
                </c:pt>
                <c:pt idx="257">
                  <c:v>-0.69084219999999896</c:v>
                </c:pt>
                <c:pt idx="258">
                  <c:v>-0.69252150000000001</c:v>
                </c:pt>
                <c:pt idx="259">
                  <c:v>-0.69493216000000002</c:v>
                </c:pt>
                <c:pt idx="260">
                  <c:v>-0.69608349999999897</c:v>
                </c:pt>
                <c:pt idx="261">
                  <c:v>-0.69635457000000001</c:v>
                </c:pt>
                <c:pt idx="262">
                  <c:v>-0.69344879999999898</c:v>
                </c:pt>
                <c:pt idx="263">
                  <c:v>-0.69104160000000003</c:v>
                </c:pt>
                <c:pt idx="264">
                  <c:v>-0.69077706000000005</c:v>
                </c:pt>
                <c:pt idx="265">
                  <c:v>-0.69065799999999899</c:v>
                </c:pt>
                <c:pt idx="266">
                  <c:v>-0.69071203000000003</c:v>
                </c:pt>
                <c:pt idx="267">
                  <c:v>-0.69087743999999895</c:v>
                </c:pt>
                <c:pt idx="268">
                  <c:v>-0.69102949999999896</c:v>
                </c:pt>
                <c:pt idx="269">
                  <c:v>-0.69101906000000002</c:v>
                </c:pt>
                <c:pt idx="270">
                  <c:v>-0.6893108</c:v>
                </c:pt>
                <c:pt idx="271">
                  <c:v>-0.68843049999999895</c:v>
                </c:pt>
                <c:pt idx="272">
                  <c:v>-0.68794350000000004</c:v>
                </c:pt>
                <c:pt idx="273">
                  <c:v>-0.68857900000000005</c:v>
                </c:pt>
                <c:pt idx="274">
                  <c:v>-0.69001959999999896</c:v>
                </c:pt>
                <c:pt idx="275">
                  <c:v>-0.69144183000000004</c:v>
                </c:pt>
                <c:pt idx="276">
                  <c:v>-0.69126410000000005</c:v>
                </c:pt>
                <c:pt idx="277">
                  <c:v>-0.69028484999999895</c:v>
                </c:pt>
                <c:pt idx="278">
                  <c:v>-0.69011460000000002</c:v>
                </c:pt>
                <c:pt idx="279">
                  <c:v>-0.68920415999999896</c:v>
                </c:pt>
                <c:pt idx="280">
                  <c:v>-0.68943273999999899</c:v>
                </c:pt>
                <c:pt idx="281">
                  <c:v>-0.68943136999999899</c:v>
                </c:pt>
                <c:pt idx="282">
                  <c:v>-0.68965745000000001</c:v>
                </c:pt>
                <c:pt idx="283">
                  <c:v>-0.68862639999999897</c:v>
                </c:pt>
                <c:pt idx="284">
                  <c:v>-0.68759899999999896</c:v>
                </c:pt>
                <c:pt idx="285">
                  <c:v>-0.68652886000000002</c:v>
                </c:pt>
                <c:pt idx="286">
                  <c:v>-0.68560370000000004</c:v>
                </c:pt>
                <c:pt idx="287">
                  <c:v>-0.68463410000000002</c:v>
                </c:pt>
                <c:pt idx="288">
                  <c:v>-0.68347309999999895</c:v>
                </c:pt>
                <c:pt idx="289">
                  <c:v>-0.68243973999999896</c:v>
                </c:pt>
                <c:pt idx="290">
                  <c:v>-0.68174259999999898</c:v>
                </c:pt>
                <c:pt idx="291">
                  <c:v>-0.68206089999999897</c:v>
                </c:pt>
                <c:pt idx="292">
                  <c:v>-0.68305605999999897</c:v>
                </c:pt>
                <c:pt idx="293">
                  <c:v>-0.68418440000000003</c:v>
                </c:pt>
                <c:pt idx="294">
                  <c:v>-0.684432499999999</c:v>
                </c:pt>
                <c:pt idx="295">
                  <c:v>-0.68452670000000004</c:v>
                </c:pt>
                <c:pt idx="296">
                  <c:v>-0.68449329999999897</c:v>
                </c:pt>
                <c:pt idx="297">
                  <c:v>-0.68420239999999899</c:v>
                </c:pt>
                <c:pt idx="298">
                  <c:v>-0.68344050000000001</c:v>
                </c:pt>
                <c:pt idx="299">
                  <c:v>-0.68200355999999895</c:v>
                </c:pt>
                <c:pt idx="300">
                  <c:v>-0.68109684999999898</c:v>
                </c:pt>
                <c:pt idx="301">
                  <c:v>-0.680758799999999</c:v>
                </c:pt>
                <c:pt idx="302">
                  <c:v>-0.68020380000000003</c:v>
                </c:pt>
                <c:pt idx="303">
                  <c:v>-0.68138860000000001</c:v>
                </c:pt>
                <c:pt idx="304">
                  <c:v>-0.68214923000000005</c:v>
                </c:pt>
                <c:pt idx="305">
                  <c:v>-0.68107176000000003</c:v>
                </c:pt>
                <c:pt idx="306">
                  <c:v>-0.67851037000000003</c:v>
                </c:pt>
                <c:pt idx="307">
                  <c:v>-0.67610495999999898</c:v>
                </c:pt>
                <c:pt idx="308">
                  <c:v>-0.67313789999999896</c:v>
                </c:pt>
                <c:pt idx="309">
                  <c:v>-0.66973470000000002</c:v>
                </c:pt>
                <c:pt idx="310">
                  <c:v>-0.66304830000000003</c:v>
                </c:pt>
                <c:pt idx="311">
                  <c:v>-0.6668039</c:v>
                </c:pt>
                <c:pt idx="312">
                  <c:v>-0.68588150000000003</c:v>
                </c:pt>
                <c:pt idx="313">
                  <c:v>-0.69439894000000002</c:v>
                </c:pt>
                <c:pt idx="314">
                  <c:v>-0.69545953999999899</c:v>
                </c:pt>
                <c:pt idx="315">
                  <c:v>-0.69134249999999897</c:v>
                </c:pt>
                <c:pt idx="316">
                  <c:v>-0.68130970000000002</c:v>
                </c:pt>
                <c:pt idx="317">
                  <c:v>-0.671897999999999</c:v>
                </c:pt>
                <c:pt idx="318">
                  <c:v>-0.67034320000000003</c:v>
                </c:pt>
                <c:pt idx="319">
                  <c:v>-0.6702245</c:v>
                </c:pt>
                <c:pt idx="320">
                  <c:v>-0.66506635999999897</c:v>
                </c:pt>
                <c:pt idx="321">
                  <c:v>-0.65091836000000003</c:v>
                </c:pt>
                <c:pt idx="322">
                  <c:v>-0.63042600000000004</c:v>
                </c:pt>
                <c:pt idx="323">
                  <c:v>-0.60533935000000005</c:v>
                </c:pt>
                <c:pt idx="324">
                  <c:v>-0.592118699999999</c:v>
                </c:pt>
                <c:pt idx="325">
                  <c:v>-0.59279740000000003</c:v>
                </c:pt>
                <c:pt idx="326">
                  <c:v>-0.58175045000000003</c:v>
                </c:pt>
                <c:pt idx="327">
                  <c:v>-0.55599379999999898</c:v>
                </c:pt>
                <c:pt idx="328">
                  <c:v>-0.55509540000000002</c:v>
                </c:pt>
                <c:pt idx="329">
                  <c:v>-0.55232364</c:v>
                </c:pt>
                <c:pt idx="330">
                  <c:v>-0.54621560000000002</c:v>
                </c:pt>
                <c:pt idx="331">
                  <c:v>-0.54269719999999899</c:v>
                </c:pt>
                <c:pt idx="332">
                  <c:v>-0.54180320000000004</c:v>
                </c:pt>
                <c:pt idx="333">
                  <c:v>-0.54687490000000005</c:v>
                </c:pt>
                <c:pt idx="334">
                  <c:v>-0.55372920000000003</c:v>
                </c:pt>
                <c:pt idx="335">
                  <c:v>-0.57015585999999896</c:v>
                </c:pt>
                <c:pt idx="336">
                  <c:v>-0.59360164000000004</c:v>
                </c:pt>
                <c:pt idx="337">
                  <c:v>-0.62687665000000004</c:v>
                </c:pt>
                <c:pt idx="338">
                  <c:v>-0.67337095999999896</c:v>
                </c:pt>
                <c:pt idx="339">
                  <c:v>-0.72218079999999896</c:v>
                </c:pt>
                <c:pt idx="340">
                  <c:v>-0.722262559999999</c:v>
                </c:pt>
                <c:pt idx="341">
                  <c:v>-0.71521069999999898</c:v>
                </c:pt>
                <c:pt idx="342">
                  <c:v>-0.72369050000000001</c:v>
                </c:pt>
                <c:pt idx="343">
                  <c:v>-0.72617704000000005</c:v>
                </c:pt>
                <c:pt idx="344">
                  <c:v>-0.72933614000000002</c:v>
                </c:pt>
                <c:pt idx="345">
                  <c:v>-0.73484830000000001</c:v>
                </c:pt>
                <c:pt idx="346">
                  <c:v>-0.73597290000000004</c:v>
                </c:pt>
                <c:pt idx="347">
                  <c:v>-0.73611059999999895</c:v>
                </c:pt>
                <c:pt idx="348">
                  <c:v>-0.73852870000000004</c:v>
                </c:pt>
                <c:pt idx="349">
                  <c:v>-0.74171960000000003</c:v>
                </c:pt>
                <c:pt idx="350">
                  <c:v>-0.74515379999999898</c:v>
                </c:pt>
                <c:pt idx="351">
                  <c:v>-0.75007975000000005</c:v>
                </c:pt>
                <c:pt idx="352">
                  <c:v>-0.75585800000000003</c:v>
                </c:pt>
                <c:pt idx="353">
                  <c:v>-0.76033030000000001</c:v>
                </c:pt>
                <c:pt idx="354">
                  <c:v>-0.76431400000000005</c:v>
                </c:pt>
                <c:pt idx="355">
                  <c:v>-0.77025920000000003</c:v>
                </c:pt>
                <c:pt idx="356">
                  <c:v>-0.77421969999999896</c:v>
                </c:pt>
                <c:pt idx="357">
                  <c:v>-0.77560910000000005</c:v>
                </c:pt>
                <c:pt idx="358">
                  <c:v>-0.77814749999999899</c:v>
                </c:pt>
                <c:pt idx="359">
                  <c:v>-0.78133874999999897</c:v>
                </c:pt>
                <c:pt idx="360">
                  <c:v>-0.78345580000000004</c:v>
                </c:pt>
                <c:pt idx="361">
                  <c:v>-0.78451369999999898</c:v>
                </c:pt>
                <c:pt idx="362">
                  <c:v>-0.78500740000000002</c:v>
                </c:pt>
                <c:pt idx="363">
                  <c:v>-0.78539389999999898</c:v>
                </c:pt>
                <c:pt idx="364">
                  <c:v>-0.78480329999999898</c:v>
                </c:pt>
                <c:pt idx="365">
                  <c:v>-0.78313650000000001</c:v>
                </c:pt>
                <c:pt idx="366">
                  <c:v>-0.78088765999999898</c:v>
                </c:pt>
                <c:pt idx="367">
                  <c:v>-0.77908259999999896</c:v>
                </c:pt>
                <c:pt idx="368">
                  <c:v>-0.77779469999999895</c:v>
                </c:pt>
                <c:pt idx="369">
                  <c:v>-0.77676489999999898</c:v>
                </c:pt>
                <c:pt idx="370">
                  <c:v>-0.77622336000000003</c:v>
                </c:pt>
                <c:pt idx="371">
                  <c:v>-0.77507910000000002</c:v>
                </c:pt>
                <c:pt idx="372">
                  <c:v>-0.77362379999999897</c:v>
                </c:pt>
                <c:pt idx="373">
                  <c:v>-0.77303827000000003</c:v>
                </c:pt>
                <c:pt idx="374">
                  <c:v>-0.77303980000000005</c:v>
                </c:pt>
                <c:pt idx="375">
                  <c:v>-0.77254736000000002</c:v>
                </c:pt>
                <c:pt idx="376">
                  <c:v>-0.77178853999999897</c:v>
                </c:pt>
                <c:pt idx="377">
                  <c:v>-0.77136384999999896</c:v>
                </c:pt>
                <c:pt idx="378">
                  <c:v>-0.77172923000000004</c:v>
                </c:pt>
                <c:pt idx="379">
                  <c:v>-0.77243229999999896</c:v>
                </c:pt>
                <c:pt idx="380">
                  <c:v>-0.77301949999999897</c:v>
                </c:pt>
                <c:pt idx="381">
                  <c:v>-0.77364940000000004</c:v>
                </c:pt>
                <c:pt idx="382">
                  <c:v>-0.77383469999999899</c:v>
                </c:pt>
                <c:pt idx="383">
                  <c:v>-0.77298800000000001</c:v>
                </c:pt>
                <c:pt idx="384">
                  <c:v>-0.7712812</c:v>
                </c:pt>
                <c:pt idx="385">
                  <c:v>-0.76924020000000004</c:v>
                </c:pt>
                <c:pt idx="386">
                  <c:v>-0.76637630000000001</c:v>
                </c:pt>
                <c:pt idx="387">
                  <c:v>-0.76284313000000004</c:v>
                </c:pt>
                <c:pt idx="388">
                  <c:v>-0.75983540000000005</c:v>
                </c:pt>
                <c:pt idx="389">
                  <c:v>-0.75794910000000004</c:v>
                </c:pt>
                <c:pt idx="390">
                  <c:v>-0.75511205000000003</c:v>
                </c:pt>
                <c:pt idx="391">
                  <c:v>-0.75145430000000002</c:v>
                </c:pt>
                <c:pt idx="392">
                  <c:v>-0.74809389999999898</c:v>
                </c:pt>
                <c:pt idx="393">
                  <c:v>-0.74382550000000003</c:v>
                </c:pt>
                <c:pt idx="394">
                  <c:v>-0.73981529999999895</c:v>
                </c:pt>
                <c:pt idx="395">
                  <c:v>-0.73777895999999898</c:v>
                </c:pt>
                <c:pt idx="396">
                  <c:v>-0.732332399999999</c:v>
                </c:pt>
                <c:pt idx="397">
                  <c:v>-0.72890730000000004</c:v>
                </c:pt>
                <c:pt idx="398">
                  <c:v>-0.72479150000000003</c:v>
                </c:pt>
                <c:pt idx="399">
                  <c:v>-0.71957386000000001</c:v>
                </c:pt>
                <c:pt idx="400">
                  <c:v>-0.71505680000000005</c:v>
                </c:pt>
                <c:pt idx="401">
                  <c:v>-0.71509266000000005</c:v>
                </c:pt>
                <c:pt idx="402">
                  <c:v>-0.710954799999999</c:v>
                </c:pt>
                <c:pt idx="403">
                  <c:v>-0.70855860000000004</c:v>
                </c:pt>
                <c:pt idx="404">
                  <c:v>-0.70679336999999898</c:v>
                </c:pt>
                <c:pt idx="405">
                  <c:v>-0.70580465000000003</c:v>
                </c:pt>
                <c:pt idx="406">
                  <c:v>-0.70543902999999897</c:v>
                </c:pt>
                <c:pt idx="407">
                  <c:v>-0.70416000000000001</c:v>
                </c:pt>
                <c:pt idx="408">
                  <c:v>-0.70316780000000001</c:v>
                </c:pt>
                <c:pt idx="409">
                  <c:v>-0.70237249999999896</c:v>
                </c:pt>
                <c:pt idx="410">
                  <c:v>-0.70125735</c:v>
                </c:pt>
                <c:pt idx="411">
                  <c:v>-0.70136390000000004</c:v>
                </c:pt>
                <c:pt idx="412">
                  <c:v>-0.70133679999999898</c:v>
                </c:pt>
                <c:pt idx="413">
                  <c:v>-0.70142280000000001</c:v>
                </c:pt>
                <c:pt idx="414">
                  <c:v>-0.701868099999999</c:v>
                </c:pt>
                <c:pt idx="415">
                  <c:v>-0.70232019999999895</c:v>
                </c:pt>
                <c:pt idx="416">
                  <c:v>-0.699773599999999</c:v>
                </c:pt>
                <c:pt idx="417">
                  <c:v>-0.69549125000000001</c:v>
                </c:pt>
                <c:pt idx="418">
                  <c:v>-0.69261980000000001</c:v>
                </c:pt>
                <c:pt idx="419">
                  <c:v>-0.69047150000000002</c:v>
                </c:pt>
                <c:pt idx="420">
                  <c:v>-0.68819319999999895</c:v>
                </c:pt>
                <c:pt idx="421">
                  <c:v>-0.68720245000000002</c:v>
                </c:pt>
                <c:pt idx="422">
                  <c:v>-0.68732680000000002</c:v>
                </c:pt>
                <c:pt idx="423">
                  <c:v>-0.68520205999999895</c:v>
                </c:pt>
                <c:pt idx="424">
                  <c:v>-0.68289390000000005</c:v>
                </c:pt>
                <c:pt idx="425">
                  <c:v>-0.68218080000000003</c:v>
                </c:pt>
                <c:pt idx="426">
                  <c:v>-0.68191020000000002</c:v>
                </c:pt>
                <c:pt idx="427">
                  <c:v>-0.68245080000000002</c:v>
                </c:pt>
                <c:pt idx="428">
                  <c:v>-0.68407446000000005</c:v>
                </c:pt>
                <c:pt idx="429">
                  <c:v>-0.68655189999999899</c:v>
                </c:pt>
                <c:pt idx="430">
                  <c:v>-0.68977239999999895</c:v>
                </c:pt>
                <c:pt idx="431">
                  <c:v>-0.69294889999999898</c:v>
                </c:pt>
                <c:pt idx="432">
                  <c:v>-0.69467455</c:v>
                </c:pt>
                <c:pt idx="433">
                  <c:v>-0.69622240000000002</c:v>
                </c:pt>
                <c:pt idx="434">
                  <c:v>-0.6968744</c:v>
                </c:pt>
                <c:pt idx="435">
                  <c:v>-0.69605870000000003</c:v>
                </c:pt>
                <c:pt idx="436">
                  <c:v>-0.69302713999999899</c:v>
                </c:pt>
                <c:pt idx="437">
                  <c:v>-0.6878263</c:v>
                </c:pt>
                <c:pt idx="438">
                  <c:v>-0.68365675000000004</c:v>
                </c:pt>
                <c:pt idx="439">
                  <c:v>-0.67956143999999896</c:v>
                </c:pt>
                <c:pt idx="440">
                  <c:v>-0.67589754000000002</c:v>
                </c:pt>
                <c:pt idx="441">
                  <c:v>-0.67522249999999895</c:v>
                </c:pt>
                <c:pt idx="442">
                  <c:v>-0.67297815999999899</c:v>
                </c:pt>
                <c:pt idx="443">
                  <c:v>-0.66822230000000005</c:v>
                </c:pt>
                <c:pt idx="444">
                  <c:v>-0.66983740000000003</c:v>
                </c:pt>
                <c:pt idx="445">
                  <c:v>-0.66553205000000004</c:v>
                </c:pt>
                <c:pt idx="446">
                  <c:v>-0.64996100000000001</c:v>
                </c:pt>
                <c:pt idx="447">
                  <c:v>-0.62787442999999898</c:v>
                </c:pt>
                <c:pt idx="448">
                  <c:v>-0.59835950000000004</c:v>
                </c:pt>
                <c:pt idx="449">
                  <c:v>-0.58690195999999895</c:v>
                </c:pt>
                <c:pt idx="450">
                  <c:v>-0.58824116000000004</c:v>
                </c:pt>
                <c:pt idx="451">
                  <c:v>-0.58762930000000002</c:v>
                </c:pt>
                <c:pt idx="452">
                  <c:v>-0.57628619999999897</c:v>
                </c:pt>
                <c:pt idx="453">
                  <c:v>-0.57386459999999895</c:v>
                </c:pt>
                <c:pt idx="454">
                  <c:v>-0.57792489999999896</c:v>
                </c:pt>
                <c:pt idx="455">
                  <c:v>-0.57396250000000004</c:v>
                </c:pt>
                <c:pt idx="456">
                  <c:v>-0.574017639999999</c:v>
                </c:pt>
                <c:pt idx="457">
                  <c:v>-0.57425919999999897</c:v>
                </c:pt>
                <c:pt idx="458">
                  <c:v>-0.57272909999999899</c:v>
                </c:pt>
                <c:pt idx="459">
                  <c:v>-0.57241500000000001</c:v>
                </c:pt>
                <c:pt idx="460">
                  <c:v>-0.57800865000000001</c:v>
                </c:pt>
                <c:pt idx="461">
                  <c:v>-0.59412723999999895</c:v>
                </c:pt>
                <c:pt idx="462">
                  <c:v>-0.61916570000000004</c:v>
                </c:pt>
                <c:pt idx="463">
                  <c:v>-0.64592150000000004</c:v>
                </c:pt>
                <c:pt idx="464">
                  <c:v>-0.68074060000000003</c:v>
                </c:pt>
                <c:pt idx="465">
                  <c:v>-0.72287475999999895</c:v>
                </c:pt>
                <c:pt idx="466">
                  <c:v>-0.74650395000000003</c:v>
                </c:pt>
                <c:pt idx="467">
                  <c:v>-0.73928565000000002</c:v>
                </c:pt>
                <c:pt idx="468">
                  <c:v>-0.73150146000000005</c:v>
                </c:pt>
                <c:pt idx="469">
                  <c:v>-0.72601340000000003</c:v>
                </c:pt>
                <c:pt idx="470">
                  <c:v>-0.72619164000000003</c:v>
                </c:pt>
                <c:pt idx="471">
                  <c:v>-0.73633415000000002</c:v>
                </c:pt>
                <c:pt idx="472">
                  <c:v>-0.74486863999999897</c:v>
                </c:pt>
                <c:pt idx="473">
                  <c:v>-0.74942180000000003</c:v>
                </c:pt>
                <c:pt idx="474">
                  <c:v>-0.75287234999999897</c:v>
                </c:pt>
                <c:pt idx="475">
                  <c:v>-0.75725290000000001</c:v>
                </c:pt>
                <c:pt idx="476">
                  <c:v>-0.76195650000000004</c:v>
                </c:pt>
                <c:pt idx="477">
                  <c:v>-0.7659707</c:v>
                </c:pt>
                <c:pt idx="478">
                  <c:v>-0.76845174999999899</c:v>
                </c:pt>
                <c:pt idx="479">
                  <c:v>-0.7712871</c:v>
                </c:pt>
                <c:pt idx="480">
                  <c:v>-0.77532255999999899</c:v>
                </c:pt>
                <c:pt idx="481">
                  <c:v>-0.77873950000000003</c:v>
                </c:pt>
                <c:pt idx="482">
                  <c:v>-0.78152805999999897</c:v>
                </c:pt>
                <c:pt idx="483">
                  <c:v>-0.78416129999999895</c:v>
                </c:pt>
                <c:pt idx="484">
                  <c:v>-0.786072729999999</c:v>
                </c:pt>
                <c:pt idx="485">
                  <c:v>-0.78656919999999897</c:v>
                </c:pt>
                <c:pt idx="486">
                  <c:v>-0.78687006000000004</c:v>
                </c:pt>
                <c:pt idx="487">
                  <c:v>-0.78638750000000002</c:v>
                </c:pt>
                <c:pt idx="488">
                  <c:v>-0.78578729999999897</c:v>
                </c:pt>
                <c:pt idx="489">
                  <c:v>-0.78546689999999897</c:v>
                </c:pt>
                <c:pt idx="490">
                  <c:v>-0.78504229999999897</c:v>
                </c:pt>
                <c:pt idx="491">
                  <c:v>-0.78403259999999897</c:v>
                </c:pt>
                <c:pt idx="492">
                  <c:v>-0.78287256000000005</c:v>
                </c:pt>
                <c:pt idx="493">
                  <c:v>-0.78155350000000001</c:v>
                </c:pt>
                <c:pt idx="494">
                  <c:v>-0.77981204000000004</c:v>
                </c:pt>
                <c:pt idx="495">
                  <c:v>-0.77820279999999897</c:v>
                </c:pt>
                <c:pt idx="496">
                  <c:v>-0.77679220000000004</c:v>
                </c:pt>
                <c:pt idx="497">
                  <c:v>-0.77323896000000003</c:v>
                </c:pt>
                <c:pt idx="498">
                  <c:v>-0.76951950000000002</c:v>
                </c:pt>
                <c:pt idx="499">
                  <c:v>-0.76670145999999895</c:v>
                </c:pt>
                <c:pt idx="500">
                  <c:v>-0.76439009999999896</c:v>
                </c:pt>
                <c:pt idx="501">
                  <c:v>-0.76105946000000002</c:v>
                </c:pt>
                <c:pt idx="502">
                  <c:v>-0.75752056000000001</c:v>
                </c:pt>
                <c:pt idx="503">
                  <c:v>-0.75411629999999896</c:v>
                </c:pt>
                <c:pt idx="504">
                  <c:v>-0.75089693000000002</c:v>
                </c:pt>
                <c:pt idx="505">
                  <c:v>-0.74993589999999899</c:v>
                </c:pt>
                <c:pt idx="506">
                  <c:v>-0.74847229999999898</c:v>
                </c:pt>
                <c:pt idx="507">
                  <c:v>-0.74548979999999898</c:v>
                </c:pt>
                <c:pt idx="508">
                  <c:v>-0.74271960000000004</c:v>
                </c:pt>
                <c:pt idx="509">
                  <c:v>-0.74253594999999895</c:v>
                </c:pt>
                <c:pt idx="510">
                  <c:v>-0.74058919999999895</c:v>
                </c:pt>
                <c:pt idx="511">
                  <c:v>-0.73858553000000005</c:v>
                </c:pt>
                <c:pt idx="512">
                  <c:v>-0.73678863000000006</c:v>
                </c:pt>
                <c:pt idx="513">
                  <c:v>-0.73611384999999896</c:v>
                </c:pt>
                <c:pt idx="514">
                  <c:v>-0.73612739999999899</c:v>
                </c:pt>
                <c:pt idx="515">
                  <c:v>-0.73457795000000004</c:v>
                </c:pt>
                <c:pt idx="516">
                  <c:v>-0.73321426000000001</c:v>
                </c:pt>
                <c:pt idx="517">
                  <c:v>-0.73242949999999896</c:v>
                </c:pt>
                <c:pt idx="518">
                  <c:v>-0.73030669999999898</c:v>
                </c:pt>
                <c:pt idx="519">
                  <c:v>-0.72906095000000004</c:v>
                </c:pt>
                <c:pt idx="520">
                  <c:v>-0.72866284999999897</c:v>
                </c:pt>
                <c:pt idx="521">
                  <c:v>-0.72818583000000003</c:v>
                </c:pt>
                <c:pt idx="522">
                  <c:v>-0.72746253000000005</c:v>
                </c:pt>
                <c:pt idx="523">
                  <c:v>-0.72675100000000004</c:v>
                </c:pt>
                <c:pt idx="524">
                  <c:v>-0.72532903999999898</c:v>
                </c:pt>
                <c:pt idx="525">
                  <c:v>-0.72490060000000001</c:v>
                </c:pt>
                <c:pt idx="526">
                  <c:v>-0.72396249999999895</c:v>
                </c:pt>
                <c:pt idx="527">
                  <c:v>-0.72342169999999895</c:v>
                </c:pt>
                <c:pt idx="528">
                  <c:v>-0.72400249999999899</c:v>
                </c:pt>
                <c:pt idx="529">
                  <c:v>-0.72382849999999899</c:v>
                </c:pt>
                <c:pt idx="530">
                  <c:v>-0.72369799999999895</c:v>
                </c:pt>
                <c:pt idx="531">
                  <c:v>-0.72396899999999897</c:v>
                </c:pt>
                <c:pt idx="532">
                  <c:v>-0.72372950000000003</c:v>
                </c:pt>
                <c:pt idx="533">
                  <c:v>-0.72331756000000003</c:v>
                </c:pt>
                <c:pt idx="534">
                  <c:v>-0.72296159999999898</c:v>
                </c:pt>
                <c:pt idx="535">
                  <c:v>-0.72272420000000004</c:v>
                </c:pt>
                <c:pt idx="536">
                  <c:v>-0.72225225000000004</c:v>
                </c:pt>
                <c:pt idx="537">
                  <c:v>-0.72181105999999895</c:v>
                </c:pt>
                <c:pt idx="538">
                  <c:v>-0.72149169999999896</c:v>
                </c:pt>
                <c:pt idx="539">
                  <c:v>-0.72101879999999896</c:v>
                </c:pt>
                <c:pt idx="540">
                  <c:v>-0.72032960000000001</c:v>
                </c:pt>
                <c:pt idx="541">
                  <c:v>-0.71994245000000001</c:v>
                </c:pt>
                <c:pt idx="542">
                  <c:v>-0.71956620000000004</c:v>
                </c:pt>
                <c:pt idx="543">
                  <c:v>-0.71932689999999899</c:v>
                </c:pt>
                <c:pt idx="544">
                  <c:v>-0.71899336999999897</c:v>
                </c:pt>
                <c:pt idx="545">
                  <c:v>-0.71850972999999896</c:v>
                </c:pt>
                <c:pt idx="546">
                  <c:v>-0.71816902999999899</c:v>
                </c:pt>
                <c:pt idx="547">
                  <c:v>-0.71678260000000005</c:v>
                </c:pt>
                <c:pt idx="548">
                  <c:v>-0.71625220000000001</c:v>
                </c:pt>
                <c:pt idx="549">
                  <c:v>-0.71611250000000004</c:v>
                </c:pt>
                <c:pt idx="550">
                  <c:v>-0.71643376000000003</c:v>
                </c:pt>
                <c:pt idx="551">
                  <c:v>-0.71769550000000004</c:v>
                </c:pt>
                <c:pt idx="552">
                  <c:v>-0.71807310000000002</c:v>
                </c:pt>
                <c:pt idx="553">
                  <c:v>-0.71868730000000003</c:v>
                </c:pt>
                <c:pt idx="554">
                  <c:v>-0.71945614000000002</c:v>
                </c:pt>
                <c:pt idx="555">
                  <c:v>-0.71996294999999899</c:v>
                </c:pt>
                <c:pt idx="556">
                  <c:v>-0.72117876999999897</c:v>
                </c:pt>
                <c:pt idx="557">
                  <c:v>-0.72282493000000003</c:v>
                </c:pt>
                <c:pt idx="558">
                  <c:v>-0.72410560000000002</c:v>
                </c:pt>
                <c:pt idx="559">
                  <c:v>-0.7252132</c:v>
                </c:pt>
                <c:pt idx="560">
                  <c:v>-0.72483120000000001</c:v>
                </c:pt>
                <c:pt idx="561">
                  <c:v>-0.72323879999999896</c:v>
                </c:pt>
                <c:pt idx="562">
                  <c:v>-0.72188850000000004</c:v>
                </c:pt>
                <c:pt idx="563">
                  <c:v>-0.72082670000000004</c:v>
                </c:pt>
                <c:pt idx="564">
                  <c:v>-0.72057647000000002</c:v>
                </c:pt>
                <c:pt idx="565">
                  <c:v>-0.72006840000000005</c:v>
                </c:pt>
                <c:pt idx="566">
                  <c:v>-0.720012399999999</c:v>
                </c:pt>
                <c:pt idx="567">
                  <c:v>-0.7196825</c:v>
                </c:pt>
                <c:pt idx="568">
                  <c:v>-0.71453610000000001</c:v>
                </c:pt>
                <c:pt idx="569">
                  <c:v>-0.70985425000000002</c:v>
                </c:pt>
                <c:pt idx="570">
                  <c:v>-0.70769720000000003</c:v>
                </c:pt>
                <c:pt idx="571">
                  <c:v>-0.70623449999999899</c:v>
                </c:pt>
                <c:pt idx="572">
                  <c:v>-0.707437599999999</c:v>
                </c:pt>
                <c:pt idx="573">
                  <c:v>-0.7112311</c:v>
                </c:pt>
                <c:pt idx="574">
                  <c:v>-0.71501769999999898</c:v>
                </c:pt>
                <c:pt idx="575">
                  <c:v>-0.71552700000000002</c:v>
                </c:pt>
                <c:pt idx="576">
                  <c:v>-0.70389307000000001</c:v>
                </c:pt>
                <c:pt idx="577">
                  <c:v>-0.68011790000000005</c:v>
                </c:pt>
                <c:pt idx="578">
                  <c:v>-0.66424715999999895</c:v>
                </c:pt>
                <c:pt idx="579">
                  <c:v>-0.67179089999999897</c:v>
                </c:pt>
                <c:pt idx="580">
                  <c:v>-0.66205890000000001</c:v>
                </c:pt>
                <c:pt idx="581">
                  <c:v>-0.65021030000000002</c:v>
                </c:pt>
                <c:pt idx="582">
                  <c:v>-0.63458775999999895</c:v>
                </c:pt>
                <c:pt idx="583">
                  <c:v>-0.61409104000000003</c:v>
                </c:pt>
                <c:pt idx="584">
                  <c:v>-0.60901340000000004</c:v>
                </c:pt>
                <c:pt idx="585">
                  <c:v>-0.59553259999999897</c:v>
                </c:pt>
                <c:pt idx="586">
                  <c:v>-0.582481899999999</c:v>
                </c:pt>
                <c:pt idx="587">
                  <c:v>-0.59030490000000002</c:v>
                </c:pt>
                <c:pt idx="588">
                  <c:v>-0.58972550000000001</c:v>
                </c:pt>
                <c:pt idx="589">
                  <c:v>-0.58902549999999898</c:v>
                </c:pt>
                <c:pt idx="590">
                  <c:v>-0.59086983999999898</c:v>
                </c:pt>
                <c:pt idx="591">
                  <c:v>-0.58850349999999896</c:v>
                </c:pt>
                <c:pt idx="592">
                  <c:v>-0.58361569999999896</c:v>
                </c:pt>
                <c:pt idx="593">
                  <c:v>-0.582200099999999</c:v>
                </c:pt>
                <c:pt idx="594">
                  <c:v>-0.58580469999999896</c:v>
                </c:pt>
                <c:pt idx="595">
                  <c:v>-0.60081947000000002</c:v>
                </c:pt>
                <c:pt idx="596">
                  <c:v>-0.61972724999999895</c:v>
                </c:pt>
                <c:pt idx="597">
                  <c:v>-0.64354043999999899</c:v>
                </c:pt>
                <c:pt idx="598">
                  <c:v>-0.68111235000000003</c:v>
                </c:pt>
                <c:pt idx="599">
                  <c:v>-0.71676563999999898</c:v>
                </c:pt>
                <c:pt idx="600">
                  <c:v>-0.72921309999999895</c:v>
                </c:pt>
                <c:pt idx="601">
                  <c:v>-0.7319736</c:v>
                </c:pt>
                <c:pt idx="602">
                  <c:v>-0.73991156000000002</c:v>
                </c:pt>
                <c:pt idx="603">
                  <c:v>-0.73894660000000001</c:v>
                </c:pt>
                <c:pt idx="604">
                  <c:v>-0.73552130000000004</c:v>
                </c:pt>
                <c:pt idx="605">
                  <c:v>-0.73815010000000003</c:v>
                </c:pt>
                <c:pt idx="606">
                  <c:v>-0.74167424000000004</c:v>
                </c:pt>
                <c:pt idx="607">
                  <c:v>-0.74415339999999897</c:v>
                </c:pt>
                <c:pt idx="608">
                  <c:v>-0.74839650000000002</c:v>
                </c:pt>
                <c:pt idx="609">
                  <c:v>-0.75344396000000002</c:v>
                </c:pt>
                <c:pt idx="610">
                  <c:v>-0.75667689999999899</c:v>
                </c:pt>
                <c:pt idx="611">
                  <c:v>-0.75728249999999897</c:v>
                </c:pt>
                <c:pt idx="612">
                  <c:v>-0.75724420000000003</c:v>
                </c:pt>
                <c:pt idx="613">
                  <c:v>-0.75927389999999895</c:v>
                </c:pt>
                <c:pt idx="614">
                  <c:v>-0.76138609999999896</c:v>
                </c:pt>
                <c:pt idx="615">
                  <c:v>-0.76272309999999899</c:v>
                </c:pt>
                <c:pt idx="616">
                  <c:v>-0.76373219999999897</c:v>
                </c:pt>
                <c:pt idx="617">
                  <c:v>-0.76495809999999897</c:v>
                </c:pt>
                <c:pt idx="618">
                  <c:v>-0.76654820000000001</c:v>
                </c:pt>
                <c:pt idx="619">
                  <c:v>-0.76811770000000001</c:v>
                </c:pt>
                <c:pt idx="620">
                  <c:v>-0.76967140000000001</c:v>
                </c:pt>
                <c:pt idx="621">
                  <c:v>-0.77178424999999895</c:v>
                </c:pt>
                <c:pt idx="622">
                  <c:v>-0.77448623999999899</c:v>
                </c:pt>
                <c:pt idx="623">
                  <c:v>-0.77681869999999897</c:v>
                </c:pt>
                <c:pt idx="624">
                  <c:v>-0.77868545</c:v>
                </c:pt>
                <c:pt idx="625">
                  <c:v>-0.78002119999999897</c:v>
                </c:pt>
                <c:pt idx="626">
                  <c:v>-0.78086876999999899</c:v>
                </c:pt>
                <c:pt idx="627">
                  <c:v>-0.78136395999999897</c:v>
                </c:pt>
                <c:pt idx="628">
                  <c:v>-0.78250169999999897</c:v>
                </c:pt>
                <c:pt idx="629">
                  <c:v>-0.78439170000000003</c:v>
                </c:pt>
                <c:pt idx="630">
                  <c:v>-0.78500250000000005</c:v>
                </c:pt>
                <c:pt idx="631">
                  <c:v>-0.78470050000000002</c:v>
                </c:pt>
                <c:pt idx="632">
                  <c:v>-0.78466575999999899</c:v>
                </c:pt>
                <c:pt idx="633">
                  <c:v>-0.78494180000000002</c:v>
                </c:pt>
                <c:pt idx="634">
                  <c:v>-0.78502329999999898</c:v>
                </c:pt>
                <c:pt idx="635">
                  <c:v>-0.78494339999999896</c:v>
                </c:pt>
                <c:pt idx="636">
                  <c:v>-0.78504693999999897</c:v>
                </c:pt>
                <c:pt idx="637">
                  <c:v>-0.78527340000000001</c:v>
                </c:pt>
                <c:pt idx="638">
                  <c:v>-0.78536620000000001</c:v>
                </c:pt>
                <c:pt idx="639">
                  <c:v>-0.785407359999999</c:v>
                </c:pt>
                <c:pt idx="640">
                  <c:v>-0.78541654000000005</c:v>
                </c:pt>
                <c:pt idx="641">
                  <c:v>-0.78509899999999899</c:v>
                </c:pt>
                <c:pt idx="642">
                  <c:v>-0.784814239999999</c:v>
                </c:pt>
                <c:pt idx="643">
                  <c:v>-0.78450006000000005</c:v>
                </c:pt>
                <c:pt idx="644">
                  <c:v>-0.78424459999999896</c:v>
                </c:pt>
                <c:pt idx="645">
                  <c:v>-0.78406070000000005</c:v>
                </c:pt>
                <c:pt idx="646">
                  <c:v>-0.78367089999999895</c:v>
                </c:pt>
                <c:pt idx="647">
                  <c:v>-0.78324336000000006</c:v>
                </c:pt>
                <c:pt idx="648">
                  <c:v>-0.78292494999999895</c:v>
                </c:pt>
                <c:pt idx="649">
                  <c:v>-0.78279953999999896</c:v>
                </c:pt>
                <c:pt idx="650">
                  <c:v>-0.78297539999999899</c:v>
                </c:pt>
                <c:pt idx="651">
                  <c:v>-0.78358360000000005</c:v>
                </c:pt>
                <c:pt idx="652">
                  <c:v>-0.78350180000000003</c:v>
                </c:pt>
                <c:pt idx="653">
                  <c:v>-0.78337540000000006</c:v>
                </c:pt>
                <c:pt idx="654">
                  <c:v>-0.78299063000000002</c:v>
                </c:pt>
                <c:pt idx="655">
                  <c:v>-0.78203595000000004</c:v>
                </c:pt>
                <c:pt idx="656">
                  <c:v>-0.78052573999999897</c:v>
                </c:pt>
                <c:pt idx="657">
                  <c:v>-0.779316659999999</c:v>
                </c:pt>
                <c:pt idx="658">
                  <c:v>-0.77837619999999896</c:v>
                </c:pt>
                <c:pt idx="659">
                  <c:v>-0.77733545999999898</c:v>
                </c:pt>
                <c:pt idx="660">
                  <c:v>-0.77559389999999895</c:v>
                </c:pt>
                <c:pt idx="661">
                  <c:v>-0.77440249999999899</c:v>
                </c:pt>
                <c:pt idx="662">
                  <c:v>-0.77336424999999898</c:v>
                </c:pt>
                <c:pt idx="663">
                  <c:v>-0.77196989999999899</c:v>
                </c:pt>
                <c:pt idx="664">
                  <c:v>-0.77067019999999897</c:v>
                </c:pt>
                <c:pt idx="665">
                  <c:v>-0.76960919999999899</c:v>
                </c:pt>
                <c:pt idx="666">
                  <c:v>-0.768855869999999</c:v>
                </c:pt>
                <c:pt idx="667">
                  <c:v>-0.76832869999999898</c:v>
                </c:pt>
                <c:pt idx="668">
                  <c:v>-0.76787733999999896</c:v>
                </c:pt>
                <c:pt idx="669">
                  <c:v>-0.76760050000000002</c:v>
                </c:pt>
                <c:pt idx="670">
                  <c:v>-0.76727330000000005</c:v>
                </c:pt>
                <c:pt idx="671">
                  <c:v>-0.76691350000000003</c:v>
                </c:pt>
                <c:pt idx="672">
                  <c:v>-0.76624020000000004</c:v>
                </c:pt>
                <c:pt idx="673">
                  <c:v>-0.76591337000000004</c:v>
                </c:pt>
                <c:pt idx="674">
                  <c:v>-0.76407119999999895</c:v>
                </c:pt>
                <c:pt idx="675">
                  <c:v>-0.7586368</c:v>
                </c:pt>
                <c:pt idx="676">
                  <c:v>-0.75230306000000002</c:v>
                </c:pt>
                <c:pt idx="677">
                  <c:v>-0.74446939999999895</c:v>
                </c:pt>
                <c:pt idx="678">
                  <c:v>-0.73615783000000001</c:v>
                </c:pt>
                <c:pt idx="679">
                  <c:v>-0.72876039999999898</c:v>
                </c:pt>
                <c:pt idx="680">
                  <c:v>-0.721985399999999</c:v>
                </c:pt>
                <c:pt idx="681">
                  <c:v>-0.71300083000000003</c:v>
                </c:pt>
                <c:pt idx="682">
                  <c:v>-0.70193665999999899</c:v>
                </c:pt>
                <c:pt idx="683">
                  <c:v>-0.69299520000000003</c:v>
                </c:pt>
                <c:pt idx="684">
                  <c:v>-0.68283709999999898</c:v>
                </c:pt>
                <c:pt idx="685">
                  <c:v>-0.67081349999999895</c:v>
                </c:pt>
                <c:pt idx="686">
                  <c:v>-0.66136866999999899</c:v>
                </c:pt>
                <c:pt idx="687">
                  <c:v>-0.65110504999999896</c:v>
                </c:pt>
                <c:pt idx="688">
                  <c:v>-0.63938349999999899</c:v>
                </c:pt>
                <c:pt idx="689">
                  <c:v>-0.62648709999999896</c:v>
                </c:pt>
                <c:pt idx="690">
                  <c:v>-0.61258995999999899</c:v>
                </c:pt>
                <c:pt idx="691">
                  <c:v>-0.60158235000000004</c:v>
                </c:pt>
                <c:pt idx="692">
                  <c:v>-0.59886295</c:v>
                </c:pt>
                <c:pt idx="693">
                  <c:v>-0.57446927000000003</c:v>
                </c:pt>
                <c:pt idx="694">
                  <c:v>-0.557808999999999</c:v>
                </c:pt>
                <c:pt idx="695">
                  <c:v>-0.54376893999999898</c:v>
                </c:pt>
                <c:pt idx="696">
                  <c:v>-0.53374714000000001</c:v>
                </c:pt>
                <c:pt idx="697">
                  <c:v>-0.52688175000000004</c:v>
                </c:pt>
                <c:pt idx="698">
                  <c:v>-0.52348249999999896</c:v>
                </c:pt>
                <c:pt idx="699">
                  <c:v>-0.52064489999999897</c:v>
                </c:pt>
                <c:pt idx="700">
                  <c:v>-0.52449774999999899</c:v>
                </c:pt>
                <c:pt idx="701">
                  <c:v>-0.53751020000000005</c:v>
                </c:pt>
                <c:pt idx="702">
                  <c:v>-0.560481969999999</c:v>
                </c:pt>
                <c:pt idx="703">
                  <c:v>-0.58628553000000005</c:v>
                </c:pt>
                <c:pt idx="704">
                  <c:v>-0.62661546000000001</c:v>
                </c:pt>
                <c:pt idx="705">
                  <c:v>-0.69084215000000004</c:v>
                </c:pt>
                <c:pt idx="706">
                  <c:v>-0.72238270000000004</c:v>
                </c:pt>
                <c:pt idx="707">
                  <c:v>-0.70492476000000004</c:v>
                </c:pt>
                <c:pt idx="708">
                  <c:v>-0.70779853999999898</c:v>
                </c:pt>
                <c:pt idx="709">
                  <c:v>-0.72127633999999896</c:v>
                </c:pt>
                <c:pt idx="710">
                  <c:v>-0.73415375000000005</c:v>
                </c:pt>
                <c:pt idx="711">
                  <c:v>-0.7476971</c:v>
                </c:pt>
                <c:pt idx="712">
                  <c:v>-0.75260740000000004</c:v>
                </c:pt>
                <c:pt idx="713">
                  <c:v>-0.75274640000000004</c:v>
                </c:pt>
                <c:pt idx="714">
                  <c:v>-0.75425326999999898</c:v>
                </c:pt>
                <c:pt idx="715">
                  <c:v>-0.75804300000000002</c:v>
                </c:pt>
                <c:pt idx="716">
                  <c:v>-0.76111793999999899</c:v>
                </c:pt>
                <c:pt idx="717">
                  <c:v>-0.76288469999999897</c:v>
                </c:pt>
                <c:pt idx="718">
                  <c:v>-0.76281076999999897</c:v>
                </c:pt>
                <c:pt idx="719">
                  <c:v>-0.76172260000000003</c:v>
                </c:pt>
                <c:pt idx="720">
                  <c:v>-0.76105800000000001</c:v>
                </c:pt>
                <c:pt idx="721">
                  <c:v>-0.76085100000000006</c:v>
                </c:pt>
                <c:pt idx="722">
                  <c:v>-0.76043355000000001</c:v>
                </c:pt>
                <c:pt idx="723">
                  <c:v>-0.759902359999999</c:v>
                </c:pt>
                <c:pt idx="724">
                  <c:v>-0.75894945999999897</c:v>
                </c:pt>
                <c:pt idx="725">
                  <c:v>-0.75800619999999896</c:v>
                </c:pt>
                <c:pt idx="726">
                  <c:v>-0.75750773999999899</c:v>
                </c:pt>
                <c:pt idx="727">
                  <c:v>-0.75717690000000004</c:v>
                </c:pt>
                <c:pt idx="728">
                  <c:v>-0.75675269999999895</c:v>
                </c:pt>
                <c:pt idx="729">
                  <c:v>-0.75597775</c:v>
                </c:pt>
                <c:pt idx="730">
                  <c:v>-0.75486653999999898</c:v>
                </c:pt>
                <c:pt idx="731">
                  <c:v>-0.75334250000000003</c:v>
                </c:pt>
                <c:pt idx="732">
                  <c:v>-0.75226899999999897</c:v>
                </c:pt>
                <c:pt idx="733">
                  <c:v>-0.75097804999999895</c:v>
                </c:pt>
                <c:pt idx="734">
                  <c:v>-0.74932604999999897</c:v>
                </c:pt>
                <c:pt idx="735">
                  <c:v>-0.74679200000000001</c:v>
                </c:pt>
                <c:pt idx="736">
                  <c:v>-0.74235547000000002</c:v>
                </c:pt>
                <c:pt idx="737">
                  <c:v>-0.73871684000000004</c:v>
                </c:pt>
                <c:pt idx="738">
                  <c:v>-0.73760086000000002</c:v>
                </c:pt>
                <c:pt idx="739">
                  <c:v>-0.73758299999999899</c:v>
                </c:pt>
                <c:pt idx="740">
                  <c:v>-0.73645364999999896</c:v>
                </c:pt>
                <c:pt idx="741">
                  <c:v>-0.73474364999999897</c:v>
                </c:pt>
                <c:pt idx="742">
                  <c:v>-0.73357755000000002</c:v>
                </c:pt>
                <c:pt idx="743">
                  <c:v>-0.73265270000000005</c:v>
                </c:pt>
                <c:pt idx="744">
                  <c:v>-0.73111683000000005</c:v>
                </c:pt>
                <c:pt idx="745">
                  <c:v>-0.72847309999999899</c:v>
                </c:pt>
                <c:pt idx="746">
                  <c:v>-0.72583430000000004</c:v>
                </c:pt>
                <c:pt idx="747">
                  <c:v>-0.72406464999999898</c:v>
                </c:pt>
                <c:pt idx="748">
                  <c:v>-0.72344105999999897</c:v>
                </c:pt>
                <c:pt idx="749">
                  <c:v>-0.72070489999999898</c:v>
                </c:pt>
                <c:pt idx="750">
                  <c:v>-0.71916175000000004</c:v>
                </c:pt>
                <c:pt idx="751">
                  <c:v>-0.71724520000000003</c:v>
                </c:pt>
                <c:pt idx="752">
                  <c:v>-0.71568540000000003</c:v>
                </c:pt>
                <c:pt idx="753">
                  <c:v>-0.71412339999999896</c:v>
                </c:pt>
                <c:pt idx="754">
                  <c:v>-0.71245044000000002</c:v>
                </c:pt>
                <c:pt idx="755">
                  <c:v>-0.71068597</c:v>
                </c:pt>
                <c:pt idx="756">
                  <c:v>-0.70919560000000004</c:v>
                </c:pt>
                <c:pt idx="757">
                  <c:v>-0.70753723000000002</c:v>
                </c:pt>
                <c:pt idx="758">
                  <c:v>-0.70580140000000002</c:v>
                </c:pt>
                <c:pt idx="759">
                  <c:v>-0.7045228</c:v>
                </c:pt>
                <c:pt idx="760">
                  <c:v>-0.702831399999999</c:v>
                </c:pt>
                <c:pt idx="761">
                  <c:v>-0.70180929999999897</c:v>
                </c:pt>
                <c:pt idx="762">
                  <c:v>-0.70022315000000002</c:v>
                </c:pt>
                <c:pt idx="763">
                  <c:v>-0.69939004999999899</c:v>
                </c:pt>
                <c:pt idx="764">
                  <c:v>-0.69870615000000003</c:v>
                </c:pt>
                <c:pt idx="765">
                  <c:v>-0.697228669999999</c:v>
                </c:pt>
                <c:pt idx="766">
                  <c:v>-0.69685299999999895</c:v>
                </c:pt>
                <c:pt idx="767">
                  <c:v>-0.6955443</c:v>
                </c:pt>
                <c:pt idx="768">
                  <c:v>-0.69506820000000002</c:v>
                </c:pt>
                <c:pt idx="769">
                  <c:v>-0.69364506000000004</c:v>
                </c:pt>
                <c:pt idx="770">
                  <c:v>-0.691791299999999</c:v>
                </c:pt>
                <c:pt idx="771">
                  <c:v>-0.69032150000000003</c:v>
                </c:pt>
                <c:pt idx="772">
                  <c:v>-0.68819827</c:v>
                </c:pt>
                <c:pt idx="773">
                  <c:v>-0.68666550000000004</c:v>
                </c:pt>
                <c:pt idx="774">
                  <c:v>-0.68536353000000005</c:v>
                </c:pt>
                <c:pt idx="775">
                  <c:v>-0.68458140000000001</c:v>
                </c:pt>
                <c:pt idx="776">
                  <c:v>-0.6841237</c:v>
                </c:pt>
                <c:pt idx="777">
                  <c:v>-0.68368304000000002</c:v>
                </c:pt>
                <c:pt idx="778">
                  <c:v>-0.68324905999999896</c:v>
                </c:pt>
                <c:pt idx="779">
                  <c:v>-0.68194734999999895</c:v>
                </c:pt>
                <c:pt idx="780">
                  <c:v>-0.68073159999999899</c:v>
                </c:pt>
                <c:pt idx="781">
                  <c:v>-0.67992662999999898</c:v>
                </c:pt>
                <c:pt idx="782">
                  <c:v>-0.67859789999999898</c:v>
                </c:pt>
                <c:pt idx="783">
                  <c:v>-0.67790830000000002</c:v>
                </c:pt>
                <c:pt idx="784">
                  <c:v>-0.67807519999999899</c:v>
                </c:pt>
                <c:pt idx="785">
                  <c:v>-0.67819030000000002</c:v>
                </c:pt>
                <c:pt idx="786">
                  <c:v>-0.6779212</c:v>
                </c:pt>
                <c:pt idx="787">
                  <c:v>-0.67730873999999897</c:v>
                </c:pt>
                <c:pt idx="788">
                  <c:v>-0.67746424999999899</c:v>
                </c:pt>
                <c:pt idx="789">
                  <c:v>-0.67740520000000004</c:v>
                </c:pt>
                <c:pt idx="790">
                  <c:v>-0.67665463999999897</c:v>
                </c:pt>
                <c:pt idx="791">
                  <c:v>-0.67690030000000001</c:v>
                </c:pt>
                <c:pt idx="792">
                  <c:v>-0.67648759999999897</c:v>
                </c:pt>
                <c:pt idx="793">
                  <c:v>-0.67637044000000002</c:v>
                </c:pt>
                <c:pt idx="794">
                  <c:v>-0.67713789999999896</c:v>
                </c:pt>
                <c:pt idx="795">
                  <c:v>-0.677167359999999</c:v>
                </c:pt>
                <c:pt idx="796">
                  <c:v>-0.67723595999999897</c:v>
                </c:pt>
                <c:pt idx="797">
                  <c:v>-0.67693930000000002</c:v>
                </c:pt>
                <c:pt idx="798">
                  <c:v>-0.67688250000000005</c:v>
                </c:pt>
                <c:pt idx="799">
                  <c:v>-0.67696409999999896</c:v>
                </c:pt>
                <c:pt idx="800">
                  <c:v>-0.67697644000000001</c:v>
                </c:pt>
                <c:pt idx="801">
                  <c:v>-0.67782277000000002</c:v>
                </c:pt>
                <c:pt idx="802">
                  <c:v>-0.679737499999999</c:v>
                </c:pt>
                <c:pt idx="803">
                  <c:v>-0.68039899999999898</c:v>
                </c:pt>
                <c:pt idx="804">
                  <c:v>-0.68058700000000005</c:v>
                </c:pt>
                <c:pt idx="805">
                  <c:v>-0.68162849999999897</c:v>
                </c:pt>
                <c:pt idx="806">
                  <c:v>-0.68343889999999896</c:v>
                </c:pt>
                <c:pt idx="807">
                  <c:v>-0.684758069999999</c:v>
                </c:pt>
                <c:pt idx="808">
                  <c:v>-0.68612119999999899</c:v>
                </c:pt>
                <c:pt idx="809">
                  <c:v>-0.68660885000000005</c:v>
                </c:pt>
                <c:pt idx="810">
                  <c:v>-0.68644340000000004</c:v>
                </c:pt>
                <c:pt idx="811">
                  <c:v>-0.68682175999999895</c:v>
                </c:pt>
                <c:pt idx="812">
                  <c:v>-0.68827329999999898</c:v>
                </c:pt>
                <c:pt idx="813">
                  <c:v>-0.68943860000000001</c:v>
                </c:pt>
                <c:pt idx="814">
                  <c:v>-0.69062630000000003</c:v>
                </c:pt>
                <c:pt idx="815">
                  <c:v>-0.69180094999999897</c:v>
                </c:pt>
                <c:pt idx="816">
                  <c:v>-0.69196826</c:v>
                </c:pt>
                <c:pt idx="817">
                  <c:v>-0.69244545999999896</c:v>
                </c:pt>
                <c:pt idx="818">
                  <c:v>-0.69344539999999899</c:v>
                </c:pt>
                <c:pt idx="819">
                  <c:v>-0.69437146000000005</c:v>
                </c:pt>
                <c:pt idx="820">
                  <c:v>-0.69494677000000005</c:v>
                </c:pt>
                <c:pt idx="821">
                  <c:v>-0.695425029999999</c:v>
                </c:pt>
                <c:pt idx="822">
                  <c:v>-0.696256399999999</c:v>
                </c:pt>
                <c:pt idx="823">
                  <c:v>-0.69642780000000004</c:v>
                </c:pt>
                <c:pt idx="824">
                  <c:v>-0.69687133999999895</c:v>
                </c:pt>
                <c:pt idx="825">
                  <c:v>-0.69801444000000001</c:v>
                </c:pt>
                <c:pt idx="826">
                  <c:v>-0.69951560000000002</c:v>
                </c:pt>
                <c:pt idx="827">
                  <c:v>-0.70104960000000005</c:v>
                </c:pt>
                <c:pt idx="828">
                  <c:v>-0.70215179999999899</c:v>
                </c:pt>
                <c:pt idx="829">
                  <c:v>-0.70282303999999896</c:v>
                </c:pt>
                <c:pt idx="830">
                  <c:v>-0.70287555000000002</c:v>
                </c:pt>
                <c:pt idx="831">
                  <c:v>-0.70248239999999895</c:v>
                </c:pt>
                <c:pt idx="832">
                  <c:v>-0.70273730000000001</c:v>
                </c:pt>
                <c:pt idx="833">
                  <c:v>-0.70299745000000002</c:v>
                </c:pt>
                <c:pt idx="834">
                  <c:v>-0.70326405999999897</c:v>
                </c:pt>
                <c:pt idx="835">
                  <c:v>-0.70374809999999899</c:v>
                </c:pt>
                <c:pt idx="836">
                  <c:v>-0.70419529999999897</c:v>
                </c:pt>
                <c:pt idx="837">
                  <c:v>-0.70489305000000002</c:v>
                </c:pt>
                <c:pt idx="838">
                  <c:v>-0.70541469999999895</c:v>
                </c:pt>
                <c:pt idx="839">
                  <c:v>-0.70588744000000003</c:v>
                </c:pt>
                <c:pt idx="840">
                  <c:v>-0.70676680000000003</c:v>
                </c:pt>
                <c:pt idx="841">
                  <c:v>-0.70805925000000003</c:v>
                </c:pt>
                <c:pt idx="842">
                  <c:v>-0.70913565000000001</c:v>
                </c:pt>
                <c:pt idx="843">
                  <c:v>-0.70959824000000005</c:v>
                </c:pt>
                <c:pt idx="844">
                  <c:v>-0.71099544000000003</c:v>
                </c:pt>
                <c:pt idx="845">
                  <c:v>-0.712049299999999</c:v>
                </c:pt>
                <c:pt idx="846">
                  <c:v>-0.71270500000000003</c:v>
                </c:pt>
                <c:pt idx="847">
                  <c:v>-0.71363500000000002</c:v>
                </c:pt>
                <c:pt idx="848">
                  <c:v>-0.71458169999999899</c:v>
                </c:pt>
                <c:pt idx="849">
                  <c:v>-0.71531659999999897</c:v>
                </c:pt>
                <c:pt idx="850">
                  <c:v>-0.71587973999999899</c:v>
                </c:pt>
                <c:pt idx="851">
                  <c:v>-0.71597122999999896</c:v>
                </c:pt>
                <c:pt idx="852">
                  <c:v>-0.71631500000000004</c:v>
                </c:pt>
                <c:pt idx="853">
                  <c:v>-0.71700750000000002</c:v>
                </c:pt>
                <c:pt idx="854">
                  <c:v>-0.71787909999999899</c:v>
                </c:pt>
                <c:pt idx="855">
                  <c:v>-0.71893554999999898</c:v>
                </c:pt>
                <c:pt idx="856">
                  <c:v>-0.71953849999999897</c:v>
                </c:pt>
                <c:pt idx="857">
                  <c:v>-0.72015344999999897</c:v>
                </c:pt>
                <c:pt idx="858">
                  <c:v>-0.72044235000000001</c:v>
                </c:pt>
                <c:pt idx="859">
                  <c:v>-0.72079570000000004</c:v>
                </c:pt>
                <c:pt idx="860">
                  <c:v>-0.72110660000000004</c:v>
                </c:pt>
                <c:pt idx="861">
                  <c:v>-0.72145769999999898</c:v>
                </c:pt>
                <c:pt idx="862">
                  <c:v>-0.72208879999999898</c:v>
                </c:pt>
                <c:pt idx="863">
                  <c:v>-0.72231909999999899</c:v>
                </c:pt>
                <c:pt idx="864">
                  <c:v>-0.72278399999999898</c:v>
                </c:pt>
                <c:pt idx="865">
                  <c:v>-0.72317679999999895</c:v>
                </c:pt>
                <c:pt idx="866">
                  <c:v>-0.72361390000000003</c:v>
                </c:pt>
                <c:pt idx="867">
                  <c:v>-0.72445510000000002</c:v>
                </c:pt>
                <c:pt idx="868">
                  <c:v>-0.72496413999999898</c:v>
                </c:pt>
                <c:pt idx="869">
                  <c:v>-0.72509630000000003</c:v>
                </c:pt>
                <c:pt idx="870">
                  <c:v>-0.72530704999999895</c:v>
                </c:pt>
                <c:pt idx="871">
                  <c:v>-0.72524670000000002</c:v>
                </c:pt>
                <c:pt idx="872">
                  <c:v>-0.72518150000000003</c:v>
                </c:pt>
                <c:pt idx="873">
                  <c:v>-0.72455069999999899</c:v>
                </c:pt>
                <c:pt idx="874">
                  <c:v>-0.72407569999999899</c:v>
                </c:pt>
                <c:pt idx="875">
                  <c:v>-0.72379959999999899</c:v>
                </c:pt>
                <c:pt idx="876">
                  <c:v>-0.72458840000000002</c:v>
                </c:pt>
                <c:pt idx="877">
                  <c:v>-0.72507273999999899</c:v>
                </c:pt>
                <c:pt idx="878">
                  <c:v>-0.72523899999999897</c:v>
                </c:pt>
                <c:pt idx="879">
                  <c:v>-0.72532819999999898</c:v>
                </c:pt>
                <c:pt idx="880">
                  <c:v>-0.72542359999999895</c:v>
                </c:pt>
                <c:pt idx="881">
                  <c:v>-0.72518800000000005</c:v>
                </c:pt>
                <c:pt idx="882">
                  <c:v>-0.724643499999999</c:v>
                </c:pt>
                <c:pt idx="883">
                  <c:v>-0.72389482999999899</c:v>
                </c:pt>
                <c:pt idx="884">
                  <c:v>-0.72327649999999899</c:v>
                </c:pt>
                <c:pt idx="885">
                  <c:v>-0.72359709999999899</c:v>
                </c:pt>
                <c:pt idx="886">
                  <c:v>-0.72410730000000001</c:v>
                </c:pt>
                <c:pt idx="887">
                  <c:v>-0.72425835999999899</c:v>
                </c:pt>
                <c:pt idx="888">
                  <c:v>-0.72476289999999899</c:v>
                </c:pt>
                <c:pt idx="889">
                  <c:v>-0.72561279999999895</c:v>
                </c:pt>
                <c:pt idx="890">
                  <c:v>-0.72637269999999898</c:v>
                </c:pt>
                <c:pt idx="891">
                  <c:v>-0.72622883000000005</c:v>
                </c:pt>
                <c:pt idx="892">
                  <c:v>-0.72625770000000001</c:v>
                </c:pt>
                <c:pt idx="893">
                  <c:v>-0.72685723999999896</c:v>
                </c:pt>
                <c:pt idx="894">
                  <c:v>-0.72711026999999895</c:v>
                </c:pt>
                <c:pt idx="895">
                  <c:v>-0.72724116000000005</c:v>
                </c:pt>
                <c:pt idx="896">
                  <c:v>-0.727211099999999</c:v>
                </c:pt>
                <c:pt idx="897">
                  <c:v>-0.72685069999999896</c:v>
                </c:pt>
                <c:pt idx="898">
                  <c:v>-0.72632470000000005</c:v>
                </c:pt>
                <c:pt idx="899">
                  <c:v>-0.72601979999999899</c:v>
                </c:pt>
                <c:pt idx="900">
                  <c:v>-0.72619783999999898</c:v>
                </c:pt>
                <c:pt idx="901">
                  <c:v>-0.72619115999999895</c:v>
                </c:pt>
                <c:pt idx="902">
                  <c:v>-0.72604864999999896</c:v>
                </c:pt>
                <c:pt idx="903">
                  <c:v>-0.72640455000000004</c:v>
                </c:pt>
                <c:pt idx="904">
                  <c:v>-0.72661644000000003</c:v>
                </c:pt>
                <c:pt idx="905">
                  <c:v>-0.72648466</c:v>
                </c:pt>
                <c:pt idx="906">
                  <c:v>-0.72617370000000003</c:v>
                </c:pt>
                <c:pt idx="907">
                  <c:v>-0.72577243999999896</c:v>
                </c:pt>
                <c:pt idx="908">
                  <c:v>-0.72560720000000001</c:v>
                </c:pt>
                <c:pt idx="909">
                  <c:v>-0.72502774000000003</c:v>
                </c:pt>
                <c:pt idx="910">
                  <c:v>-0.72431749999999895</c:v>
                </c:pt>
                <c:pt idx="911">
                  <c:v>-0.72346765000000002</c:v>
                </c:pt>
                <c:pt idx="912">
                  <c:v>-0.72179389999999899</c:v>
                </c:pt>
                <c:pt idx="913">
                  <c:v>-0.719749799999999</c:v>
                </c:pt>
                <c:pt idx="914">
                  <c:v>-0.72094535999999898</c:v>
                </c:pt>
                <c:pt idx="915">
                  <c:v>-0.45296537999999897</c:v>
                </c:pt>
                <c:pt idx="916">
                  <c:v>-0.40740418</c:v>
                </c:pt>
                <c:pt idx="917">
                  <c:v>-0.37217483000000001</c:v>
                </c:pt>
                <c:pt idx="918">
                  <c:v>-0.34646913000000001</c:v>
                </c:pt>
                <c:pt idx="919">
                  <c:v>-0.32757930000000002</c:v>
                </c:pt>
                <c:pt idx="920">
                  <c:v>-0.316149029999999</c:v>
                </c:pt>
                <c:pt idx="921">
                  <c:v>-0.30588520000000002</c:v>
                </c:pt>
                <c:pt idx="922">
                  <c:v>-0.29860189999999898</c:v>
                </c:pt>
                <c:pt idx="923">
                  <c:v>-0.29694714999999899</c:v>
                </c:pt>
                <c:pt idx="924">
                  <c:v>-0.29940906</c:v>
                </c:pt>
                <c:pt idx="925">
                  <c:v>-0.30160743000000001</c:v>
                </c:pt>
                <c:pt idx="926">
                  <c:v>-0.301993129999999</c:v>
                </c:pt>
                <c:pt idx="927">
                  <c:v>-0.30098593000000001</c:v>
                </c:pt>
                <c:pt idx="928">
                  <c:v>-0.29942685000000002</c:v>
                </c:pt>
                <c:pt idx="929">
                  <c:v>-0.29663416999999898</c:v>
                </c:pt>
                <c:pt idx="930">
                  <c:v>-0.29315210000000003</c:v>
                </c:pt>
                <c:pt idx="931">
                  <c:v>-0.288500279999999</c:v>
                </c:pt>
                <c:pt idx="932">
                  <c:v>-0.28241604999999897</c:v>
                </c:pt>
                <c:pt idx="933">
                  <c:v>-0.27836929999999899</c:v>
                </c:pt>
                <c:pt idx="934">
                  <c:v>-0.27604382999999899</c:v>
                </c:pt>
                <c:pt idx="935">
                  <c:v>-0.27142683000000001</c:v>
                </c:pt>
                <c:pt idx="936">
                  <c:v>-0.26389553999999898</c:v>
                </c:pt>
                <c:pt idx="937">
                  <c:v>-0.25535493999999898</c:v>
                </c:pt>
                <c:pt idx="938">
                  <c:v>-0.24645084</c:v>
                </c:pt>
                <c:pt idx="939">
                  <c:v>-0.23723225000000001</c:v>
                </c:pt>
                <c:pt idx="940">
                  <c:v>-0.22880884000000001</c:v>
                </c:pt>
                <c:pt idx="941">
                  <c:v>-0.21918976000000001</c:v>
                </c:pt>
                <c:pt idx="942">
                  <c:v>-0.20747797000000001</c:v>
                </c:pt>
                <c:pt idx="943">
                  <c:v>-0.19551784999999899</c:v>
                </c:pt>
                <c:pt idx="944">
                  <c:v>-0.182703809999999</c:v>
                </c:pt>
                <c:pt idx="945">
                  <c:v>-0.16616474000000001</c:v>
                </c:pt>
                <c:pt idx="946">
                  <c:v>-0.14165776999999899</c:v>
                </c:pt>
                <c:pt idx="947">
                  <c:v>-0.10765241</c:v>
                </c:pt>
                <c:pt idx="948">
                  <c:v>-6.5442210000000001E-2</c:v>
                </c:pt>
                <c:pt idx="949">
                  <c:v>-1.8517599999999901E-2</c:v>
                </c:pt>
                <c:pt idx="950">
                  <c:v>3.39563079999999E-2</c:v>
                </c:pt>
                <c:pt idx="951">
                  <c:v>8.9456103999999897E-2</c:v>
                </c:pt>
                <c:pt idx="952">
                  <c:v>0.14316249</c:v>
                </c:pt>
                <c:pt idx="953">
                  <c:v>0.186654089999999</c:v>
                </c:pt>
                <c:pt idx="954">
                  <c:v>0.22127343999999899</c:v>
                </c:pt>
                <c:pt idx="955">
                  <c:v>0.24352853999999899</c:v>
                </c:pt>
                <c:pt idx="956">
                  <c:v>0.25383847999999898</c:v>
                </c:pt>
                <c:pt idx="957">
                  <c:v>0.27118979999999898</c:v>
                </c:pt>
                <c:pt idx="958">
                  <c:v>0.2858117</c:v>
                </c:pt>
                <c:pt idx="959">
                  <c:v>0.30832263999999898</c:v>
                </c:pt>
                <c:pt idx="960">
                  <c:v>0.32287270000000001</c:v>
                </c:pt>
                <c:pt idx="961">
                  <c:v>0.32329252000000003</c:v>
                </c:pt>
                <c:pt idx="962">
                  <c:v>0.32231710000000002</c:v>
                </c:pt>
                <c:pt idx="963">
                  <c:v>0.30826828000000001</c:v>
                </c:pt>
                <c:pt idx="964">
                  <c:v>0.27179896999999897</c:v>
                </c:pt>
                <c:pt idx="965">
                  <c:v>0.23651055000000001</c:v>
                </c:pt>
                <c:pt idx="966">
                  <c:v>0.17952059000000001</c:v>
                </c:pt>
                <c:pt idx="967">
                  <c:v>0.11068144000000001</c:v>
                </c:pt>
                <c:pt idx="968">
                  <c:v>5.0636765E-2</c:v>
                </c:pt>
                <c:pt idx="969">
                  <c:v>2.8184569999999898E-2</c:v>
                </c:pt>
                <c:pt idx="970">
                  <c:v>2.1871141999999899E-2</c:v>
                </c:pt>
                <c:pt idx="971">
                  <c:v>2.9663438E-2</c:v>
                </c:pt>
                <c:pt idx="972">
                  <c:v>4.6031620000000002E-2</c:v>
                </c:pt>
                <c:pt idx="973">
                  <c:v>4.9185142000000001E-2</c:v>
                </c:pt>
                <c:pt idx="974">
                  <c:v>2.2793317E-2</c:v>
                </c:pt>
                <c:pt idx="975">
                  <c:v>-2.9309919999999899E-2</c:v>
                </c:pt>
                <c:pt idx="976">
                  <c:v>-9.9915320000000002E-2</c:v>
                </c:pt>
                <c:pt idx="977">
                  <c:v>-0.175378069999999</c:v>
                </c:pt>
                <c:pt idx="978">
                  <c:v>-0.25054475999999898</c:v>
                </c:pt>
                <c:pt idx="979">
                  <c:v>-0.33044847999999899</c:v>
                </c:pt>
                <c:pt idx="980">
                  <c:v>-0.40705164999999899</c:v>
                </c:pt>
                <c:pt idx="981">
                  <c:v>-0.47474608000000001</c:v>
                </c:pt>
                <c:pt idx="982">
                  <c:v>-0.53665260000000004</c:v>
                </c:pt>
                <c:pt idx="983">
                  <c:v>-0.596280699999999</c:v>
                </c:pt>
                <c:pt idx="984">
                  <c:v>-0.64627270000000003</c:v>
                </c:pt>
                <c:pt idx="985">
                  <c:v>-0.69027156000000001</c:v>
                </c:pt>
                <c:pt idx="986">
                  <c:v>-0.71242899999999898</c:v>
                </c:pt>
                <c:pt idx="987">
                  <c:v>-0.71633979999999897</c:v>
                </c:pt>
                <c:pt idx="988">
                  <c:v>-0.70700620000000003</c:v>
                </c:pt>
                <c:pt idx="989">
                  <c:v>-0.69600695000000001</c:v>
                </c:pt>
                <c:pt idx="990">
                  <c:v>-0.709707799999999</c:v>
                </c:pt>
                <c:pt idx="991">
                  <c:v>-0.71979033999999897</c:v>
                </c:pt>
                <c:pt idx="992">
                  <c:v>-0.71873206000000001</c:v>
                </c:pt>
                <c:pt idx="993">
                  <c:v>-0.71949326999999896</c:v>
                </c:pt>
                <c:pt idx="994">
                  <c:v>-0.72050420000000004</c:v>
                </c:pt>
                <c:pt idx="995">
                  <c:v>-0.71970736999999896</c:v>
                </c:pt>
                <c:pt idx="996">
                  <c:v>-0.71979959999999898</c:v>
                </c:pt>
                <c:pt idx="997">
                  <c:v>-0.72096700000000002</c:v>
                </c:pt>
                <c:pt idx="998">
                  <c:v>-0.72224390000000005</c:v>
                </c:pt>
                <c:pt idx="999">
                  <c:v>-0.72200936000000004</c:v>
                </c:pt>
                <c:pt idx="1000">
                  <c:v>-0.72062630000000005</c:v>
                </c:pt>
                <c:pt idx="1001">
                  <c:v>-0.720025059999999</c:v>
                </c:pt>
                <c:pt idx="1002">
                  <c:v>-0.71951240000000005</c:v>
                </c:pt>
                <c:pt idx="1003">
                  <c:v>-0.71994530000000001</c:v>
                </c:pt>
                <c:pt idx="1004">
                  <c:v>-0.72051240000000005</c:v>
                </c:pt>
                <c:pt idx="1005">
                  <c:v>-0.72057647000000002</c:v>
                </c:pt>
                <c:pt idx="1006">
                  <c:v>-0.72081565999999897</c:v>
                </c:pt>
                <c:pt idx="1007">
                  <c:v>-0.72133860000000005</c:v>
                </c:pt>
                <c:pt idx="1008">
                  <c:v>-0.72246060000000001</c:v>
                </c:pt>
                <c:pt idx="1009">
                  <c:v>-0.72573924000000001</c:v>
                </c:pt>
                <c:pt idx="1010">
                  <c:v>-0.72740464999999899</c:v>
                </c:pt>
                <c:pt idx="1011">
                  <c:v>-0.73066103000000004</c:v>
                </c:pt>
                <c:pt idx="1012">
                  <c:v>-0.73351880000000003</c:v>
                </c:pt>
                <c:pt idx="1013">
                  <c:v>-0.73443000000000003</c:v>
                </c:pt>
                <c:pt idx="1014">
                  <c:v>-0.73424672999999896</c:v>
                </c:pt>
                <c:pt idx="1015">
                  <c:v>-0.73458290000000004</c:v>
                </c:pt>
                <c:pt idx="1016">
                  <c:v>-0.73576324999999898</c:v>
                </c:pt>
                <c:pt idx="1017">
                  <c:v>-0.73759739999999896</c:v>
                </c:pt>
                <c:pt idx="1018">
                  <c:v>-0.73924420000000002</c:v>
                </c:pt>
                <c:pt idx="1019">
                  <c:v>-0.74111629999999895</c:v>
                </c:pt>
                <c:pt idx="1020">
                  <c:v>-0.74378699999999898</c:v>
                </c:pt>
                <c:pt idx="1021">
                  <c:v>-0.74842070000000005</c:v>
                </c:pt>
                <c:pt idx="1022">
                  <c:v>-0.75325929999999897</c:v>
                </c:pt>
                <c:pt idx="1023">
                  <c:v>-0.75920074999999898</c:v>
                </c:pt>
                <c:pt idx="1024">
                  <c:v>-0.76764476000000004</c:v>
                </c:pt>
                <c:pt idx="1025">
                  <c:v>-0.77622782999999895</c:v>
                </c:pt>
                <c:pt idx="1026">
                  <c:v>-0.78421280000000004</c:v>
                </c:pt>
                <c:pt idx="1027">
                  <c:v>-0.79373216999999896</c:v>
                </c:pt>
                <c:pt idx="1028">
                  <c:v>-0.80515899999999896</c:v>
                </c:pt>
                <c:pt idx="1029">
                  <c:v>-0.81455730000000004</c:v>
                </c:pt>
                <c:pt idx="1030">
                  <c:v>-0.82451319999999895</c:v>
                </c:pt>
                <c:pt idx="1031">
                  <c:v>-0.83500695000000003</c:v>
                </c:pt>
                <c:pt idx="1032">
                  <c:v>-0.84364490000000003</c:v>
                </c:pt>
                <c:pt idx="1033">
                  <c:v>-0.84931517000000001</c:v>
                </c:pt>
                <c:pt idx="1034">
                  <c:v>-0.85096550000000004</c:v>
                </c:pt>
                <c:pt idx="1035">
                  <c:v>0.85024303000000001</c:v>
                </c:pt>
                <c:pt idx="1036">
                  <c:v>0.84513974000000003</c:v>
                </c:pt>
                <c:pt idx="1037">
                  <c:v>0.83659519999999898</c:v>
                </c:pt>
                <c:pt idx="1038">
                  <c:v>0.82868993000000002</c:v>
                </c:pt>
                <c:pt idx="1039">
                  <c:v>0.82003163999999895</c:v>
                </c:pt>
                <c:pt idx="1040">
                  <c:v>0.80933460000000002</c:v>
                </c:pt>
                <c:pt idx="1041">
                  <c:v>0.79767703999999895</c:v>
                </c:pt>
                <c:pt idx="1042">
                  <c:v>0.78564816999999898</c:v>
                </c:pt>
                <c:pt idx="1043">
                  <c:v>0.77309779999999895</c:v>
                </c:pt>
                <c:pt idx="1044">
                  <c:v>0.76071197000000002</c:v>
                </c:pt>
                <c:pt idx="1045">
                  <c:v>0.74618819999999897</c:v>
                </c:pt>
                <c:pt idx="1046">
                  <c:v>0.7295258</c:v>
                </c:pt>
                <c:pt idx="1047">
                  <c:v>0.71311360000000001</c:v>
                </c:pt>
                <c:pt idx="1048">
                  <c:v>0.69729834999999896</c:v>
                </c:pt>
                <c:pt idx="1049">
                  <c:v>0.68025625000000001</c:v>
                </c:pt>
                <c:pt idx="1050">
                  <c:v>0.66358435000000005</c:v>
                </c:pt>
                <c:pt idx="1051">
                  <c:v>0.64881049999999896</c:v>
                </c:pt>
                <c:pt idx="1052">
                  <c:v>0.63575179999999898</c:v>
                </c:pt>
                <c:pt idx="1053">
                  <c:v>0.62279309999999899</c:v>
                </c:pt>
                <c:pt idx="1054">
                  <c:v>0.61258334000000003</c:v>
                </c:pt>
                <c:pt idx="1055">
                  <c:v>0.60553480000000004</c:v>
                </c:pt>
                <c:pt idx="1056">
                  <c:v>0.59674877000000004</c:v>
                </c:pt>
                <c:pt idx="1057">
                  <c:v>0.58468162999999895</c:v>
                </c:pt>
                <c:pt idx="1058">
                  <c:v>0.57212799999999897</c:v>
                </c:pt>
                <c:pt idx="1059">
                  <c:v>0.561125399999999</c:v>
                </c:pt>
                <c:pt idx="1060">
                  <c:v>0.55307329999999899</c:v>
                </c:pt>
                <c:pt idx="1061">
                  <c:v>0.54610139999999896</c:v>
                </c:pt>
                <c:pt idx="1062">
                  <c:v>0.53673523999999895</c:v>
                </c:pt>
                <c:pt idx="1063">
                  <c:v>0.52528863999999897</c:v>
                </c:pt>
                <c:pt idx="1064">
                  <c:v>0.51431780000000005</c:v>
                </c:pt>
                <c:pt idx="1065">
                  <c:v>0.5038842</c:v>
                </c:pt>
                <c:pt idx="1066">
                  <c:v>0.4938477</c:v>
                </c:pt>
                <c:pt idx="1067">
                  <c:v>0.48492374999999899</c:v>
                </c:pt>
                <c:pt idx="1068">
                  <c:v>0.47681040000000002</c:v>
                </c:pt>
                <c:pt idx="1069">
                  <c:v>0.46908766000000002</c:v>
                </c:pt>
                <c:pt idx="1070">
                  <c:v>0.46078767999999898</c:v>
                </c:pt>
                <c:pt idx="1071">
                  <c:v>0.45331444999999898</c:v>
                </c:pt>
                <c:pt idx="1072">
                  <c:v>0.44649354000000002</c:v>
                </c:pt>
                <c:pt idx="1073">
                  <c:v>0.44001105000000001</c:v>
                </c:pt>
                <c:pt idx="1074">
                  <c:v>0.43382004000000002</c:v>
                </c:pt>
                <c:pt idx="1075">
                  <c:v>0.42898697000000002</c:v>
                </c:pt>
                <c:pt idx="1076">
                  <c:v>0.4263324</c:v>
                </c:pt>
                <c:pt idx="1077">
                  <c:v>0.42482360000000002</c:v>
                </c:pt>
                <c:pt idx="1078">
                  <c:v>0.42311100000000001</c:v>
                </c:pt>
                <c:pt idx="1079">
                  <c:v>0.42105292999999899</c:v>
                </c:pt>
                <c:pt idx="1080">
                  <c:v>0.41918334000000002</c:v>
                </c:pt>
                <c:pt idx="1081">
                  <c:v>0.41804891999999899</c:v>
                </c:pt>
                <c:pt idx="1082">
                  <c:v>0.41799393000000001</c:v>
                </c:pt>
                <c:pt idx="1083">
                  <c:v>0.419132649999999</c:v>
                </c:pt>
                <c:pt idx="1084">
                  <c:v>0.42015957999999898</c:v>
                </c:pt>
                <c:pt idx="1085">
                  <c:v>0.42056006000000001</c:v>
                </c:pt>
                <c:pt idx="1086">
                  <c:v>0.42055999999999899</c:v>
                </c:pt>
                <c:pt idx="1087">
                  <c:v>0.42110449999999899</c:v>
                </c:pt>
                <c:pt idx="1088">
                  <c:v>0.42119836999999899</c:v>
                </c:pt>
                <c:pt idx="1089">
                  <c:v>0.41990485999999899</c:v>
                </c:pt>
                <c:pt idx="1090">
                  <c:v>0.41829336</c:v>
                </c:pt>
                <c:pt idx="1091">
                  <c:v>0.41773941999999897</c:v>
                </c:pt>
                <c:pt idx="1092">
                  <c:v>0.41774154000000002</c:v>
                </c:pt>
                <c:pt idx="1093">
                  <c:v>0.41746761999999898</c:v>
                </c:pt>
                <c:pt idx="1094">
                  <c:v>0.417313299999999</c:v>
                </c:pt>
                <c:pt idx="1095">
                  <c:v>0.41659837999999899</c:v>
                </c:pt>
                <c:pt idx="1096">
                  <c:v>0.41614899999999899</c:v>
                </c:pt>
                <c:pt idx="1097">
                  <c:v>0.41614223</c:v>
                </c:pt>
                <c:pt idx="1098">
                  <c:v>0.41564190000000001</c:v>
                </c:pt>
                <c:pt idx="1099">
                  <c:v>0.414951979999999</c:v>
                </c:pt>
                <c:pt idx="1100">
                  <c:v>0.41403230000000002</c:v>
                </c:pt>
                <c:pt idx="1101">
                  <c:v>0.41282397999999898</c:v>
                </c:pt>
                <c:pt idx="1102">
                  <c:v>0.41178285999999897</c:v>
                </c:pt>
                <c:pt idx="1103">
                  <c:v>0.41082610000000003</c:v>
                </c:pt>
                <c:pt idx="1104">
                  <c:v>0.40977789999999897</c:v>
                </c:pt>
                <c:pt idx="1105">
                  <c:v>0.408613119999999</c:v>
                </c:pt>
                <c:pt idx="1106">
                  <c:v>0.40790359999999898</c:v>
                </c:pt>
                <c:pt idx="1107">
                  <c:v>0.40721834000000001</c:v>
                </c:pt>
                <c:pt idx="1108">
                  <c:v>0.40639006999999899</c:v>
                </c:pt>
                <c:pt idx="1109">
                  <c:v>0.40575483000000001</c:v>
                </c:pt>
                <c:pt idx="1110">
                  <c:v>0.40505442000000003</c:v>
                </c:pt>
                <c:pt idx="1111">
                  <c:v>0.40440642999999898</c:v>
                </c:pt>
                <c:pt idx="1112">
                  <c:v>0.40390145999999899</c:v>
                </c:pt>
                <c:pt idx="1113">
                  <c:v>0.40358139999999898</c:v>
                </c:pt>
                <c:pt idx="1114">
                  <c:v>0.40305930000000001</c:v>
                </c:pt>
                <c:pt idx="1115">
                  <c:v>0.40289291999999899</c:v>
                </c:pt>
                <c:pt idx="1116">
                  <c:v>0.40396680000000001</c:v>
                </c:pt>
                <c:pt idx="1117">
                  <c:v>0.4053543</c:v>
                </c:pt>
                <c:pt idx="1118">
                  <c:v>0.40721839999999898</c:v>
                </c:pt>
                <c:pt idx="1119">
                  <c:v>0.40915790000000002</c:v>
                </c:pt>
                <c:pt idx="1120">
                  <c:v>0.41293343999999899</c:v>
                </c:pt>
                <c:pt idx="1121">
                  <c:v>0.41798576999999898</c:v>
                </c:pt>
                <c:pt idx="1122">
                  <c:v>0.42188153</c:v>
                </c:pt>
                <c:pt idx="1123">
                  <c:v>0.42391148000000001</c:v>
                </c:pt>
                <c:pt idx="1124">
                  <c:v>0.42473167000000001</c:v>
                </c:pt>
                <c:pt idx="1125">
                  <c:v>0.42469656</c:v>
                </c:pt>
                <c:pt idx="1126">
                  <c:v>0.42459267000000001</c:v>
                </c:pt>
                <c:pt idx="1127">
                  <c:v>0.42529103000000001</c:v>
                </c:pt>
                <c:pt idx="1128">
                  <c:v>0.42603284000000002</c:v>
                </c:pt>
                <c:pt idx="1129">
                  <c:v>0.42624195999999898</c:v>
                </c:pt>
                <c:pt idx="1130">
                  <c:v>0.42612382999999898</c:v>
                </c:pt>
                <c:pt idx="1131">
                  <c:v>0.42600401999999898</c:v>
                </c:pt>
                <c:pt idx="1132">
                  <c:v>0.425888929999999</c:v>
                </c:pt>
                <c:pt idx="1133">
                  <c:v>0.42565465000000002</c:v>
                </c:pt>
                <c:pt idx="1134">
                  <c:v>0.42536527000000002</c:v>
                </c:pt>
                <c:pt idx="1135">
                  <c:v>0.42588609999999899</c:v>
                </c:pt>
                <c:pt idx="1136">
                  <c:v>0.426751519999999</c:v>
                </c:pt>
                <c:pt idx="1137">
                  <c:v>0.42721756999999899</c:v>
                </c:pt>
                <c:pt idx="1138">
                  <c:v>0.427039</c:v>
                </c:pt>
                <c:pt idx="1139">
                  <c:v>0.42745662000000001</c:v>
                </c:pt>
                <c:pt idx="1140">
                  <c:v>0.428029629999999</c:v>
                </c:pt>
                <c:pt idx="1141">
                  <c:v>0.42803292999999898</c:v>
                </c:pt>
                <c:pt idx="1142">
                  <c:v>0.42830585999999898</c:v>
                </c:pt>
                <c:pt idx="1143">
                  <c:v>0.42793629999999899</c:v>
                </c:pt>
                <c:pt idx="1144">
                  <c:v>0.42758456</c:v>
                </c:pt>
                <c:pt idx="1145">
                  <c:v>0.42676005</c:v>
                </c:pt>
                <c:pt idx="1146">
                  <c:v>0.42624855</c:v>
                </c:pt>
                <c:pt idx="1147">
                  <c:v>0.42564580000000002</c:v>
                </c:pt>
                <c:pt idx="1148">
                  <c:v>0.42495274999999899</c:v>
                </c:pt>
                <c:pt idx="1149">
                  <c:v>0.42479470000000003</c:v>
                </c:pt>
                <c:pt idx="1150">
                  <c:v>0.42524496000000001</c:v>
                </c:pt>
                <c:pt idx="1151">
                  <c:v>0.42557677999999899</c:v>
                </c:pt>
                <c:pt idx="1152">
                  <c:v>0.42574509999999899</c:v>
                </c:pt>
                <c:pt idx="1153">
                  <c:v>0.426893259999999</c:v>
                </c:pt>
                <c:pt idx="1154">
                  <c:v>0.42825990000000003</c:v>
                </c:pt>
                <c:pt idx="1155">
                  <c:v>0.42909563000000001</c:v>
                </c:pt>
                <c:pt idx="1156">
                  <c:v>0.42994523000000001</c:v>
                </c:pt>
                <c:pt idx="1157">
                  <c:v>0.43040790000000001</c:v>
                </c:pt>
                <c:pt idx="1158">
                  <c:v>0.430911719999999</c:v>
                </c:pt>
                <c:pt idx="1159">
                  <c:v>0.43190309999999899</c:v>
                </c:pt>
                <c:pt idx="1160">
                  <c:v>0.43357741999999899</c:v>
                </c:pt>
                <c:pt idx="1161">
                  <c:v>0.43551805999999899</c:v>
                </c:pt>
                <c:pt idx="1162">
                  <c:v>0.43615627000000001</c:v>
                </c:pt>
                <c:pt idx="1163">
                  <c:v>0.43484850000000003</c:v>
                </c:pt>
                <c:pt idx="1164">
                  <c:v>0.43310310000000002</c:v>
                </c:pt>
                <c:pt idx="1165">
                  <c:v>0.43272569999999899</c:v>
                </c:pt>
                <c:pt idx="1166">
                  <c:v>0.43338975000000002</c:v>
                </c:pt>
                <c:pt idx="1167">
                  <c:v>0.43353069999999899</c:v>
                </c:pt>
                <c:pt idx="1168">
                  <c:v>0.43225649999999899</c:v>
                </c:pt>
                <c:pt idx="1169">
                  <c:v>0.43042508000000002</c:v>
                </c:pt>
                <c:pt idx="1170">
                  <c:v>0.428670729999999</c:v>
                </c:pt>
                <c:pt idx="1171">
                  <c:v>0.42780985999999899</c:v>
                </c:pt>
                <c:pt idx="1172">
                  <c:v>0.42882666000000003</c:v>
                </c:pt>
                <c:pt idx="1173">
                  <c:v>0.42995453</c:v>
                </c:pt>
                <c:pt idx="1174">
                  <c:v>0.42944217000000001</c:v>
                </c:pt>
                <c:pt idx="1175">
                  <c:v>0.427592579999999</c:v>
                </c:pt>
                <c:pt idx="1176">
                  <c:v>0.42567306999999899</c:v>
                </c:pt>
                <c:pt idx="1177">
                  <c:v>0.42444937999999899</c:v>
                </c:pt>
                <c:pt idx="1178">
                  <c:v>0.42307820000000002</c:v>
                </c:pt>
                <c:pt idx="1179">
                  <c:v>0.42127258000000001</c:v>
                </c:pt>
                <c:pt idx="1180">
                  <c:v>0.42039310000000002</c:v>
                </c:pt>
                <c:pt idx="1181">
                  <c:v>0.41978093999999899</c:v>
                </c:pt>
                <c:pt idx="1182">
                  <c:v>0.41741410000000001</c:v>
                </c:pt>
                <c:pt idx="1183">
                  <c:v>0.41462532000000002</c:v>
                </c:pt>
                <c:pt idx="1184">
                  <c:v>0.41407470000000002</c:v>
                </c:pt>
                <c:pt idx="1185">
                  <c:v>0.41590179999999899</c:v>
                </c:pt>
                <c:pt idx="1186">
                  <c:v>0.41850185000000001</c:v>
                </c:pt>
                <c:pt idx="1187">
                  <c:v>0.42013057999999898</c:v>
                </c:pt>
                <c:pt idx="1188">
                  <c:v>0.42003204999999899</c:v>
                </c:pt>
                <c:pt idx="1189">
                  <c:v>0.41853826999999899</c:v>
                </c:pt>
                <c:pt idx="1190">
                  <c:v>0.416690439999999</c:v>
                </c:pt>
                <c:pt idx="1191">
                  <c:v>0.41519230000000001</c:v>
                </c:pt>
                <c:pt idx="1192">
                  <c:v>0.41415956999999898</c:v>
                </c:pt>
                <c:pt idx="1193">
                  <c:v>0.41357142000000002</c:v>
                </c:pt>
                <c:pt idx="1194">
                  <c:v>0.41287943999999899</c:v>
                </c:pt>
                <c:pt idx="1195">
                  <c:v>0.4115376</c:v>
                </c:pt>
                <c:pt idx="1196">
                  <c:v>0.409752959999999</c:v>
                </c:pt>
                <c:pt idx="1197">
                  <c:v>0.40781542999999898</c:v>
                </c:pt>
                <c:pt idx="1198">
                  <c:v>0.40623673999999899</c:v>
                </c:pt>
                <c:pt idx="1199">
                  <c:v>0.40495792000000003</c:v>
                </c:pt>
                <c:pt idx="1200">
                  <c:v>0.40365717000000001</c:v>
                </c:pt>
                <c:pt idx="1201">
                  <c:v>0.40194132999999899</c:v>
                </c:pt>
                <c:pt idx="1202">
                  <c:v>0.40062582000000002</c:v>
                </c:pt>
                <c:pt idx="1203">
                  <c:v>0.39992739999999899</c:v>
                </c:pt>
                <c:pt idx="1204">
                  <c:v>0.40070432</c:v>
                </c:pt>
                <c:pt idx="1205">
                  <c:v>0.40158367</c:v>
                </c:pt>
                <c:pt idx="1206">
                  <c:v>0.40232790000000002</c:v>
                </c:pt>
                <c:pt idx="1207">
                  <c:v>0.402927699999999</c:v>
                </c:pt>
                <c:pt idx="1208">
                  <c:v>0.40333685000000002</c:v>
                </c:pt>
                <c:pt idx="1209">
                  <c:v>0.403816549999999</c:v>
                </c:pt>
                <c:pt idx="1210">
                  <c:v>0.40416214</c:v>
                </c:pt>
                <c:pt idx="1211">
                  <c:v>0.40435042999999898</c:v>
                </c:pt>
                <c:pt idx="1212">
                  <c:v>0.40441987000000001</c:v>
                </c:pt>
                <c:pt idx="1213">
                  <c:v>0.40449760000000001</c:v>
                </c:pt>
                <c:pt idx="1214">
                  <c:v>0.4044181</c:v>
                </c:pt>
                <c:pt idx="1215">
                  <c:v>0.40459610000000001</c:v>
                </c:pt>
                <c:pt idx="1216">
                  <c:v>0.40451396000000001</c:v>
                </c:pt>
                <c:pt idx="1217">
                  <c:v>0.40443089999999898</c:v>
                </c:pt>
                <c:pt idx="1218">
                  <c:v>0.40421107000000001</c:v>
                </c:pt>
                <c:pt idx="1219">
                  <c:v>0.404110369999999</c:v>
                </c:pt>
                <c:pt idx="1220">
                  <c:v>0.40384722000000001</c:v>
                </c:pt>
                <c:pt idx="1221">
                  <c:v>0.40347853</c:v>
                </c:pt>
                <c:pt idx="1222">
                  <c:v>0.40319454999999899</c:v>
                </c:pt>
                <c:pt idx="1223">
                  <c:v>0.40305837999999899</c:v>
                </c:pt>
                <c:pt idx="1224">
                  <c:v>0.40286603999999898</c:v>
                </c:pt>
                <c:pt idx="1225">
                  <c:v>0.402675119999999</c:v>
                </c:pt>
                <c:pt idx="1226">
                  <c:v>0.40253323000000002</c:v>
                </c:pt>
                <c:pt idx="1227">
                  <c:v>0.40243113000000003</c:v>
                </c:pt>
                <c:pt idx="1228">
                  <c:v>0.40239456000000001</c:v>
                </c:pt>
                <c:pt idx="1229">
                  <c:v>0.40235897999999898</c:v>
                </c:pt>
                <c:pt idx="1230">
                  <c:v>0.40252157999999899</c:v>
                </c:pt>
                <c:pt idx="1231">
                  <c:v>0.40254316000000001</c:v>
                </c:pt>
                <c:pt idx="1232">
                  <c:v>0.40264412999999899</c:v>
                </c:pt>
                <c:pt idx="1233">
                  <c:v>0.40246078000000002</c:v>
                </c:pt>
                <c:pt idx="1234">
                  <c:v>0.40234842999999898</c:v>
                </c:pt>
                <c:pt idx="1235">
                  <c:v>0.40214650000000002</c:v>
                </c:pt>
                <c:pt idx="1236">
                  <c:v>0.40198331999999898</c:v>
                </c:pt>
                <c:pt idx="1237">
                  <c:v>0.40175127999999899</c:v>
                </c:pt>
                <c:pt idx="1238">
                  <c:v>0.401825929999999</c:v>
                </c:pt>
                <c:pt idx="1239">
                  <c:v>0.40199970000000002</c:v>
                </c:pt>
                <c:pt idx="1240">
                  <c:v>0.40191364000000002</c:v>
                </c:pt>
                <c:pt idx="1241">
                  <c:v>0.401999739999999</c:v>
                </c:pt>
                <c:pt idx="1242">
                  <c:v>0.40206286000000002</c:v>
                </c:pt>
                <c:pt idx="1243">
                  <c:v>0.40210634000000001</c:v>
                </c:pt>
                <c:pt idx="1244">
                  <c:v>0.402025999999999</c:v>
                </c:pt>
                <c:pt idx="1245">
                  <c:v>0.40202904</c:v>
                </c:pt>
                <c:pt idx="1246">
                  <c:v>0.40188869999999899</c:v>
                </c:pt>
                <c:pt idx="1247">
                  <c:v>0.40175167000000001</c:v>
                </c:pt>
                <c:pt idx="1248">
                  <c:v>0.4016943</c:v>
                </c:pt>
                <c:pt idx="1249">
                  <c:v>0.40174179999999898</c:v>
                </c:pt>
                <c:pt idx="1250">
                  <c:v>0.40174395000000002</c:v>
                </c:pt>
                <c:pt idx="1251">
                  <c:v>0.40181573999999898</c:v>
                </c:pt>
                <c:pt idx="1252">
                  <c:v>0.40190693999999899</c:v>
                </c:pt>
                <c:pt idx="1253">
                  <c:v>0.40200633000000002</c:v>
                </c:pt>
                <c:pt idx="1254">
                  <c:v>0.40201512</c:v>
                </c:pt>
                <c:pt idx="1255">
                  <c:v>0.40226030000000002</c:v>
                </c:pt>
                <c:pt idx="1256">
                  <c:v>0.40230687999999898</c:v>
                </c:pt>
                <c:pt idx="1257">
                  <c:v>0.402300829999999</c:v>
                </c:pt>
                <c:pt idx="1258">
                  <c:v>0.40221030000000002</c:v>
                </c:pt>
                <c:pt idx="1259">
                  <c:v>0.40212189999999898</c:v>
                </c:pt>
                <c:pt idx="1260">
                  <c:v>0.40210307000000001</c:v>
                </c:pt>
                <c:pt idx="1261">
                  <c:v>0.40204129999999899</c:v>
                </c:pt>
                <c:pt idx="1262">
                  <c:v>0.401756</c:v>
                </c:pt>
                <c:pt idx="1263">
                  <c:v>0.40160528000000001</c:v>
                </c:pt>
                <c:pt idx="1264">
                  <c:v>0.40135209999999899</c:v>
                </c:pt>
                <c:pt idx="1265">
                  <c:v>0.401182499999999</c:v>
                </c:pt>
                <c:pt idx="1266">
                  <c:v>0.40124470000000001</c:v>
                </c:pt>
                <c:pt idx="1267">
                  <c:v>0.40136139999999898</c:v>
                </c:pt>
                <c:pt idx="1268">
                  <c:v>0.40132535000000003</c:v>
                </c:pt>
                <c:pt idx="1269">
                  <c:v>0.40112229999999899</c:v>
                </c:pt>
                <c:pt idx="1270">
                  <c:v>0.40092832</c:v>
                </c:pt>
                <c:pt idx="1271">
                  <c:v>0.400757699999999</c:v>
                </c:pt>
                <c:pt idx="1272">
                  <c:v>0.400455859999999</c:v>
                </c:pt>
                <c:pt idx="1273">
                  <c:v>0.40054469999999898</c:v>
                </c:pt>
                <c:pt idx="1274">
                  <c:v>0.40027805999999899</c:v>
                </c:pt>
                <c:pt idx="1275">
                  <c:v>0.40023219999999898</c:v>
                </c:pt>
                <c:pt idx="1276">
                  <c:v>0.40029039999999899</c:v>
                </c:pt>
                <c:pt idx="1277">
                  <c:v>0.40023950000000003</c:v>
                </c:pt>
                <c:pt idx="1278">
                  <c:v>0.40010055999999899</c:v>
                </c:pt>
                <c:pt idx="1279">
                  <c:v>0.39999109999999899</c:v>
                </c:pt>
                <c:pt idx="1280">
                  <c:v>0.399775619999999</c:v>
                </c:pt>
                <c:pt idx="1281">
                  <c:v>0.39954780000000001</c:v>
                </c:pt>
                <c:pt idx="1282">
                  <c:v>0.39919376000000001</c:v>
                </c:pt>
                <c:pt idx="1283">
                  <c:v>0.39899012</c:v>
                </c:pt>
                <c:pt idx="1284">
                  <c:v>0.39886739999999898</c:v>
                </c:pt>
                <c:pt idx="1285">
                  <c:v>0.39870736000000001</c:v>
                </c:pt>
                <c:pt idx="1286">
                  <c:v>0.39862155999999899</c:v>
                </c:pt>
                <c:pt idx="1287">
                  <c:v>0.39859650000000002</c:v>
                </c:pt>
                <c:pt idx="1288">
                  <c:v>0.39868229999999899</c:v>
                </c:pt>
                <c:pt idx="1289">
                  <c:v>0.39850039999999898</c:v>
                </c:pt>
                <c:pt idx="1290">
                  <c:v>0.39855832000000002</c:v>
                </c:pt>
                <c:pt idx="1291">
                  <c:v>0.39859159999999899</c:v>
                </c:pt>
                <c:pt idx="1292">
                  <c:v>0.39868890000000001</c:v>
                </c:pt>
                <c:pt idx="1293">
                  <c:v>0.39860331999999898</c:v>
                </c:pt>
                <c:pt idx="1294">
                  <c:v>0.39840155999999899</c:v>
                </c:pt>
                <c:pt idx="1295">
                  <c:v>0.39786369999999899</c:v>
                </c:pt>
                <c:pt idx="1296">
                  <c:v>0.39743040000000002</c:v>
                </c:pt>
                <c:pt idx="1297">
                  <c:v>0.39689596999999899</c:v>
                </c:pt>
                <c:pt idx="1298">
                  <c:v>0.39673301999999899</c:v>
                </c:pt>
                <c:pt idx="1299">
                  <c:v>0.39738657999999899</c:v>
                </c:pt>
                <c:pt idx="1300">
                  <c:v>0.3980534</c:v>
                </c:pt>
                <c:pt idx="1301">
                  <c:v>0.39868066000000002</c:v>
                </c:pt>
                <c:pt idx="1302">
                  <c:v>0.39881924000000002</c:v>
                </c:pt>
                <c:pt idx="1303">
                  <c:v>0.39872574999999899</c:v>
                </c:pt>
                <c:pt idx="1304">
                  <c:v>0.39893319999999899</c:v>
                </c:pt>
                <c:pt idx="1305">
                  <c:v>0.39890735999999899</c:v>
                </c:pt>
                <c:pt idx="1306">
                  <c:v>0.39834239999999899</c:v>
                </c:pt>
                <c:pt idx="1307">
                  <c:v>0.39811249999999898</c:v>
                </c:pt>
                <c:pt idx="1308">
                  <c:v>0.39819428000000001</c:v>
                </c:pt>
                <c:pt idx="1309">
                  <c:v>0.39795261999999898</c:v>
                </c:pt>
                <c:pt idx="1310">
                  <c:v>0.39695619999999898</c:v>
                </c:pt>
                <c:pt idx="1311">
                  <c:v>0.39613720000000002</c:v>
                </c:pt>
                <c:pt idx="1312">
                  <c:v>0.39598529999999899</c:v>
                </c:pt>
                <c:pt idx="1313">
                  <c:v>0.39635670000000001</c:v>
                </c:pt>
                <c:pt idx="1314">
                  <c:v>0.39672634000000001</c:v>
                </c:pt>
                <c:pt idx="1315">
                  <c:v>0.39655095000000001</c:v>
                </c:pt>
                <c:pt idx="1316">
                  <c:v>0.39590513999999899</c:v>
                </c:pt>
                <c:pt idx="1317">
                  <c:v>0.394638929999999</c:v>
                </c:pt>
                <c:pt idx="1318">
                  <c:v>0.39349036999999898</c:v>
                </c:pt>
                <c:pt idx="1319">
                  <c:v>0.39323384</c:v>
                </c:pt>
                <c:pt idx="1320">
                  <c:v>0.39388114000000002</c:v>
                </c:pt>
                <c:pt idx="1321">
                  <c:v>0.39500617999999899</c:v>
                </c:pt>
                <c:pt idx="1322">
                  <c:v>0.395867999999999</c:v>
                </c:pt>
                <c:pt idx="1323">
                  <c:v>0.39634143999999899</c:v>
                </c:pt>
                <c:pt idx="1324">
                  <c:v>0.39687744000000003</c:v>
                </c:pt>
                <c:pt idx="1325">
                  <c:v>0.39690426000000001</c:v>
                </c:pt>
                <c:pt idx="1326">
                  <c:v>0.39732151999999898</c:v>
                </c:pt>
                <c:pt idx="1327">
                  <c:v>0.396980639999999</c:v>
                </c:pt>
                <c:pt idx="1328">
                  <c:v>0.39652090000000001</c:v>
                </c:pt>
                <c:pt idx="1329">
                  <c:v>0.39584251999999898</c:v>
                </c:pt>
                <c:pt idx="1330">
                  <c:v>0.39525163000000002</c:v>
                </c:pt>
                <c:pt idx="1331">
                  <c:v>0.39508297999999897</c:v>
                </c:pt>
                <c:pt idx="1332">
                  <c:v>0.39501277000000001</c:v>
                </c:pt>
                <c:pt idx="1333">
                  <c:v>0.39477827999999898</c:v>
                </c:pt>
                <c:pt idx="1334">
                  <c:v>0.39484033000000002</c:v>
                </c:pt>
                <c:pt idx="1335">
                  <c:v>0.39479867000000002</c:v>
                </c:pt>
                <c:pt idx="1336">
                  <c:v>0.394808829999999</c:v>
                </c:pt>
                <c:pt idx="1337">
                  <c:v>0.39503739999999898</c:v>
                </c:pt>
                <c:pt idx="1338">
                  <c:v>0.39574777999999899</c:v>
                </c:pt>
                <c:pt idx="1339">
                  <c:v>0.39649912999999898</c:v>
                </c:pt>
                <c:pt idx="1340">
                  <c:v>0.39738178000000002</c:v>
                </c:pt>
                <c:pt idx="1341">
                  <c:v>0.39791579999999899</c:v>
                </c:pt>
                <c:pt idx="1342">
                  <c:v>0.39804325000000002</c:v>
                </c:pt>
                <c:pt idx="1343">
                  <c:v>0.398283629999999</c:v>
                </c:pt>
                <c:pt idx="1344">
                  <c:v>0.39828797999999899</c:v>
                </c:pt>
                <c:pt idx="1345">
                  <c:v>0.39779737999999898</c:v>
                </c:pt>
                <c:pt idx="1346">
                  <c:v>0.39757594000000002</c:v>
                </c:pt>
                <c:pt idx="1347">
                  <c:v>0.39748895000000001</c:v>
                </c:pt>
                <c:pt idx="1348">
                  <c:v>0.39790732000000001</c:v>
                </c:pt>
                <c:pt idx="1349">
                  <c:v>0.39921003999999899</c:v>
                </c:pt>
                <c:pt idx="1350">
                  <c:v>0.40020899999999898</c:v>
                </c:pt>
                <c:pt idx="1351">
                  <c:v>0.40152848000000002</c:v>
                </c:pt>
                <c:pt idx="1352">
                  <c:v>0.403328779999999</c:v>
                </c:pt>
                <c:pt idx="1353">
                  <c:v>0.40439728000000003</c:v>
                </c:pt>
                <c:pt idx="1354">
                  <c:v>0.40446876999999898</c:v>
                </c:pt>
                <c:pt idx="1355">
                  <c:v>0.40404335000000002</c:v>
                </c:pt>
                <c:pt idx="1356">
                  <c:v>0.40338463000000002</c:v>
                </c:pt>
                <c:pt idx="1357">
                  <c:v>0.402453749999999</c:v>
                </c:pt>
                <c:pt idx="1358">
                  <c:v>0.40209863000000001</c:v>
                </c:pt>
                <c:pt idx="1359">
                  <c:v>0.40315095000000001</c:v>
                </c:pt>
                <c:pt idx="1360">
                  <c:v>0.404051419999999</c:v>
                </c:pt>
                <c:pt idx="1361">
                  <c:v>0.40324887999999898</c:v>
                </c:pt>
                <c:pt idx="1362">
                  <c:v>0.40116249999999898</c:v>
                </c:pt>
                <c:pt idx="1363">
                  <c:v>0.39940202000000002</c:v>
                </c:pt>
                <c:pt idx="1364">
                  <c:v>0.398892999999999</c:v>
                </c:pt>
                <c:pt idx="1365">
                  <c:v>0.39913212999999897</c:v>
                </c:pt>
                <c:pt idx="1366">
                  <c:v>0.39967720000000001</c:v>
                </c:pt>
                <c:pt idx="1367">
                  <c:v>0.39999032000000001</c:v>
                </c:pt>
                <c:pt idx="1368">
                  <c:v>0.40003642</c:v>
                </c:pt>
                <c:pt idx="1369">
                  <c:v>0.39976050000000002</c:v>
                </c:pt>
                <c:pt idx="1370">
                  <c:v>0.39977636999999899</c:v>
                </c:pt>
                <c:pt idx="1371">
                  <c:v>0.40023259999999899</c:v>
                </c:pt>
                <c:pt idx="1372">
                  <c:v>0.400423899999999</c:v>
                </c:pt>
                <c:pt idx="1373">
                  <c:v>0.4004897</c:v>
                </c:pt>
                <c:pt idx="1374">
                  <c:v>0.40085900000000002</c:v>
                </c:pt>
                <c:pt idx="1375">
                  <c:v>0.40102475999999898</c:v>
                </c:pt>
                <c:pt idx="1376">
                  <c:v>0.40076630000000002</c:v>
                </c:pt>
                <c:pt idx="1377">
                  <c:v>0.400255799999999</c:v>
                </c:pt>
                <c:pt idx="1378">
                  <c:v>0.398721199999999</c:v>
                </c:pt>
                <c:pt idx="1379">
                  <c:v>0.39748224999999898</c:v>
                </c:pt>
                <c:pt idx="1380">
                  <c:v>0.39666372999999899</c:v>
                </c:pt>
                <c:pt idx="1381">
                  <c:v>0.39623370000000002</c:v>
                </c:pt>
                <c:pt idx="1382">
                  <c:v>0.39602031999999898</c:v>
                </c:pt>
                <c:pt idx="1383">
                  <c:v>0.39611453000000002</c:v>
                </c:pt>
                <c:pt idx="1384">
                  <c:v>0.39621445999999899</c:v>
                </c:pt>
                <c:pt idx="1385">
                  <c:v>0.39619067000000002</c:v>
                </c:pt>
                <c:pt idx="1386">
                  <c:v>0.39616317000000001</c:v>
                </c:pt>
                <c:pt idx="1387">
                  <c:v>0.39622017999999898</c:v>
                </c:pt>
                <c:pt idx="1388">
                  <c:v>0.395972939999999</c:v>
                </c:pt>
                <c:pt idx="1389">
                  <c:v>0.39633697000000001</c:v>
                </c:pt>
                <c:pt idx="1390">
                  <c:v>0.39645496000000002</c:v>
                </c:pt>
                <c:pt idx="1391">
                  <c:v>0.39630707999999898</c:v>
                </c:pt>
                <c:pt idx="1392">
                  <c:v>0.39614569999999899</c:v>
                </c:pt>
                <c:pt idx="1393">
                  <c:v>0.395646629999999</c:v>
                </c:pt>
                <c:pt idx="1394">
                  <c:v>0.39525907999999899</c:v>
                </c:pt>
                <c:pt idx="1395">
                  <c:v>0.3946964</c:v>
                </c:pt>
                <c:pt idx="1396">
                  <c:v>0.39418547999999898</c:v>
                </c:pt>
                <c:pt idx="1397">
                  <c:v>0.39354125000000001</c:v>
                </c:pt>
                <c:pt idx="1398">
                  <c:v>0.39287114000000001</c:v>
                </c:pt>
                <c:pt idx="1399">
                  <c:v>0.39264500000000002</c:v>
                </c:pt>
                <c:pt idx="1400">
                  <c:v>0.39260802</c:v>
                </c:pt>
                <c:pt idx="1401">
                  <c:v>0.39257472999999898</c:v>
                </c:pt>
                <c:pt idx="1402">
                  <c:v>0.39253159999999898</c:v>
                </c:pt>
                <c:pt idx="1403">
                  <c:v>0.39244273000000002</c:v>
                </c:pt>
                <c:pt idx="1404">
                  <c:v>0.39224142000000001</c:v>
                </c:pt>
                <c:pt idx="1405">
                  <c:v>0.39202774000000001</c:v>
                </c:pt>
                <c:pt idx="1406">
                  <c:v>0.39158764000000001</c:v>
                </c:pt>
                <c:pt idx="1407">
                  <c:v>0.391291529999999</c:v>
                </c:pt>
                <c:pt idx="1408">
                  <c:v>0.39119330000000002</c:v>
                </c:pt>
                <c:pt idx="1409">
                  <c:v>0.39131567</c:v>
                </c:pt>
                <c:pt idx="1410">
                  <c:v>0.391232159999999</c:v>
                </c:pt>
                <c:pt idx="1411">
                  <c:v>0.39131746000000001</c:v>
                </c:pt>
                <c:pt idx="1412">
                  <c:v>0.39126733000000002</c:v>
                </c:pt>
                <c:pt idx="1413">
                  <c:v>0.39154807000000003</c:v>
                </c:pt>
                <c:pt idx="1414">
                  <c:v>0.39168744999999899</c:v>
                </c:pt>
                <c:pt idx="1415">
                  <c:v>0.39169540000000003</c:v>
                </c:pt>
                <c:pt idx="1416">
                  <c:v>0.39136969999999899</c:v>
                </c:pt>
                <c:pt idx="1417">
                  <c:v>0.391074699999999</c:v>
                </c:pt>
                <c:pt idx="1418">
                  <c:v>0.39079192000000001</c:v>
                </c:pt>
                <c:pt idx="1419">
                  <c:v>0.39040123999999898</c:v>
                </c:pt>
                <c:pt idx="1420">
                  <c:v>0.39033119999999899</c:v>
                </c:pt>
                <c:pt idx="1421">
                  <c:v>0.39034486000000002</c:v>
                </c:pt>
                <c:pt idx="1422">
                  <c:v>0.39035959999999897</c:v>
                </c:pt>
                <c:pt idx="1423">
                  <c:v>0.39035234000000002</c:v>
                </c:pt>
                <c:pt idx="1424">
                  <c:v>0.39034449999999898</c:v>
                </c:pt>
                <c:pt idx="1425">
                  <c:v>0.390467439999999</c:v>
                </c:pt>
                <c:pt idx="1426">
                  <c:v>0.39042695999999899</c:v>
                </c:pt>
                <c:pt idx="1427">
                  <c:v>0.39031363000000002</c:v>
                </c:pt>
                <c:pt idx="1428">
                  <c:v>0.39026695</c:v>
                </c:pt>
                <c:pt idx="1429">
                  <c:v>0.390062359999999</c:v>
                </c:pt>
                <c:pt idx="1430">
                  <c:v>0.38983580000000001</c:v>
                </c:pt>
                <c:pt idx="1431">
                  <c:v>0.38928023</c:v>
                </c:pt>
                <c:pt idx="1432">
                  <c:v>0.38938929999999899</c:v>
                </c:pt>
                <c:pt idx="1433">
                  <c:v>0.38982388000000001</c:v>
                </c:pt>
                <c:pt idx="1434">
                  <c:v>0.39062664000000002</c:v>
                </c:pt>
                <c:pt idx="1435">
                  <c:v>0.39147080000000001</c:v>
                </c:pt>
                <c:pt idx="1436">
                  <c:v>0.39236315999999899</c:v>
                </c:pt>
                <c:pt idx="1437">
                  <c:v>0.39322417999999898</c:v>
                </c:pt>
                <c:pt idx="1438">
                  <c:v>0.39349756000000002</c:v>
                </c:pt>
                <c:pt idx="1439">
                  <c:v>0.39335012000000003</c:v>
                </c:pt>
                <c:pt idx="1440">
                  <c:v>0.39312114999999898</c:v>
                </c:pt>
                <c:pt idx="1441">
                  <c:v>0.39256266000000001</c:v>
                </c:pt>
                <c:pt idx="1442">
                  <c:v>0.39228000000000002</c:v>
                </c:pt>
                <c:pt idx="1443">
                  <c:v>0.39196655000000002</c:v>
                </c:pt>
                <c:pt idx="1444">
                  <c:v>0.39070842</c:v>
                </c:pt>
                <c:pt idx="1445">
                  <c:v>0.38970624999999898</c:v>
                </c:pt>
                <c:pt idx="1446">
                  <c:v>0.3885055</c:v>
                </c:pt>
                <c:pt idx="1447">
                  <c:v>0.38802880000000001</c:v>
                </c:pt>
                <c:pt idx="1448">
                  <c:v>0.38755053</c:v>
                </c:pt>
                <c:pt idx="1449">
                  <c:v>0.38790983000000001</c:v>
                </c:pt>
                <c:pt idx="1450">
                  <c:v>0.388452679999999</c:v>
                </c:pt>
                <c:pt idx="1451">
                  <c:v>0.38921607000000003</c:v>
                </c:pt>
                <c:pt idx="1452">
                  <c:v>0.39036124999999899</c:v>
                </c:pt>
                <c:pt idx="1453">
                  <c:v>0.38925843999999898</c:v>
                </c:pt>
                <c:pt idx="1454">
                  <c:v>0.38806786999999898</c:v>
                </c:pt>
                <c:pt idx="1455">
                  <c:v>0.38611119999999899</c:v>
                </c:pt>
                <c:pt idx="1456">
                  <c:v>0.38428664000000001</c:v>
                </c:pt>
                <c:pt idx="1457">
                  <c:v>0.38293250000000001</c:v>
                </c:pt>
                <c:pt idx="1458">
                  <c:v>0.38264619999999899</c:v>
                </c:pt>
                <c:pt idx="1459">
                  <c:v>0.38405080000000003</c:v>
                </c:pt>
                <c:pt idx="1460">
                  <c:v>0.38650859999999898</c:v>
                </c:pt>
                <c:pt idx="1461">
                  <c:v>0.38925627000000002</c:v>
                </c:pt>
                <c:pt idx="1462">
                  <c:v>0.39179036</c:v>
                </c:pt>
                <c:pt idx="1463">
                  <c:v>0.39368382000000002</c:v>
                </c:pt>
                <c:pt idx="1464">
                  <c:v>0.39475213999999897</c:v>
                </c:pt>
                <c:pt idx="1465">
                  <c:v>0.39561802000000001</c:v>
                </c:pt>
                <c:pt idx="1466">
                  <c:v>0.39646417</c:v>
                </c:pt>
                <c:pt idx="1467">
                  <c:v>0.39724072999999899</c:v>
                </c:pt>
                <c:pt idx="1468">
                  <c:v>0.39815134000000002</c:v>
                </c:pt>
                <c:pt idx="1469">
                  <c:v>0.39900550000000001</c:v>
                </c:pt>
                <c:pt idx="1470">
                  <c:v>0.39911049999999898</c:v>
                </c:pt>
                <c:pt idx="1471">
                  <c:v>0.39917912999999899</c:v>
                </c:pt>
                <c:pt idx="1472">
                  <c:v>0.39931136</c:v>
                </c:pt>
                <c:pt idx="1473">
                  <c:v>0.39889323999999898</c:v>
                </c:pt>
                <c:pt idx="1474">
                  <c:v>0.39858103</c:v>
                </c:pt>
                <c:pt idx="1475">
                  <c:v>0.39861997999999899</c:v>
                </c:pt>
                <c:pt idx="1476">
                  <c:v>0.39872174999999899</c:v>
                </c:pt>
                <c:pt idx="1477">
                  <c:v>0.39841442999999899</c:v>
                </c:pt>
                <c:pt idx="1478">
                  <c:v>0.397638099999999</c:v>
                </c:pt>
                <c:pt idx="1479">
                  <c:v>0.39673219999999898</c:v>
                </c:pt>
                <c:pt idx="1480">
                  <c:v>0.39614007000000001</c:v>
                </c:pt>
                <c:pt idx="1481">
                  <c:v>0.39682725000000002</c:v>
                </c:pt>
                <c:pt idx="1482">
                  <c:v>0.39780045000000003</c:v>
                </c:pt>
                <c:pt idx="1483">
                  <c:v>0.39856395</c:v>
                </c:pt>
                <c:pt idx="1484">
                  <c:v>0.39910639999999897</c:v>
                </c:pt>
                <c:pt idx="1485">
                  <c:v>0.39941704</c:v>
                </c:pt>
                <c:pt idx="1486">
                  <c:v>0.39964336</c:v>
                </c:pt>
                <c:pt idx="1487">
                  <c:v>0.39964043999999899</c:v>
                </c:pt>
                <c:pt idx="1488">
                  <c:v>0.39960387000000003</c:v>
                </c:pt>
                <c:pt idx="1489">
                  <c:v>0.39960541999999899</c:v>
                </c:pt>
                <c:pt idx="1490">
                  <c:v>0.400231329999999</c:v>
                </c:pt>
                <c:pt idx="1491">
                  <c:v>0.401566599999999</c:v>
                </c:pt>
                <c:pt idx="1492">
                  <c:v>0.40378164999999899</c:v>
                </c:pt>
                <c:pt idx="1493">
                  <c:v>0.40636775000000003</c:v>
                </c:pt>
                <c:pt idx="1494">
                  <c:v>0.40838963</c:v>
                </c:pt>
                <c:pt idx="1495">
                  <c:v>0.41115674000000002</c:v>
                </c:pt>
                <c:pt idx="1496">
                  <c:v>0.41614679999999898</c:v>
                </c:pt>
                <c:pt idx="1497">
                  <c:v>0.4233827</c:v>
                </c:pt>
                <c:pt idx="1498">
                  <c:v>0.43111349999999898</c:v>
                </c:pt>
                <c:pt idx="1499">
                  <c:v>0.4371873</c:v>
                </c:pt>
                <c:pt idx="1500">
                  <c:v>0.44354602999999898</c:v>
                </c:pt>
                <c:pt idx="1501">
                  <c:v>0.45120388</c:v>
                </c:pt>
                <c:pt idx="1502">
                  <c:v>0.45967263000000003</c:v>
                </c:pt>
                <c:pt idx="1503">
                  <c:v>0.46845864999999898</c:v>
                </c:pt>
                <c:pt idx="1504">
                  <c:v>0.47302224999999898</c:v>
                </c:pt>
                <c:pt idx="1505">
                  <c:v>0.47576317000000001</c:v>
                </c:pt>
                <c:pt idx="1506">
                  <c:v>0.48087859999999899</c:v>
                </c:pt>
                <c:pt idx="1507">
                  <c:v>0.47832723999999899</c:v>
                </c:pt>
                <c:pt idx="1508">
                  <c:v>0.47029694999999899</c:v>
                </c:pt>
                <c:pt idx="1509">
                  <c:v>0.46757130000000002</c:v>
                </c:pt>
                <c:pt idx="1510">
                  <c:v>0.46963626000000003</c:v>
                </c:pt>
                <c:pt idx="1511">
                  <c:v>0.47245589999999899</c:v>
                </c:pt>
                <c:pt idx="1512">
                  <c:v>0.46721008000000003</c:v>
                </c:pt>
                <c:pt idx="1513">
                  <c:v>0.47049308000000001</c:v>
                </c:pt>
                <c:pt idx="1514">
                  <c:v>0.46890554000000001</c:v>
                </c:pt>
                <c:pt idx="1515">
                  <c:v>0.466287969999999</c:v>
                </c:pt>
                <c:pt idx="1516">
                  <c:v>0.46754964999999898</c:v>
                </c:pt>
                <c:pt idx="1517">
                  <c:v>0.46981853000000001</c:v>
                </c:pt>
                <c:pt idx="1518">
                  <c:v>0.47208664</c:v>
                </c:pt>
                <c:pt idx="1519">
                  <c:v>0.47439152000000001</c:v>
                </c:pt>
                <c:pt idx="1520">
                  <c:v>0.47625503000000002</c:v>
                </c:pt>
                <c:pt idx="1521">
                  <c:v>0.47734441999999899</c:v>
                </c:pt>
                <c:pt idx="1522">
                  <c:v>0.47850957999999899</c:v>
                </c:pt>
                <c:pt idx="1523">
                  <c:v>0.48016933000000001</c:v>
                </c:pt>
                <c:pt idx="1524">
                  <c:v>0.48186975999999898</c:v>
                </c:pt>
                <c:pt idx="1525">
                  <c:v>0.48347694000000002</c:v>
                </c:pt>
                <c:pt idx="1526">
                  <c:v>0.48474136000000001</c:v>
                </c:pt>
                <c:pt idx="1527">
                  <c:v>0.48526478000000001</c:v>
                </c:pt>
                <c:pt idx="1528">
                  <c:v>0.48445332000000002</c:v>
                </c:pt>
                <c:pt idx="1529">
                  <c:v>0.4830257</c:v>
                </c:pt>
                <c:pt idx="1530">
                  <c:v>0.48168327999999899</c:v>
                </c:pt>
                <c:pt idx="1531">
                  <c:v>0.48052212999999899</c:v>
                </c:pt>
                <c:pt idx="1532">
                  <c:v>0.48074212999999899</c:v>
                </c:pt>
                <c:pt idx="1533">
                  <c:v>0.483020539999999</c:v>
                </c:pt>
                <c:pt idx="1534">
                  <c:v>0.48527133</c:v>
                </c:pt>
                <c:pt idx="1535">
                  <c:v>0.48628312000000001</c:v>
                </c:pt>
                <c:pt idx="1536">
                  <c:v>0.48450840000000001</c:v>
                </c:pt>
                <c:pt idx="1537">
                  <c:v>0.48229188000000001</c:v>
                </c:pt>
                <c:pt idx="1538">
                  <c:v>0.47675010000000001</c:v>
                </c:pt>
                <c:pt idx="1539">
                  <c:v>0.466065759999999</c:v>
                </c:pt>
                <c:pt idx="1540">
                  <c:v>0.45131644999999898</c:v>
                </c:pt>
                <c:pt idx="1541">
                  <c:v>0.42579126</c:v>
                </c:pt>
                <c:pt idx="1542">
                  <c:v>0.39920687999999899</c:v>
                </c:pt>
                <c:pt idx="1543">
                  <c:v>0.389353749999999</c:v>
                </c:pt>
                <c:pt idx="1544">
                  <c:v>0.40643314000000003</c:v>
                </c:pt>
                <c:pt idx="1545">
                  <c:v>0.44433358000000001</c:v>
                </c:pt>
                <c:pt idx="1546">
                  <c:v>0.48297894000000002</c:v>
                </c:pt>
                <c:pt idx="1547">
                  <c:v>0.500331159999999</c:v>
                </c:pt>
                <c:pt idx="1548">
                  <c:v>0.50151109999999899</c:v>
                </c:pt>
                <c:pt idx="1549">
                  <c:v>0.49871167999999899</c:v>
                </c:pt>
                <c:pt idx="1550">
                  <c:v>0.49695929999999899</c:v>
                </c:pt>
                <c:pt idx="1551">
                  <c:v>0.49624731999999899</c:v>
                </c:pt>
                <c:pt idx="1552">
                  <c:v>0.49341244000000001</c:v>
                </c:pt>
                <c:pt idx="1553">
                  <c:v>0.48646392999999899</c:v>
                </c:pt>
                <c:pt idx="1554">
                  <c:v>0.47621219999999898</c:v>
                </c:pt>
                <c:pt idx="1555">
                  <c:v>0.4658949</c:v>
                </c:pt>
                <c:pt idx="1556">
                  <c:v>0.45658195000000001</c:v>
                </c:pt>
                <c:pt idx="1557">
                  <c:v>0.44733465</c:v>
                </c:pt>
                <c:pt idx="1558">
                  <c:v>0.44125439999999899</c:v>
                </c:pt>
                <c:pt idx="1559">
                  <c:v>0.43825512999999899</c:v>
                </c:pt>
                <c:pt idx="1560">
                  <c:v>0.43495443</c:v>
                </c:pt>
                <c:pt idx="1561">
                  <c:v>0.42959648</c:v>
                </c:pt>
                <c:pt idx="1562">
                  <c:v>0.42192572</c:v>
                </c:pt>
                <c:pt idx="1563">
                  <c:v>0.417589299999999</c:v>
                </c:pt>
                <c:pt idx="1564">
                  <c:v>0.41530758000000001</c:v>
                </c:pt>
                <c:pt idx="1565">
                  <c:v>0.41016229999999898</c:v>
                </c:pt>
                <c:pt idx="1566">
                  <c:v>0.40198230000000001</c:v>
                </c:pt>
                <c:pt idx="1567">
                  <c:v>0.39095960000000002</c:v>
                </c:pt>
                <c:pt idx="1568">
                  <c:v>0.37804735</c:v>
                </c:pt>
                <c:pt idx="1569">
                  <c:v>0.36614108000000001</c:v>
                </c:pt>
                <c:pt idx="1570">
                  <c:v>0.35591418000000002</c:v>
                </c:pt>
                <c:pt idx="1571">
                  <c:v>0.34685922000000002</c:v>
                </c:pt>
                <c:pt idx="1572">
                  <c:v>0.33631516</c:v>
                </c:pt>
                <c:pt idx="1573">
                  <c:v>0.32232252</c:v>
                </c:pt>
                <c:pt idx="1574">
                  <c:v>0.30520787999999899</c:v>
                </c:pt>
                <c:pt idx="1575">
                  <c:v>0.28819470000000003</c:v>
                </c:pt>
                <c:pt idx="1576">
                  <c:v>0.26654630000000001</c:v>
                </c:pt>
                <c:pt idx="1577">
                  <c:v>0.24643365</c:v>
                </c:pt>
                <c:pt idx="1578">
                  <c:v>0.23668653000000001</c:v>
                </c:pt>
                <c:pt idx="1579">
                  <c:v>0.20820536000000001</c:v>
                </c:pt>
                <c:pt idx="1580">
                  <c:v>0.201862559999999</c:v>
                </c:pt>
                <c:pt idx="1581">
                  <c:v>0.26613203000000002</c:v>
                </c:pt>
                <c:pt idx="1582">
                  <c:v>0.29372189999999898</c:v>
                </c:pt>
                <c:pt idx="1583">
                  <c:v>0.31833287999999899</c:v>
                </c:pt>
                <c:pt idx="1584">
                  <c:v>0.35156688000000003</c:v>
                </c:pt>
                <c:pt idx="1585">
                  <c:v>0.39692959999999899</c:v>
                </c:pt>
                <c:pt idx="1586">
                  <c:v>0.42826956999999899</c:v>
                </c:pt>
                <c:pt idx="1587">
                  <c:v>0.46504657999999899</c:v>
                </c:pt>
                <c:pt idx="1588">
                  <c:v>0.50413240000000004</c:v>
                </c:pt>
                <c:pt idx="1589">
                  <c:v>0.53744214999999895</c:v>
                </c:pt>
                <c:pt idx="1590">
                  <c:v>0.5625021</c:v>
                </c:pt>
                <c:pt idx="1591">
                  <c:v>0.57721984000000004</c:v>
                </c:pt>
                <c:pt idx="1592">
                  <c:v>0.58470725999999895</c:v>
                </c:pt>
                <c:pt idx="1593">
                  <c:v>0.58249395999999898</c:v>
                </c:pt>
                <c:pt idx="1594">
                  <c:v>0.58063142999999895</c:v>
                </c:pt>
                <c:pt idx="1595">
                  <c:v>0.58035535000000005</c:v>
                </c:pt>
                <c:pt idx="1596">
                  <c:v>0.58248540000000004</c:v>
                </c:pt>
                <c:pt idx="1597">
                  <c:v>0.58411544999999898</c:v>
                </c:pt>
                <c:pt idx="1598">
                  <c:v>0.57907819999999899</c:v>
                </c:pt>
                <c:pt idx="1599">
                  <c:v>0.56202452999999897</c:v>
                </c:pt>
                <c:pt idx="1600">
                  <c:v>0.53404269999999898</c:v>
                </c:pt>
                <c:pt idx="1601">
                  <c:v>0.50051000000000001</c:v>
                </c:pt>
                <c:pt idx="1602">
                  <c:v>0.473552379999999</c:v>
                </c:pt>
                <c:pt idx="1603">
                  <c:v>0.48238605000000001</c:v>
                </c:pt>
                <c:pt idx="1604">
                  <c:v>0.54542667</c:v>
                </c:pt>
                <c:pt idx="1605">
                  <c:v>0.62469505999999897</c:v>
                </c:pt>
                <c:pt idx="1606">
                  <c:v>0.59612069999999895</c:v>
                </c:pt>
                <c:pt idx="1607">
                  <c:v>0.54519534000000003</c:v>
                </c:pt>
                <c:pt idx="1608">
                  <c:v>0.50053614000000002</c:v>
                </c:pt>
                <c:pt idx="1609">
                  <c:v>0.48255637000000001</c:v>
                </c:pt>
                <c:pt idx="1610">
                  <c:v>0.49008550000000001</c:v>
                </c:pt>
                <c:pt idx="1611">
                  <c:v>0.500107999999999</c:v>
                </c:pt>
                <c:pt idx="1612">
                  <c:v>0.49782201999999898</c:v>
                </c:pt>
                <c:pt idx="1613">
                  <c:v>0.48530748000000001</c:v>
                </c:pt>
                <c:pt idx="1614">
                  <c:v>0.47153245999999899</c:v>
                </c:pt>
                <c:pt idx="1615">
                  <c:v>0.46155777999999897</c:v>
                </c:pt>
                <c:pt idx="1616">
                  <c:v>0.45313706999999898</c:v>
                </c:pt>
                <c:pt idx="1617">
                  <c:v>0.44496279999999899</c:v>
                </c:pt>
                <c:pt idx="1618">
                  <c:v>0.43474006999999898</c:v>
                </c:pt>
                <c:pt idx="1619">
                  <c:v>0.41692512999999898</c:v>
                </c:pt>
                <c:pt idx="1620">
                  <c:v>0.39958840000000001</c:v>
                </c:pt>
                <c:pt idx="1621">
                  <c:v>0.39049757000000002</c:v>
                </c:pt>
                <c:pt idx="1622">
                  <c:v>0.3842141</c:v>
                </c:pt>
                <c:pt idx="1623">
                  <c:v>0.37143776000000001</c:v>
                </c:pt>
                <c:pt idx="1624">
                  <c:v>0.35084966000000001</c:v>
                </c:pt>
                <c:pt idx="1625">
                  <c:v>0.33307125999999898</c:v>
                </c:pt>
                <c:pt idx="1626">
                  <c:v>0.331079869999999</c:v>
                </c:pt>
                <c:pt idx="1627">
                  <c:v>0.34424204000000003</c:v>
                </c:pt>
                <c:pt idx="1628">
                  <c:v>0.36274269999999897</c:v>
                </c:pt>
                <c:pt idx="1629">
                  <c:v>0.38275087000000002</c:v>
                </c:pt>
                <c:pt idx="1630">
                  <c:v>0.40455273000000003</c:v>
                </c:pt>
                <c:pt idx="1631">
                  <c:v>0.42991567000000003</c:v>
                </c:pt>
                <c:pt idx="1632">
                  <c:v>0.45105400000000001</c:v>
                </c:pt>
                <c:pt idx="1633">
                  <c:v>0.45694137000000001</c:v>
                </c:pt>
                <c:pt idx="1634">
                  <c:v>0.45713702000000001</c:v>
                </c:pt>
                <c:pt idx="1635">
                  <c:v>0.45887549999999899</c:v>
                </c:pt>
                <c:pt idx="1636">
                  <c:v>0.46127151999999899</c:v>
                </c:pt>
                <c:pt idx="1637">
                  <c:v>0.46395661999999899</c:v>
                </c:pt>
                <c:pt idx="1638">
                  <c:v>0.46640261999999899</c:v>
                </c:pt>
                <c:pt idx="1639">
                  <c:v>0.46926665000000001</c:v>
                </c:pt>
                <c:pt idx="1640">
                  <c:v>0.47172743</c:v>
                </c:pt>
                <c:pt idx="1641">
                  <c:v>0.47387296000000001</c:v>
                </c:pt>
                <c:pt idx="1642">
                  <c:v>0.47448877</c:v>
                </c:pt>
                <c:pt idx="1643">
                  <c:v>0.47326097</c:v>
                </c:pt>
                <c:pt idx="1644">
                  <c:v>0.47221664000000002</c:v>
                </c:pt>
                <c:pt idx="1645">
                  <c:v>0.47161283999999898</c:v>
                </c:pt>
                <c:pt idx="1646">
                  <c:v>0.47148010000000001</c:v>
                </c:pt>
                <c:pt idx="1647">
                  <c:v>0.47116681999999899</c:v>
                </c:pt>
                <c:pt idx="1648">
                  <c:v>0.46921286000000001</c:v>
                </c:pt>
                <c:pt idx="1649">
                  <c:v>0.46525139999999898</c:v>
                </c:pt>
                <c:pt idx="1650">
                  <c:v>0.46075144000000001</c:v>
                </c:pt>
                <c:pt idx="1651">
                  <c:v>0.45469236000000002</c:v>
                </c:pt>
                <c:pt idx="1652">
                  <c:v>0.443337079999999</c:v>
                </c:pt>
                <c:pt idx="1653">
                  <c:v>0.42852968000000002</c:v>
                </c:pt>
                <c:pt idx="1654">
                  <c:v>0.41487141999999899</c:v>
                </c:pt>
                <c:pt idx="1655">
                  <c:v>0.40276176000000002</c:v>
                </c:pt>
                <c:pt idx="1656">
                  <c:v>0.39679816000000001</c:v>
                </c:pt>
                <c:pt idx="1657">
                  <c:v>0.39405760000000001</c:v>
                </c:pt>
                <c:pt idx="1658">
                  <c:v>0.39044946000000003</c:v>
                </c:pt>
                <c:pt idx="1659">
                  <c:v>0.38718661999999898</c:v>
                </c:pt>
                <c:pt idx="1660">
                  <c:v>0.38050257999999898</c:v>
                </c:pt>
                <c:pt idx="1661">
                  <c:v>0.378218319999999</c:v>
                </c:pt>
                <c:pt idx="1662">
                  <c:v>0.37115695999999898</c:v>
                </c:pt>
                <c:pt idx="1663">
                  <c:v>0.34106773000000001</c:v>
                </c:pt>
                <c:pt idx="1664">
                  <c:v>0.37569010000000003</c:v>
                </c:pt>
                <c:pt idx="1665">
                  <c:v>0.40554368000000002</c:v>
                </c:pt>
                <c:pt idx="1666">
                  <c:v>0.439839499999999</c:v>
                </c:pt>
                <c:pt idx="1667">
                  <c:v>0.48631242000000002</c:v>
                </c:pt>
                <c:pt idx="1668">
                  <c:v>0.51273089999999899</c:v>
                </c:pt>
                <c:pt idx="1669">
                  <c:v>0.54162805999999897</c:v>
                </c:pt>
                <c:pt idx="1670">
                  <c:v>0.54988720000000002</c:v>
                </c:pt>
                <c:pt idx="1671">
                  <c:v>0.55908453000000002</c:v>
                </c:pt>
                <c:pt idx="1672">
                  <c:v>0.56538829999999896</c:v>
                </c:pt>
                <c:pt idx="1673">
                  <c:v>0.56531929999999897</c:v>
                </c:pt>
                <c:pt idx="1674">
                  <c:v>0.56408689999999895</c:v>
                </c:pt>
                <c:pt idx="1675">
                  <c:v>0.56296860000000004</c:v>
                </c:pt>
                <c:pt idx="1676">
                  <c:v>0.55762845000000005</c:v>
                </c:pt>
                <c:pt idx="1677">
                  <c:v>0.54295002999999897</c:v>
                </c:pt>
                <c:pt idx="1678">
                  <c:v>0.51610434000000005</c:v>
                </c:pt>
                <c:pt idx="1679">
                  <c:v>0.481384069999999</c:v>
                </c:pt>
                <c:pt idx="1680">
                  <c:v>0.52384156000000004</c:v>
                </c:pt>
                <c:pt idx="1681">
                  <c:v>0.51100299999999899</c:v>
                </c:pt>
                <c:pt idx="1682">
                  <c:v>0.50548709999999897</c:v>
                </c:pt>
                <c:pt idx="1683">
                  <c:v>0.50364109999999895</c:v>
                </c:pt>
                <c:pt idx="1684">
                  <c:v>0.50863340000000001</c:v>
                </c:pt>
                <c:pt idx="1685">
                  <c:v>0.51394700000000004</c:v>
                </c:pt>
                <c:pt idx="1686">
                  <c:v>0.50983650000000003</c:v>
                </c:pt>
                <c:pt idx="1687">
                  <c:v>0.49636166999999898</c:v>
                </c:pt>
                <c:pt idx="1688">
                  <c:v>0.48021894999999898</c:v>
                </c:pt>
                <c:pt idx="1689">
                  <c:v>0.46889927999999897</c:v>
                </c:pt>
                <c:pt idx="1690">
                  <c:v>0.46132849999999898</c:v>
                </c:pt>
                <c:pt idx="1691">
                  <c:v>0.45334530000000001</c:v>
                </c:pt>
                <c:pt idx="1692">
                  <c:v>0.4440173</c:v>
                </c:pt>
                <c:pt idx="1693">
                  <c:v>0.43601375999999897</c:v>
                </c:pt>
                <c:pt idx="1694">
                  <c:v>0.42904483999999898</c:v>
                </c:pt>
                <c:pt idx="1695">
                  <c:v>0.42275711999999899</c:v>
                </c:pt>
                <c:pt idx="1696">
                  <c:v>0.41728169999999898</c:v>
                </c:pt>
                <c:pt idx="1697">
                  <c:v>0.41287794999999899</c:v>
                </c:pt>
                <c:pt idx="1698">
                  <c:v>0.41050776999999899</c:v>
                </c:pt>
                <c:pt idx="1699">
                  <c:v>0.40996343000000002</c:v>
                </c:pt>
                <c:pt idx="1700">
                  <c:v>0.40892657999999898</c:v>
                </c:pt>
                <c:pt idx="1701">
                  <c:v>0.40801635000000003</c:v>
                </c:pt>
                <c:pt idx="1702">
                  <c:v>0.40831253000000001</c:v>
                </c:pt>
                <c:pt idx="1703">
                  <c:v>0.40873670000000001</c:v>
                </c:pt>
                <c:pt idx="1704">
                  <c:v>0.40906130000000002</c:v>
                </c:pt>
                <c:pt idx="1705">
                  <c:v>0.40962093999999899</c:v>
                </c:pt>
                <c:pt idx="1706">
                  <c:v>0.40912535999999899</c:v>
                </c:pt>
                <c:pt idx="1707">
                  <c:v>0.40876085000000001</c:v>
                </c:pt>
                <c:pt idx="1708">
                  <c:v>0.40887659999999898</c:v>
                </c:pt>
                <c:pt idx="1709">
                  <c:v>0.40966508000000001</c:v>
                </c:pt>
                <c:pt idx="1710">
                  <c:v>0.41075376000000002</c:v>
                </c:pt>
                <c:pt idx="1711">
                  <c:v>0.41172615000000001</c:v>
                </c:pt>
                <c:pt idx="1712">
                  <c:v>0.41210032000000002</c:v>
                </c:pt>
                <c:pt idx="1713">
                  <c:v>0.411920129999999</c:v>
                </c:pt>
                <c:pt idx="1714">
                  <c:v>0.41112369999999898</c:v>
                </c:pt>
                <c:pt idx="1715">
                  <c:v>0.41223690000000002</c:v>
                </c:pt>
                <c:pt idx="1716">
                  <c:v>0.41481170000000001</c:v>
                </c:pt>
                <c:pt idx="1717">
                  <c:v>0.41731527000000002</c:v>
                </c:pt>
                <c:pt idx="1718">
                  <c:v>0.41947135000000002</c:v>
                </c:pt>
                <c:pt idx="1719">
                  <c:v>0.42100799999999899</c:v>
                </c:pt>
                <c:pt idx="1720">
                  <c:v>0.42166784000000002</c:v>
                </c:pt>
                <c:pt idx="1721">
                  <c:v>0.41969980000000001</c:v>
                </c:pt>
                <c:pt idx="1722">
                  <c:v>0.41643748000000003</c:v>
                </c:pt>
                <c:pt idx="1723">
                  <c:v>0.41163576000000002</c:v>
                </c:pt>
                <c:pt idx="1724">
                  <c:v>0.40622982000000002</c:v>
                </c:pt>
                <c:pt idx="1725">
                  <c:v>0.4013063</c:v>
                </c:pt>
                <c:pt idx="1726">
                  <c:v>0.39639713999999898</c:v>
                </c:pt>
                <c:pt idx="1727">
                  <c:v>0.39322810000000002</c:v>
                </c:pt>
                <c:pt idx="1728">
                  <c:v>0.39472505000000002</c:v>
                </c:pt>
                <c:pt idx="1729">
                  <c:v>0.39794787999999898</c:v>
                </c:pt>
                <c:pt idx="1730">
                  <c:v>0.39988829999999898</c:v>
                </c:pt>
                <c:pt idx="1731">
                  <c:v>0.399952699999999</c:v>
                </c:pt>
                <c:pt idx="1732">
                  <c:v>0.39993020000000001</c:v>
                </c:pt>
                <c:pt idx="1733">
                  <c:v>0.40203798000000002</c:v>
                </c:pt>
                <c:pt idx="1734">
                  <c:v>0.40700707000000003</c:v>
                </c:pt>
                <c:pt idx="1735">
                  <c:v>0.41174432999999899</c:v>
                </c:pt>
                <c:pt idx="1736">
                  <c:v>0.415449979999999</c:v>
                </c:pt>
                <c:pt idx="1737">
                  <c:v>0.41746536000000001</c:v>
                </c:pt>
                <c:pt idx="1738">
                  <c:v>0.41792976999999898</c:v>
                </c:pt>
                <c:pt idx="1739">
                  <c:v>0.41803770000000001</c:v>
                </c:pt>
                <c:pt idx="1740">
                  <c:v>0.418804969999999</c:v>
                </c:pt>
                <c:pt idx="1741">
                  <c:v>0.42106399999999899</c:v>
                </c:pt>
                <c:pt idx="1742">
                  <c:v>0.42391777000000003</c:v>
                </c:pt>
                <c:pt idx="1743">
                  <c:v>0.42651284</c:v>
                </c:pt>
                <c:pt idx="1744">
                  <c:v>0.42880671999999898</c:v>
                </c:pt>
                <c:pt idx="1745">
                  <c:v>0.43120231999999897</c:v>
                </c:pt>
                <c:pt idx="1746">
                  <c:v>0.43442824000000002</c:v>
                </c:pt>
                <c:pt idx="1747">
                  <c:v>0.43915729999999897</c:v>
                </c:pt>
                <c:pt idx="1748">
                  <c:v>0.44384053000000001</c:v>
                </c:pt>
                <c:pt idx="1749">
                  <c:v>0.44708927999999898</c:v>
                </c:pt>
                <c:pt idx="1750">
                  <c:v>0.44977911999999898</c:v>
                </c:pt>
                <c:pt idx="1751">
                  <c:v>0.45244673000000002</c:v>
                </c:pt>
                <c:pt idx="1752">
                  <c:v>0.45472174999999898</c:v>
                </c:pt>
                <c:pt idx="1753">
                  <c:v>0.45592418000000001</c:v>
                </c:pt>
                <c:pt idx="1754">
                  <c:v>0.45553424999999897</c:v>
                </c:pt>
                <c:pt idx="1755">
                  <c:v>0.45469670000000001</c:v>
                </c:pt>
                <c:pt idx="1756">
                  <c:v>0.45499479999999898</c:v>
                </c:pt>
                <c:pt idx="1757">
                  <c:v>0.45581906999999899</c:v>
                </c:pt>
                <c:pt idx="1758">
                  <c:v>0.4566597</c:v>
                </c:pt>
                <c:pt idx="1759">
                  <c:v>0.45761865000000002</c:v>
                </c:pt>
                <c:pt idx="1760">
                  <c:v>0.45819047000000002</c:v>
                </c:pt>
                <c:pt idx="1761">
                  <c:v>0.45990672999999899</c:v>
                </c:pt>
                <c:pt idx="1762">
                  <c:v>0.46220610000000001</c:v>
                </c:pt>
                <c:pt idx="1763">
                  <c:v>0.46483596999999899</c:v>
                </c:pt>
                <c:pt idx="1764">
                  <c:v>0.46699200000000002</c:v>
                </c:pt>
                <c:pt idx="1765">
                  <c:v>0.46713060000000001</c:v>
                </c:pt>
                <c:pt idx="1766">
                  <c:v>0.46718137999999898</c:v>
                </c:pt>
                <c:pt idx="1767">
                  <c:v>0.46716225</c:v>
                </c:pt>
                <c:pt idx="1768">
                  <c:v>0.46778560000000002</c:v>
                </c:pt>
                <c:pt idx="1769">
                  <c:v>0.47139831999999898</c:v>
                </c:pt>
                <c:pt idx="1770">
                  <c:v>0.47517353000000001</c:v>
                </c:pt>
                <c:pt idx="1771">
                  <c:v>0.47736879999999898</c:v>
                </c:pt>
                <c:pt idx="1772">
                  <c:v>0.47865224000000001</c:v>
                </c:pt>
                <c:pt idx="1773">
                  <c:v>0.479143299999999</c:v>
                </c:pt>
                <c:pt idx="1774">
                  <c:v>0.47889710000000002</c:v>
                </c:pt>
                <c:pt idx="1775">
                  <c:v>0.47751157999999899</c:v>
                </c:pt>
                <c:pt idx="1776">
                  <c:v>0.477811719999999</c:v>
                </c:pt>
                <c:pt idx="1777">
                  <c:v>0.478985099999999</c:v>
                </c:pt>
                <c:pt idx="1778">
                  <c:v>0.48031281999999897</c:v>
                </c:pt>
                <c:pt idx="1779">
                  <c:v>0.48167666999999897</c:v>
                </c:pt>
                <c:pt idx="1780">
                  <c:v>0.48278232999999898</c:v>
                </c:pt>
                <c:pt idx="1781">
                  <c:v>0.4828481</c:v>
                </c:pt>
                <c:pt idx="1782">
                  <c:v>0.48252877999999899</c:v>
                </c:pt>
                <c:pt idx="1783">
                  <c:v>0.48273733000000002</c:v>
                </c:pt>
                <c:pt idx="1784">
                  <c:v>0.48410782000000002</c:v>
                </c:pt>
                <c:pt idx="1785">
                  <c:v>0.48472646000000003</c:v>
                </c:pt>
                <c:pt idx="1786">
                  <c:v>0.485779879999999</c:v>
                </c:pt>
                <c:pt idx="1787">
                  <c:v>0.48681902999999899</c:v>
                </c:pt>
                <c:pt idx="1788">
                  <c:v>0.48746339999999899</c:v>
                </c:pt>
                <c:pt idx="1789">
                  <c:v>0.48641427999999898</c:v>
                </c:pt>
                <c:pt idx="1790">
                  <c:v>0.48504570000000002</c:v>
                </c:pt>
                <c:pt idx="1791">
                  <c:v>0.48413460000000003</c:v>
                </c:pt>
                <c:pt idx="1792">
                  <c:v>0.48331924999999898</c:v>
                </c:pt>
                <c:pt idx="1793">
                  <c:v>0.48325785999999898</c:v>
                </c:pt>
                <c:pt idx="1794">
                  <c:v>0.484078759999999</c:v>
                </c:pt>
                <c:pt idx="1795">
                  <c:v>0.48511559999999898</c:v>
                </c:pt>
                <c:pt idx="1796">
                  <c:v>0.48595280000000002</c:v>
                </c:pt>
                <c:pt idx="1797">
                  <c:v>0.48620154999999898</c:v>
                </c:pt>
                <c:pt idx="1798">
                  <c:v>0.48562554000000002</c:v>
                </c:pt>
                <c:pt idx="1799">
                  <c:v>0.48409124999999897</c:v>
                </c:pt>
                <c:pt idx="1800">
                  <c:v>0.48222530000000002</c:v>
                </c:pt>
                <c:pt idx="1801">
                  <c:v>0.48079768000000001</c:v>
                </c:pt>
                <c:pt idx="1802">
                  <c:v>0.480220599999999</c:v>
                </c:pt>
                <c:pt idx="1803">
                  <c:v>0.48001072</c:v>
                </c:pt>
                <c:pt idx="1804">
                  <c:v>0.4799215</c:v>
                </c:pt>
                <c:pt idx="1805">
                  <c:v>0.48012202999999898</c:v>
                </c:pt>
                <c:pt idx="1806">
                  <c:v>0.480703829999999</c:v>
                </c:pt>
                <c:pt idx="1807">
                  <c:v>0.48120343999999898</c:v>
                </c:pt>
                <c:pt idx="1808">
                  <c:v>0.48268496999999899</c:v>
                </c:pt>
                <c:pt idx="1809">
                  <c:v>0.486782199999999</c:v>
                </c:pt>
                <c:pt idx="1810">
                  <c:v>0.49082246000000002</c:v>
                </c:pt>
                <c:pt idx="1811">
                  <c:v>0.49427935000000001</c:v>
                </c:pt>
                <c:pt idx="1812">
                  <c:v>0.49542524999999898</c:v>
                </c:pt>
                <c:pt idx="1813">
                  <c:v>0.4932705</c:v>
                </c:pt>
                <c:pt idx="1814">
                  <c:v>0.49081164999999899</c:v>
                </c:pt>
                <c:pt idx="1815">
                  <c:v>0.48965213000000002</c:v>
                </c:pt>
                <c:pt idx="1816">
                  <c:v>0.48932474999999898</c:v>
                </c:pt>
                <c:pt idx="1817">
                  <c:v>0.48996030000000002</c:v>
                </c:pt>
                <c:pt idx="1818">
                  <c:v>0.49081101999999899</c:v>
                </c:pt>
                <c:pt idx="1819">
                  <c:v>0.49159842999999898</c:v>
                </c:pt>
                <c:pt idx="1820">
                  <c:v>0.49268475</c:v>
                </c:pt>
                <c:pt idx="1821">
                  <c:v>0.493565799999999</c:v>
                </c:pt>
                <c:pt idx="1822">
                  <c:v>0.49370000000000003</c:v>
                </c:pt>
                <c:pt idx="1823">
                  <c:v>0.49293490000000001</c:v>
                </c:pt>
                <c:pt idx="1824">
                  <c:v>0.49210880000000001</c:v>
                </c:pt>
                <c:pt idx="1825">
                  <c:v>0.49227214000000002</c:v>
                </c:pt>
                <c:pt idx="1826">
                  <c:v>0.49361440000000001</c:v>
                </c:pt>
                <c:pt idx="1827">
                  <c:v>0.49499687999999897</c:v>
                </c:pt>
                <c:pt idx="1828">
                  <c:v>0.49442562000000001</c:v>
                </c:pt>
                <c:pt idx="1829">
                  <c:v>0.49400303000000001</c:v>
                </c:pt>
                <c:pt idx="1830">
                  <c:v>0.49394890000000002</c:v>
                </c:pt>
                <c:pt idx="1831">
                  <c:v>0.49458054000000001</c:v>
                </c:pt>
                <c:pt idx="1832">
                  <c:v>0.495169899999999</c:v>
                </c:pt>
                <c:pt idx="1833">
                  <c:v>0.49556017000000002</c:v>
                </c:pt>
                <c:pt idx="1834">
                  <c:v>0.49592742000000001</c:v>
                </c:pt>
                <c:pt idx="1835">
                  <c:v>0.49634816999999898</c:v>
                </c:pt>
                <c:pt idx="1836">
                  <c:v>0.49670755999999899</c:v>
                </c:pt>
                <c:pt idx="1837">
                  <c:v>0.49751210000000001</c:v>
                </c:pt>
                <c:pt idx="1838">
                  <c:v>0.50074357000000003</c:v>
                </c:pt>
                <c:pt idx="1839">
                  <c:v>0.50560194000000003</c:v>
                </c:pt>
                <c:pt idx="1840">
                  <c:v>0.50996160000000001</c:v>
                </c:pt>
                <c:pt idx="1841">
                  <c:v>0.51416105000000001</c:v>
                </c:pt>
                <c:pt idx="1842">
                  <c:v>0.51789830000000003</c:v>
                </c:pt>
                <c:pt idx="1843">
                  <c:v>0.52044429999999897</c:v>
                </c:pt>
                <c:pt idx="1844">
                  <c:v>0.52111839999999898</c:v>
                </c:pt>
                <c:pt idx="1845">
                  <c:v>0.52062370000000002</c:v>
                </c:pt>
                <c:pt idx="1846">
                  <c:v>0.51956899999999895</c:v>
                </c:pt>
                <c:pt idx="1847">
                  <c:v>0.51913679999999895</c:v>
                </c:pt>
                <c:pt idx="1848">
                  <c:v>0.51878195999999899</c:v>
                </c:pt>
                <c:pt idx="1849">
                  <c:v>0.51731115999999899</c:v>
                </c:pt>
                <c:pt idx="1850">
                  <c:v>0.51489700000000005</c:v>
                </c:pt>
                <c:pt idx="1851">
                  <c:v>0.51405469999999898</c:v>
                </c:pt>
                <c:pt idx="1852">
                  <c:v>0.51508100000000001</c:v>
                </c:pt>
                <c:pt idx="1853">
                  <c:v>0.51688429999999896</c:v>
                </c:pt>
                <c:pt idx="1854">
                  <c:v>0.51769929999999897</c:v>
                </c:pt>
                <c:pt idx="1855">
                  <c:v>0.51858470000000001</c:v>
                </c:pt>
                <c:pt idx="1856">
                  <c:v>0.51977150000000005</c:v>
                </c:pt>
                <c:pt idx="1857">
                  <c:v>0.52159540000000004</c:v>
                </c:pt>
                <c:pt idx="1858">
                  <c:v>0.52355750000000001</c:v>
                </c:pt>
                <c:pt idx="1859">
                  <c:v>0.52535975000000001</c:v>
                </c:pt>
                <c:pt idx="1860">
                  <c:v>0.52732705999999896</c:v>
                </c:pt>
                <c:pt idx="1861">
                  <c:v>0.52954979999999896</c:v>
                </c:pt>
                <c:pt idx="1862">
                  <c:v>0.53137699999999899</c:v>
                </c:pt>
                <c:pt idx="1863">
                  <c:v>0.53191507000000005</c:v>
                </c:pt>
                <c:pt idx="1864">
                  <c:v>0.53065499999999899</c:v>
                </c:pt>
                <c:pt idx="1865">
                  <c:v>0.52875006000000002</c:v>
                </c:pt>
                <c:pt idx="1866">
                  <c:v>0.52780413999999898</c:v>
                </c:pt>
                <c:pt idx="1867">
                  <c:v>0.52713363999999896</c:v>
                </c:pt>
                <c:pt idx="1868">
                  <c:v>0.52656990000000004</c:v>
                </c:pt>
                <c:pt idx="1869">
                  <c:v>0.52655759999999896</c:v>
                </c:pt>
                <c:pt idx="1870">
                  <c:v>0.52742385999999897</c:v>
                </c:pt>
                <c:pt idx="1871">
                  <c:v>0.52836572999999898</c:v>
                </c:pt>
                <c:pt idx="1872">
                  <c:v>0.52912104000000004</c:v>
                </c:pt>
                <c:pt idx="1873">
                  <c:v>0.5298718</c:v>
                </c:pt>
                <c:pt idx="1874">
                  <c:v>0.53173064999999897</c:v>
                </c:pt>
                <c:pt idx="1875">
                  <c:v>0.53586394000000004</c:v>
                </c:pt>
                <c:pt idx="1876">
                  <c:v>0.54141855000000005</c:v>
                </c:pt>
                <c:pt idx="1877">
                  <c:v>0.54760635000000002</c:v>
                </c:pt>
                <c:pt idx="1878">
                  <c:v>0.55407640000000002</c:v>
                </c:pt>
                <c:pt idx="1879">
                  <c:v>0.56210629999999895</c:v>
                </c:pt>
                <c:pt idx="1880">
                  <c:v>0.57046324000000004</c:v>
                </c:pt>
                <c:pt idx="1881">
                  <c:v>0.57775383999999896</c:v>
                </c:pt>
                <c:pt idx="1882">
                  <c:v>0.58424969999999898</c:v>
                </c:pt>
                <c:pt idx="1883">
                  <c:v>0.589966199999999</c:v>
                </c:pt>
                <c:pt idx="1884">
                  <c:v>0.59398614999999899</c:v>
                </c:pt>
                <c:pt idx="1885">
                  <c:v>0.59466224999999895</c:v>
                </c:pt>
                <c:pt idx="1886">
                  <c:v>0.59144629999999898</c:v>
                </c:pt>
                <c:pt idx="1887">
                  <c:v>0.58619094000000005</c:v>
                </c:pt>
                <c:pt idx="1888">
                  <c:v>0.58139479999999899</c:v>
                </c:pt>
                <c:pt idx="1889">
                  <c:v>0.57773850000000004</c:v>
                </c:pt>
                <c:pt idx="1890">
                  <c:v>0.57295286999999895</c:v>
                </c:pt>
                <c:pt idx="1891">
                  <c:v>0.56688296999999899</c:v>
                </c:pt>
                <c:pt idx="1892">
                  <c:v>0.56234419999999896</c:v>
                </c:pt>
                <c:pt idx="1893">
                  <c:v>0.56154059999999895</c:v>
                </c:pt>
                <c:pt idx="1894">
                  <c:v>0.56232599999999899</c:v>
                </c:pt>
                <c:pt idx="1895">
                  <c:v>0.56329965999999898</c:v>
                </c:pt>
                <c:pt idx="1896">
                  <c:v>0.56461740000000005</c:v>
                </c:pt>
                <c:pt idx="1897">
                  <c:v>0.5664228</c:v>
                </c:pt>
                <c:pt idx="1898">
                  <c:v>0.56984760000000001</c:v>
                </c:pt>
                <c:pt idx="1899">
                  <c:v>0.55907119999999899</c:v>
                </c:pt>
                <c:pt idx="1900">
                  <c:v>0.541405259999999</c:v>
                </c:pt>
                <c:pt idx="1901">
                  <c:v>0.5194455</c:v>
                </c:pt>
                <c:pt idx="1902">
                  <c:v>0.49683087999999898</c:v>
                </c:pt>
                <c:pt idx="1903">
                  <c:v>0.47793915999999897</c:v>
                </c:pt>
                <c:pt idx="1904">
                  <c:v>0.46464682000000002</c:v>
                </c:pt>
                <c:pt idx="1905">
                  <c:v>0.459806099999999</c:v>
                </c:pt>
                <c:pt idx="1906">
                  <c:v>0.46385716999999899</c:v>
                </c:pt>
                <c:pt idx="1907">
                  <c:v>0.47954550000000001</c:v>
                </c:pt>
                <c:pt idx="1908">
                  <c:v>0.49452563999999899</c:v>
                </c:pt>
                <c:pt idx="1909">
                  <c:v>0.50616159999999899</c:v>
                </c:pt>
                <c:pt idx="1910">
                  <c:v>0.50993549999999899</c:v>
                </c:pt>
                <c:pt idx="1911">
                  <c:v>0.51058334000000005</c:v>
                </c:pt>
                <c:pt idx="1912">
                  <c:v>0.51263579999999898</c:v>
                </c:pt>
                <c:pt idx="1913">
                  <c:v>0.51538229999999896</c:v>
                </c:pt>
                <c:pt idx="1914">
                  <c:v>0.51763809999999899</c:v>
                </c:pt>
                <c:pt idx="1915">
                  <c:v>0.51945750000000002</c:v>
                </c:pt>
                <c:pt idx="1916">
                  <c:v>0.52178100000000005</c:v>
                </c:pt>
                <c:pt idx="1917">
                  <c:v>0.52332129999999899</c:v>
                </c:pt>
                <c:pt idx="1918">
                  <c:v>0.52479814999999896</c:v>
                </c:pt>
                <c:pt idx="1919">
                  <c:v>0.52753145000000001</c:v>
                </c:pt>
                <c:pt idx="1920">
                  <c:v>0.53077686000000002</c:v>
                </c:pt>
                <c:pt idx="1921">
                  <c:v>0.53415610000000002</c:v>
                </c:pt>
                <c:pt idx="1922">
                  <c:v>0.5362616</c:v>
                </c:pt>
                <c:pt idx="1923">
                  <c:v>0.53769577000000002</c:v>
                </c:pt>
                <c:pt idx="1924">
                  <c:v>0.53884315000000005</c:v>
                </c:pt>
                <c:pt idx="1925">
                  <c:v>0.53931280000000004</c:v>
                </c:pt>
                <c:pt idx="1926">
                  <c:v>0.53914479999999898</c:v>
                </c:pt>
                <c:pt idx="1927">
                  <c:v>0.53921249999999898</c:v>
                </c:pt>
                <c:pt idx="1928">
                  <c:v>0.54000919999999897</c:v>
                </c:pt>
                <c:pt idx="1929">
                  <c:v>0.54152935999999896</c:v>
                </c:pt>
                <c:pt idx="1930">
                  <c:v>0.54255027</c:v>
                </c:pt>
                <c:pt idx="1931">
                  <c:v>0.54298100000000005</c:v>
                </c:pt>
                <c:pt idx="1932">
                  <c:v>0.54309194999999899</c:v>
                </c:pt>
                <c:pt idx="1933">
                  <c:v>0.54263293999999895</c:v>
                </c:pt>
                <c:pt idx="1934">
                  <c:v>0.54196935999999896</c:v>
                </c:pt>
                <c:pt idx="1935">
                  <c:v>0.54147900000000004</c:v>
                </c:pt>
                <c:pt idx="1936">
                  <c:v>0.54131854000000001</c:v>
                </c:pt>
                <c:pt idx="1937">
                  <c:v>0.54107119999999898</c:v>
                </c:pt>
                <c:pt idx="1938">
                  <c:v>0.54020800000000002</c:v>
                </c:pt>
                <c:pt idx="1939">
                  <c:v>0.53862220000000005</c:v>
                </c:pt>
                <c:pt idx="1940">
                  <c:v>0.53689969999999898</c:v>
                </c:pt>
                <c:pt idx="1941">
                  <c:v>0.53618790000000005</c:v>
                </c:pt>
                <c:pt idx="1942">
                  <c:v>0.53639040000000004</c:v>
                </c:pt>
                <c:pt idx="1943">
                  <c:v>0.53701602999999898</c:v>
                </c:pt>
                <c:pt idx="1944">
                  <c:v>0.53742299999999898</c:v>
                </c:pt>
                <c:pt idx="1945">
                  <c:v>0.53750765</c:v>
                </c:pt>
                <c:pt idx="1946">
                  <c:v>0.53733660000000005</c:v>
                </c:pt>
                <c:pt idx="1947">
                  <c:v>0.53720725000000003</c:v>
                </c:pt>
                <c:pt idx="1948">
                  <c:v>0.53717170000000003</c:v>
                </c:pt>
                <c:pt idx="1949">
                  <c:v>0.53741896</c:v>
                </c:pt>
                <c:pt idx="1950">
                  <c:v>0.53807910000000003</c:v>
                </c:pt>
                <c:pt idx="1951">
                  <c:v>0.53817839999999895</c:v>
                </c:pt>
                <c:pt idx="1952">
                  <c:v>0.53808606000000003</c:v>
                </c:pt>
                <c:pt idx="1953">
                  <c:v>0.53794649999999899</c:v>
                </c:pt>
                <c:pt idx="1954">
                  <c:v>0.53776009999999896</c:v>
                </c:pt>
                <c:pt idx="1955">
                  <c:v>0.53843253999999896</c:v>
                </c:pt>
                <c:pt idx="1956">
                  <c:v>0.53844696000000003</c:v>
                </c:pt>
                <c:pt idx="1957">
                  <c:v>0.53890795000000002</c:v>
                </c:pt>
                <c:pt idx="1958">
                  <c:v>0.54054590000000002</c:v>
                </c:pt>
                <c:pt idx="1959">
                  <c:v>0.54291849999999897</c:v>
                </c:pt>
                <c:pt idx="1960">
                  <c:v>0.54458015999999898</c:v>
                </c:pt>
                <c:pt idx="1961">
                  <c:v>0.54502313999999896</c:v>
                </c:pt>
                <c:pt idx="1962">
                  <c:v>0.54509514999999897</c:v>
                </c:pt>
                <c:pt idx="1963">
                  <c:v>0.54525500000000005</c:v>
                </c:pt>
                <c:pt idx="1964">
                  <c:v>0.54545337000000005</c:v>
                </c:pt>
                <c:pt idx="1965">
                  <c:v>0.54586464000000001</c:v>
                </c:pt>
                <c:pt idx="1966">
                  <c:v>0.54594860000000001</c:v>
                </c:pt>
                <c:pt idx="1967">
                  <c:v>0.54584500000000002</c:v>
                </c:pt>
                <c:pt idx="1968">
                  <c:v>0.54541410000000001</c:v>
                </c:pt>
                <c:pt idx="1969">
                  <c:v>0.54507519999999898</c:v>
                </c:pt>
                <c:pt idx="1970">
                  <c:v>0.54443079999999899</c:v>
                </c:pt>
                <c:pt idx="1971">
                  <c:v>0.54347409999999896</c:v>
                </c:pt>
                <c:pt idx="1972">
                  <c:v>0.54267483999999899</c:v>
                </c:pt>
                <c:pt idx="1973">
                  <c:v>0.54171380000000002</c:v>
                </c:pt>
                <c:pt idx="1974">
                  <c:v>0.54030864999999895</c:v>
                </c:pt>
                <c:pt idx="1975">
                  <c:v>0.53931720000000005</c:v>
                </c:pt>
                <c:pt idx="1976">
                  <c:v>0.53826845000000001</c:v>
                </c:pt>
                <c:pt idx="1977">
                  <c:v>0.53787569999999896</c:v>
                </c:pt>
                <c:pt idx="1978">
                  <c:v>0.53756649999999895</c:v>
                </c:pt>
                <c:pt idx="1979">
                  <c:v>0.53703475000000001</c:v>
                </c:pt>
                <c:pt idx="1980">
                  <c:v>0.53660642999999897</c:v>
                </c:pt>
                <c:pt idx="1981">
                  <c:v>0.53685819999999895</c:v>
                </c:pt>
                <c:pt idx="1982">
                  <c:v>0.53682523999999898</c:v>
                </c:pt>
                <c:pt idx="1983">
                  <c:v>0.53657350000000004</c:v>
                </c:pt>
                <c:pt idx="1984">
                  <c:v>0.53634596000000001</c:v>
                </c:pt>
                <c:pt idx="1985">
                  <c:v>0.53674334000000001</c:v>
                </c:pt>
                <c:pt idx="1986">
                  <c:v>0.53661484000000004</c:v>
                </c:pt>
                <c:pt idx="1987">
                  <c:v>0.53621255999999895</c:v>
                </c:pt>
                <c:pt idx="1988">
                  <c:v>0.53600985000000001</c:v>
                </c:pt>
                <c:pt idx="1989">
                  <c:v>0.53586599999999895</c:v>
                </c:pt>
                <c:pt idx="1990">
                  <c:v>0.53563744000000002</c:v>
                </c:pt>
                <c:pt idx="1991">
                  <c:v>0.53571016000000005</c:v>
                </c:pt>
                <c:pt idx="1992">
                  <c:v>0.53561840000000005</c:v>
                </c:pt>
                <c:pt idx="1993">
                  <c:v>0.53591436000000003</c:v>
                </c:pt>
                <c:pt idx="1994">
                  <c:v>0.535764459999999</c:v>
                </c:pt>
                <c:pt idx="1995">
                  <c:v>0.53519684000000001</c:v>
                </c:pt>
                <c:pt idx="1996">
                  <c:v>0.53478910000000002</c:v>
                </c:pt>
                <c:pt idx="1997">
                  <c:v>0.53459959999999895</c:v>
                </c:pt>
                <c:pt idx="1998">
                  <c:v>0.53455244999999896</c:v>
                </c:pt>
                <c:pt idx="1999">
                  <c:v>0.53445770000000004</c:v>
                </c:pt>
                <c:pt idx="2000">
                  <c:v>0.53456223000000003</c:v>
                </c:pt>
                <c:pt idx="2001">
                  <c:v>0.53451556</c:v>
                </c:pt>
                <c:pt idx="2002">
                  <c:v>0.53406900000000002</c:v>
                </c:pt>
                <c:pt idx="2003">
                  <c:v>0.53402585000000002</c:v>
                </c:pt>
                <c:pt idx="2004">
                  <c:v>0.53378890000000001</c:v>
                </c:pt>
                <c:pt idx="2005">
                  <c:v>0.53353890000000004</c:v>
                </c:pt>
                <c:pt idx="2006">
                  <c:v>0.53351884999999899</c:v>
                </c:pt>
                <c:pt idx="2007">
                  <c:v>0.53337920000000005</c:v>
                </c:pt>
                <c:pt idx="2008">
                  <c:v>0.533678399999999</c:v>
                </c:pt>
                <c:pt idx="2009">
                  <c:v>0.534005759999999</c:v>
                </c:pt>
                <c:pt idx="2010">
                  <c:v>0.53376997000000004</c:v>
                </c:pt>
                <c:pt idx="2011">
                  <c:v>0.53307205000000002</c:v>
                </c:pt>
                <c:pt idx="2012">
                  <c:v>0.53291213999999898</c:v>
                </c:pt>
                <c:pt idx="2013">
                  <c:v>0.53339020000000004</c:v>
                </c:pt>
                <c:pt idx="2014">
                  <c:v>0.53359604000000005</c:v>
                </c:pt>
                <c:pt idx="2015">
                  <c:v>0.53411949999999897</c:v>
                </c:pt>
                <c:pt idx="2016">
                  <c:v>0.53485680000000002</c:v>
                </c:pt>
                <c:pt idx="2017">
                  <c:v>0.53573923999999895</c:v>
                </c:pt>
                <c:pt idx="2018">
                  <c:v>0.53616200000000003</c:v>
                </c:pt>
                <c:pt idx="2019">
                  <c:v>0.53628659999999895</c:v>
                </c:pt>
                <c:pt idx="2020">
                  <c:v>0.53598120000000005</c:v>
                </c:pt>
                <c:pt idx="2021">
                  <c:v>0.53486299999999898</c:v>
                </c:pt>
                <c:pt idx="2022">
                  <c:v>0.53338474000000002</c:v>
                </c:pt>
                <c:pt idx="2023">
                  <c:v>0.53184569999999898</c:v>
                </c:pt>
                <c:pt idx="2024">
                  <c:v>0.53042429999999896</c:v>
                </c:pt>
                <c:pt idx="2025">
                  <c:v>0.5293274</c:v>
                </c:pt>
                <c:pt idx="2026">
                  <c:v>0.52858620000000001</c:v>
                </c:pt>
                <c:pt idx="2027">
                  <c:v>0.52831360000000005</c:v>
                </c:pt>
                <c:pt idx="2028">
                  <c:v>0.52783500000000005</c:v>
                </c:pt>
                <c:pt idx="2029">
                  <c:v>0.52771469999999898</c:v>
                </c:pt>
                <c:pt idx="2030">
                  <c:v>0.52739716000000003</c:v>
                </c:pt>
                <c:pt idx="2031">
                  <c:v>0.526890159999999</c:v>
                </c:pt>
                <c:pt idx="2032">
                  <c:v>0.526469469999999</c:v>
                </c:pt>
                <c:pt idx="2033">
                  <c:v>0.52628470000000005</c:v>
                </c:pt>
                <c:pt idx="2034">
                  <c:v>0.52672030000000003</c:v>
                </c:pt>
                <c:pt idx="2035">
                  <c:v>0.52723889999999896</c:v>
                </c:pt>
                <c:pt idx="2036">
                  <c:v>0.52732210000000002</c:v>
                </c:pt>
                <c:pt idx="2037">
                  <c:v>0.52705310000000005</c:v>
                </c:pt>
                <c:pt idx="2038">
                  <c:v>0.52688219999999897</c:v>
                </c:pt>
                <c:pt idx="2039">
                  <c:v>0.52713149999999898</c:v>
                </c:pt>
                <c:pt idx="2040">
                  <c:v>0.52708434999999898</c:v>
                </c:pt>
                <c:pt idx="2041">
                  <c:v>0.52705270000000004</c:v>
                </c:pt>
                <c:pt idx="2042">
                  <c:v>0.52688360000000001</c:v>
                </c:pt>
                <c:pt idx="2043">
                  <c:v>0.52695787000000005</c:v>
                </c:pt>
                <c:pt idx="2044">
                  <c:v>0.52693003000000005</c:v>
                </c:pt>
                <c:pt idx="2045">
                  <c:v>0.52675510000000003</c:v>
                </c:pt>
                <c:pt idx="2046">
                  <c:v>0.52649486000000001</c:v>
                </c:pt>
                <c:pt idx="2047">
                  <c:v>0.526271299999999</c:v>
                </c:pt>
                <c:pt idx="2048">
                  <c:v>0.52572209999999897</c:v>
                </c:pt>
                <c:pt idx="2049">
                  <c:v>0.52504019999999896</c:v>
                </c:pt>
                <c:pt idx="2050">
                  <c:v>0.52406819999999898</c:v>
                </c:pt>
                <c:pt idx="2051">
                  <c:v>0.52309620000000001</c:v>
                </c:pt>
                <c:pt idx="2052">
                  <c:v>0.52236970000000005</c:v>
                </c:pt>
                <c:pt idx="2053">
                  <c:v>0.5220766</c:v>
                </c:pt>
                <c:pt idx="2054">
                  <c:v>0.521810529999999</c:v>
                </c:pt>
                <c:pt idx="2055">
                  <c:v>0.52132690000000004</c:v>
                </c:pt>
                <c:pt idx="2056">
                  <c:v>0.52082974000000004</c:v>
                </c:pt>
                <c:pt idx="2057">
                  <c:v>0.52044904000000003</c:v>
                </c:pt>
                <c:pt idx="2058">
                  <c:v>0.52005570000000001</c:v>
                </c:pt>
                <c:pt idx="2059">
                  <c:v>0.51960209999999896</c:v>
                </c:pt>
                <c:pt idx="2060">
                  <c:v>0.51925500000000002</c:v>
                </c:pt>
                <c:pt idx="2061">
                  <c:v>0.51895500000000006</c:v>
                </c:pt>
                <c:pt idx="2062">
                  <c:v>0.51850879999999899</c:v>
                </c:pt>
                <c:pt idx="2063">
                  <c:v>0.51772404000000005</c:v>
                </c:pt>
                <c:pt idx="2064">
                  <c:v>0.51696222999999897</c:v>
                </c:pt>
                <c:pt idx="2065">
                  <c:v>0.51642876999999898</c:v>
                </c:pt>
                <c:pt idx="2066">
                  <c:v>0.516064999999999</c:v>
                </c:pt>
                <c:pt idx="2067">
                  <c:v>0.51585745999999899</c:v>
                </c:pt>
                <c:pt idx="2068">
                  <c:v>0.51568663000000003</c:v>
                </c:pt>
                <c:pt idx="2069">
                  <c:v>0.51529205</c:v>
                </c:pt>
                <c:pt idx="2070">
                  <c:v>0.51460070000000002</c:v>
                </c:pt>
                <c:pt idx="2071">
                  <c:v>0.51399269999999897</c:v>
                </c:pt>
                <c:pt idx="2072">
                  <c:v>0.51333620000000002</c:v>
                </c:pt>
                <c:pt idx="2073">
                  <c:v>0.51263110000000001</c:v>
                </c:pt>
                <c:pt idx="2074">
                  <c:v>0.51202965</c:v>
                </c:pt>
                <c:pt idx="2075">
                  <c:v>0.51153950000000004</c:v>
                </c:pt>
                <c:pt idx="2076">
                  <c:v>0.51119672999999899</c:v>
                </c:pt>
                <c:pt idx="2077">
                  <c:v>0.51112544999999898</c:v>
                </c:pt>
                <c:pt idx="2078">
                  <c:v>0.51088023000000005</c:v>
                </c:pt>
                <c:pt idx="2079">
                  <c:v>0.51098520000000003</c:v>
                </c:pt>
                <c:pt idx="2080">
                  <c:v>0.51110840000000002</c:v>
                </c:pt>
                <c:pt idx="2081">
                  <c:v>0.51121163000000003</c:v>
                </c:pt>
                <c:pt idx="2082">
                  <c:v>0.51147030000000004</c:v>
                </c:pt>
                <c:pt idx="2083">
                  <c:v>0.51164869999999896</c:v>
                </c:pt>
                <c:pt idx="2084">
                  <c:v>0.51176465000000004</c:v>
                </c:pt>
                <c:pt idx="2085">
                  <c:v>0.51172510000000004</c:v>
                </c:pt>
                <c:pt idx="2086">
                  <c:v>0.51121384000000003</c:v>
                </c:pt>
                <c:pt idx="2087">
                  <c:v>0.51094430000000002</c:v>
                </c:pt>
                <c:pt idx="2088">
                  <c:v>0.51107049999999898</c:v>
                </c:pt>
                <c:pt idx="2089">
                  <c:v>0.51100409999999896</c:v>
                </c:pt>
                <c:pt idx="2090">
                  <c:v>0.511086499999999</c:v>
                </c:pt>
                <c:pt idx="2091">
                  <c:v>0.51087769999999899</c:v>
                </c:pt>
                <c:pt idx="2092">
                  <c:v>0.51078117000000001</c:v>
                </c:pt>
                <c:pt idx="2093">
                  <c:v>0.51064370000000003</c:v>
                </c:pt>
                <c:pt idx="2094">
                  <c:v>0.51046519999999895</c:v>
                </c:pt>
                <c:pt idx="2095">
                  <c:v>0.51009040000000005</c:v>
                </c:pt>
                <c:pt idx="2096">
                  <c:v>0.50972026999999898</c:v>
                </c:pt>
                <c:pt idx="2097">
                  <c:v>0.50947016000000001</c:v>
                </c:pt>
                <c:pt idx="2098">
                  <c:v>0.50934809999999897</c:v>
                </c:pt>
                <c:pt idx="2099">
                  <c:v>0.50928574999999898</c:v>
                </c:pt>
                <c:pt idx="2100">
                  <c:v>0.50927420000000001</c:v>
                </c:pt>
                <c:pt idx="2101">
                  <c:v>0.50912999999999897</c:v>
                </c:pt>
                <c:pt idx="2102">
                  <c:v>0.50890033999999895</c:v>
                </c:pt>
                <c:pt idx="2103">
                  <c:v>0.50843393999999897</c:v>
                </c:pt>
                <c:pt idx="2104">
                  <c:v>0.50811019999999896</c:v>
                </c:pt>
                <c:pt idx="2105">
                  <c:v>0.50819594000000001</c:v>
                </c:pt>
                <c:pt idx="2106">
                  <c:v>0.50802530000000001</c:v>
                </c:pt>
                <c:pt idx="2107">
                  <c:v>0.50791439999999899</c:v>
                </c:pt>
                <c:pt idx="2108">
                  <c:v>0.50829469999999899</c:v>
                </c:pt>
                <c:pt idx="2109">
                  <c:v>0.50889569999999895</c:v>
                </c:pt>
                <c:pt idx="2110">
                  <c:v>0.50898635000000003</c:v>
                </c:pt>
                <c:pt idx="2111">
                  <c:v>0.50902820000000004</c:v>
                </c:pt>
                <c:pt idx="2112">
                  <c:v>0.50888429999999896</c:v>
                </c:pt>
                <c:pt idx="2113">
                  <c:v>0.50832796000000002</c:v>
                </c:pt>
                <c:pt idx="2114">
                  <c:v>0.50776047000000002</c:v>
                </c:pt>
                <c:pt idx="2115">
                  <c:v>0.50704539999999898</c:v>
                </c:pt>
                <c:pt idx="2116">
                  <c:v>0.50653886999999898</c:v>
                </c:pt>
                <c:pt idx="2117">
                  <c:v>0.50613843999999897</c:v>
                </c:pt>
                <c:pt idx="2118">
                  <c:v>0.50573033000000001</c:v>
                </c:pt>
                <c:pt idx="2119">
                  <c:v>0.50528174999999897</c:v>
                </c:pt>
                <c:pt idx="2120">
                  <c:v>0.50469710000000001</c:v>
                </c:pt>
                <c:pt idx="2121">
                  <c:v>0.503970899999999</c:v>
                </c:pt>
                <c:pt idx="2122">
                  <c:v>0.50352556000000004</c:v>
                </c:pt>
                <c:pt idx="2123">
                  <c:v>0.50325339999999896</c:v>
                </c:pt>
                <c:pt idx="2124">
                  <c:v>0.503039659999999</c:v>
                </c:pt>
                <c:pt idx="2125">
                  <c:v>0.50240530000000005</c:v>
                </c:pt>
                <c:pt idx="2126">
                  <c:v>0.50165519999999897</c:v>
                </c:pt>
                <c:pt idx="2127">
                  <c:v>0.50090575000000004</c:v>
                </c:pt>
                <c:pt idx="2128">
                  <c:v>0.50024926999999897</c:v>
                </c:pt>
                <c:pt idx="2129">
                  <c:v>0.49982226000000002</c:v>
                </c:pt>
                <c:pt idx="2130">
                  <c:v>0.49974354999999898</c:v>
                </c:pt>
                <c:pt idx="2131">
                  <c:v>0.49978437999999897</c:v>
                </c:pt>
                <c:pt idx="2132">
                  <c:v>0.50001556000000003</c:v>
                </c:pt>
                <c:pt idx="2133">
                  <c:v>0.50029570000000001</c:v>
                </c:pt>
                <c:pt idx="2134">
                  <c:v>0.50057214000000005</c:v>
                </c:pt>
                <c:pt idx="2135">
                  <c:v>0.50051933999999898</c:v>
                </c:pt>
                <c:pt idx="2136">
                  <c:v>0.50000197000000002</c:v>
                </c:pt>
                <c:pt idx="2137">
                  <c:v>0.49930289999999899</c:v>
                </c:pt>
                <c:pt idx="2138">
                  <c:v>0.49844496999999899</c:v>
                </c:pt>
                <c:pt idx="2139">
                  <c:v>0.49776300000000001</c:v>
                </c:pt>
                <c:pt idx="2140">
                  <c:v>0.49720067000000001</c:v>
                </c:pt>
                <c:pt idx="2141">
                  <c:v>0.49671729999999897</c:v>
                </c:pt>
                <c:pt idx="2142">
                  <c:v>0.49631655000000002</c:v>
                </c:pt>
                <c:pt idx="2143">
                  <c:v>0.49580257999999899</c:v>
                </c:pt>
                <c:pt idx="2144">
                  <c:v>0.49535829999999897</c:v>
                </c:pt>
                <c:pt idx="2145">
                  <c:v>0.49512112000000003</c:v>
                </c:pt>
                <c:pt idx="2146">
                  <c:v>0.49489525000000001</c:v>
                </c:pt>
                <c:pt idx="2147">
                  <c:v>0.49483448000000002</c:v>
                </c:pt>
                <c:pt idx="2148">
                  <c:v>0.49467924000000002</c:v>
                </c:pt>
                <c:pt idx="2149">
                  <c:v>0.49465569999999898</c:v>
                </c:pt>
                <c:pt idx="2150">
                  <c:v>0.49440699999999899</c:v>
                </c:pt>
                <c:pt idx="2151">
                  <c:v>0.49413590000000002</c:v>
                </c:pt>
                <c:pt idx="2152">
                  <c:v>0.49397358000000002</c:v>
                </c:pt>
                <c:pt idx="2153">
                  <c:v>0.49394533000000002</c:v>
                </c:pt>
                <c:pt idx="2154">
                  <c:v>0.49443403000000002</c:v>
                </c:pt>
                <c:pt idx="2155">
                  <c:v>0.49538346999999899</c:v>
                </c:pt>
                <c:pt idx="2156">
                  <c:v>0.49682536999999899</c:v>
                </c:pt>
                <c:pt idx="2157">
                  <c:v>0.49861877999999898</c:v>
                </c:pt>
                <c:pt idx="2158">
                  <c:v>0.49989262000000001</c:v>
                </c:pt>
                <c:pt idx="2159">
                  <c:v>0.50043669999999896</c:v>
                </c:pt>
                <c:pt idx="2160">
                  <c:v>0.50039789999999895</c:v>
                </c:pt>
                <c:pt idx="2161">
                  <c:v>0.50023070000000003</c:v>
                </c:pt>
                <c:pt idx="2162">
                  <c:v>0.49990385999999898</c:v>
                </c:pt>
                <c:pt idx="2163">
                  <c:v>0.49977008000000001</c:v>
                </c:pt>
                <c:pt idx="2164">
                  <c:v>0.49992976</c:v>
                </c:pt>
                <c:pt idx="2165">
                  <c:v>0.50028950000000005</c:v>
                </c:pt>
                <c:pt idx="2166">
                  <c:v>0.50037825000000002</c:v>
                </c:pt>
                <c:pt idx="2167">
                  <c:v>0.49992560000000003</c:v>
                </c:pt>
                <c:pt idx="2168">
                  <c:v>0.49953186999999899</c:v>
                </c:pt>
                <c:pt idx="2169">
                  <c:v>0.49939721999999898</c:v>
                </c:pt>
                <c:pt idx="2170">
                  <c:v>0.49942952000000002</c:v>
                </c:pt>
                <c:pt idx="2171">
                  <c:v>0.49972286999999899</c:v>
                </c:pt>
                <c:pt idx="2172">
                  <c:v>0.50030399999999897</c:v>
                </c:pt>
                <c:pt idx="2173">
                  <c:v>0.50124884000000003</c:v>
                </c:pt>
                <c:pt idx="2174">
                  <c:v>0.50200619999999896</c:v>
                </c:pt>
                <c:pt idx="2175">
                  <c:v>0.50266295999999899</c:v>
                </c:pt>
                <c:pt idx="2176">
                  <c:v>0.503102099999999</c:v>
                </c:pt>
                <c:pt idx="2177">
                  <c:v>0.50364209999999898</c:v>
                </c:pt>
                <c:pt idx="2178">
                  <c:v>0.50424594</c:v>
                </c:pt>
                <c:pt idx="2179">
                  <c:v>0.5043417</c:v>
                </c:pt>
                <c:pt idx="2180">
                  <c:v>0.50410270000000001</c:v>
                </c:pt>
                <c:pt idx="2181">
                  <c:v>0.50367170000000006</c:v>
                </c:pt>
                <c:pt idx="2182">
                  <c:v>0.50335470000000004</c:v>
                </c:pt>
                <c:pt idx="2183">
                  <c:v>0.50301015000000004</c:v>
                </c:pt>
                <c:pt idx="2184">
                  <c:v>0.50269589999999897</c:v>
                </c:pt>
                <c:pt idx="2185">
                  <c:v>0.50246464999999896</c:v>
                </c:pt>
                <c:pt idx="2186">
                  <c:v>0.50228950000000006</c:v>
                </c:pt>
                <c:pt idx="2187">
                  <c:v>0.50233746000000001</c:v>
                </c:pt>
                <c:pt idx="2188">
                  <c:v>0.50250539999999899</c:v>
                </c:pt>
                <c:pt idx="2189">
                  <c:v>0.50266500000000003</c:v>
                </c:pt>
                <c:pt idx="2190">
                  <c:v>0.50248979999999899</c:v>
                </c:pt>
                <c:pt idx="2191">
                  <c:v>0.502168539999999</c:v>
                </c:pt>
                <c:pt idx="2192">
                  <c:v>0.50190959999999896</c:v>
                </c:pt>
                <c:pt idx="2193">
                  <c:v>0.50153780000000003</c:v>
                </c:pt>
                <c:pt idx="2194">
                  <c:v>0.50104110000000002</c:v>
                </c:pt>
                <c:pt idx="2195">
                  <c:v>0.50039040000000001</c:v>
                </c:pt>
                <c:pt idx="2196">
                  <c:v>0.49979871999999897</c:v>
                </c:pt>
                <c:pt idx="2197">
                  <c:v>0.49936350000000002</c:v>
                </c:pt>
                <c:pt idx="2198">
                  <c:v>0.49893602999999898</c:v>
                </c:pt>
                <c:pt idx="2199">
                  <c:v>0.49668415999999899</c:v>
                </c:pt>
                <c:pt idx="2200">
                  <c:v>0.495235599999999</c:v>
                </c:pt>
                <c:pt idx="2201">
                  <c:v>0.49884214999999898</c:v>
                </c:pt>
                <c:pt idx="2202">
                  <c:v>0.50887990000000005</c:v>
                </c:pt>
                <c:pt idx="2203">
                  <c:v>0.521843429999999</c:v>
                </c:pt>
                <c:pt idx="2204">
                  <c:v>0.53121554999999898</c:v>
                </c:pt>
                <c:pt idx="2205">
                  <c:v>0.53755030000000004</c:v>
                </c:pt>
                <c:pt idx="2206">
                  <c:v>0.54291069999999897</c:v>
                </c:pt>
                <c:pt idx="2207">
                  <c:v>0.54652244000000005</c:v>
                </c:pt>
                <c:pt idx="2208">
                  <c:v>0.54804189999999897</c:v>
                </c:pt>
                <c:pt idx="2209">
                  <c:v>0.548764899999999</c:v>
                </c:pt>
                <c:pt idx="2210">
                  <c:v>0.54928624999999898</c:v>
                </c:pt>
                <c:pt idx="2211">
                  <c:v>0.54975209999999897</c:v>
                </c:pt>
                <c:pt idx="2212">
                  <c:v>0.54982834999999897</c:v>
                </c:pt>
                <c:pt idx="2213">
                  <c:v>0.54977905999999899</c:v>
                </c:pt>
                <c:pt idx="2214">
                  <c:v>0.55026554999999899</c:v>
                </c:pt>
                <c:pt idx="2215">
                  <c:v>0.55117369999999899</c:v>
                </c:pt>
                <c:pt idx="2216">
                  <c:v>0.55427959999999898</c:v>
                </c:pt>
                <c:pt idx="2217">
                  <c:v>0.56196610000000002</c:v>
                </c:pt>
                <c:pt idx="2218">
                  <c:v>0.57099794999999898</c:v>
                </c:pt>
                <c:pt idx="2219">
                  <c:v>0.57654685000000006</c:v>
                </c:pt>
                <c:pt idx="2220">
                  <c:v>0.57813793000000002</c:v>
                </c:pt>
                <c:pt idx="2221">
                  <c:v>0.57678529999999895</c:v>
                </c:pt>
                <c:pt idx="2222">
                  <c:v>0.57424790000000003</c:v>
                </c:pt>
                <c:pt idx="2223">
                  <c:v>0.57189480000000004</c:v>
                </c:pt>
                <c:pt idx="2224">
                  <c:v>0.57036759999999898</c:v>
                </c:pt>
                <c:pt idx="2225">
                  <c:v>0.56979084000000002</c:v>
                </c:pt>
                <c:pt idx="2226">
                  <c:v>0.56951624000000001</c:v>
                </c:pt>
                <c:pt idx="2227">
                  <c:v>0.56915629999999895</c:v>
                </c:pt>
                <c:pt idx="2228">
                  <c:v>0.56791040000000004</c:v>
                </c:pt>
                <c:pt idx="2229">
                  <c:v>0.56614094999999898</c:v>
                </c:pt>
                <c:pt idx="2230">
                  <c:v>0.56414050000000004</c:v>
                </c:pt>
                <c:pt idx="2231">
                  <c:v>0.56259590000000004</c:v>
                </c:pt>
                <c:pt idx="2232">
                  <c:v>0.56137800000000004</c:v>
                </c:pt>
                <c:pt idx="2233">
                  <c:v>0.55999345</c:v>
                </c:pt>
                <c:pt idx="2234">
                  <c:v>0.55928160000000005</c:v>
                </c:pt>
                <c:pt idx="2235">
                  <c:v>0.55899089999999896</c:v>
                </c:pt>
                <c:pt idx="2236">
                  <c:v>0.55844769999999899</c:v>
                </c:pt>
                <c:pt idx="2237">
                  <c:v>0.55823299999999898</c:v>
                </c:pt>
                <c:pt idx="2238">
                  <c:v>0.55768209999999896</c:v>
                </c:pt>
                <c:pt idx="2239">
                  <c:v>0.55688727000000005</c:v>
                </c:pt>
                <c:pt idx="2240">
                  <c:v>0.55658567000000003</c:v>
                </c:pt>
                <c:pt idx="2241">
                  <c:v>0.55676669999999895</c:v>
                </c:pt>
                <c:pt idx="2242">
                  <c:v>0.55822870000000002</c:v>
                </c:pt>
                <c:pt idx="2243">
                  <c:v>0.56253949999999897</c:v>
                </c:pt>
                <c:pt idx="2244">
                  <c:v>0.57410216000000003</c:v>
                </c:pt>
                <c:pt idx="2245">
                  <c:v>0.59527205999999899</c:v>
                </c:pt>
                <c:pt idx="2246">
                  <c:v>0.62119599999999897</c:v>
                </c:pt>
                <c:pt idx="2247">
                  <c:v>0.64070179999999899</c:v>
                </c:pt>
                <c:pt idx="2248">
                  <c:v>0.64221823</c:v>
                </c:pt>
                <c:pt idx="2249">
                  <c:v>0.63081050000000005</c:v>
                </c:pt>
                <c:pt idx="2250">
                  <c:v>0.61877143000000001</c:v>
                </c:pt>
                <c:pt idx="2251">
                  <c:v>0.61103070000000004</c:v>
                </c:pt>
                <c:pt idx="2252">
                  <c:v>0.59918636000000003</c:v>
                </c:pt>
                <c:pt idx="2253">
                  <c:v>0.58176296999999899</c:v>
                </c:pt>
                <c:pt idx="2254">
                  <c:v>0.566174029999999</c:v>
                </c:pt>
                <c:pt idx="2255">
                  <c:v>0.55311010000000005</c:v>
                </c:pt>
                <c:pt idx="2256">
                  <c:v>0.54454860000000005</c:v>
                </c:pt>
                <c:pt idx="2257">
                  <c:v>0.53882589999999897</c:v>
                </c:pt>
                <c:pt idx="2258">
                  <c:v>0.53121229999999897</c:v>
                </c:pt>
                <c:pt idx="2259">
                  <c:v>0.53223156999999899</c:v>
                </c:pt>
                <c:pt idx="2260">
                  <c:v>0.53341514000000001</c:v>
                </c:pt>
                <c:pt idx="2261">
                  <c:v>0.53341689999999897</c:v>
                </c:pt>
                <c:pt idx="2262">
                  <c:v>0.53672003999999895</c:v>
                </c:pt>
                <c:pt idx="2263">
                  <c:v>0.53919022999999899</c:v>
                </c:pt>
                <c:pt idx="2264">
                  <c:v>0.54246830000000001</c:v>
                </c:pt>
                <c:pt idx="2265">
                  <c:v>0.54608480000000004</c:v>
                </c:pt>
                <c:pt idx="2266">
                  <c:v>0.54925049999999898</c:v>
                </c:pt>
                <c:pt idx="2267">
                  <c:v>0.55242555999999898</c:v>
                </c:pt>
                <c:pt idx="2268">
                  <c:v>0.55462880000000003</c:v>
                </c:pt>
                <c:pt idx="2269">
                  <c:v>0.55571389999999898</c:v>
                </c:pt>
                <c:pt idx="2270">
                  <c:v>0.55579710000000004</c:v>
                </c:pt>
                <c:pt idx="2271">
                  <c:v>0.55514395000000005</c:v>
                </c:pt>
                <c:pt idx="2272">
                  <c:v>0.55446499999999899</c:v>
                </c:pt>
                <c:pt idx="2273">
                  <c:v>0.55287540000000002</c:v>
                </c:pt>
                <c:pt idx="2274">
                  <c:v>0.54987717000000003</c:v>
                </c:pt>
                <c:pt idx="2275">
                  <c:v>0.54699260000000005</c:v>
                </c:pt>
                <c:pt idx="2276">
                  <c:v>0.54222643000000004</c:v>
                </c:pt>
                <c:pt idx="2277">
                  <c:v>0.53304030000000002</c:v>
                </c:pt>
                <c:pt idx="2278">
                  <c:v>0.51971199999999895</c:v>
                </c:pt>
                <c:pt idx="2279">
                  <c:v>0.50491034999999895</c:v>
                </c:pt>
                <c:pt idx="2280">
                  <c:v>0.48919758000000002</c:v>
                </c:pt>
                <c:pt idx="2281">
                  <c:v>0.46983278000000001</c:v>
                </c:pt>
                <c:pt idx="2282">
                  <c:v>0.44788866999999899</c:v>
                </c:pt>
                <c:pt idx="2283">
                  <c:v>0.42952958000000002</c:v>
                </c:pt>
                <c:pt idx="2284">
                  <c:v>0.43634692000000003</c:v>
                </c:pt>
                <c:pt idx="2285">
                  <c:v>0.47876558000000002</c:v>
                </c:pt>
                <c:pt idx="2286">
                  <c:v>0.51592340000000003</c:v>
                </c:pt>
                <c:pt idx="2287">
                  <c:v>0.51706373999999899</c:v>
                </c:pt>
                <c:pt idx="2288">
                  <c:v>0.50764529999999897</c:v>
                </c:pt>
                <c:pt idx="2289">
                  <c:v>0.50015794999999896</c:v>
                </c:pt>
                <c:pt idx="2290">
                  <c:v>0.49456620000000001</c:v>
                </c:pt>
                <c:pt idx="2291">
                  <c:v>0.487523499999999</c:v>
                </c:pt>
                <c:pt idx="2292">
                  <c:v>0.47634103999999899</c:v>
                </c:pt>
                <c:pt idx="2293">
                  <c:v>0.459551929999999</c:v>
                </c:pt>
                <c:pt idx="2294">
                  <c:v>0.44027801999999899</c:v>
                </c:pt>
                <c:pt idx="2295">
                  <c:v>0.42329709999999898</c:v>
                </c:pt>
                <c:pt idx="2296">
                  <c:v>0.41124919999999898</c:v>
                </c:pt>
                <c:pt idx="2297">
                  <c:v>0.40418625000000002</c:v>
                </c:pt>
                <c:pt idx="2298">
                  <c:v>0.39998323000000002</c:v>
                </c:pt>
                <c:pt idx="2299">
                  <c:v>0.39700252000000003</c:v>
                </c:pt>
                <c:pt idx="2300">
                  <c:v>0.39431238000000002</c:v>
                </c:pt>
                <c:pt idx="2301">
                  <c:v>0.39159476999999898</c:v>
                </c:pt>
                <c:pt idx="2302">
                  <c:v>0.38819130000000002</c:v>
                </c:pt>
                <c:pt idx="2303">
                  <c:v>0.38517883000000003</c:v>
                </c:pt>
                <c:pt idx="2304">
                  <c:v>0.38396412000000002</c:v>
                </c:pt>
                <c:pt idx="2305">
                  <c:v>0.38412496000000002</c:v>
                </c:pt>
                <c:pt idx="2306">
                  <c:v>0.38462994</c:v>
                </c:pt>
                <c:pt idx="2307">
                  <c:v>0.38590434000000001</c:v>
                </c:pt>
                <c:pt idx="2308">
                  <c:v>0.38728954999999898</c:v>
                </c:pt>
                <c:pt idx="2309">
                  <c:v>0.39006308000000001</c:v>
                </c:pt>
                <c:pt idx="2310">
                  <c:v>0.392071</c:v>
                </c:pt>
                <c:pt idx="2311">
                  <c:v>0.39149610000000001</c:v>
                </c:pt>
                <c:pt idx="2312">
                  <c:v>0.389530929999999</c:v>
                </c:pt>
                <c:pt idx="2313">
                  <c:v>0.389203999999999</c:v>
                </c:pt>
                <c:pt idx="2314">
                  <c:v>0.391783619999999</c:v>
                </c:pt>
                <c:pt idx="2315">
                  <c:v>0.39489558000000002</c:v>
                </c:pt>
                <c:pt idx="2316">
                  <c:v>0.39743990000000001</c:v>
                </c:pt>
                <c:pt idx="2317">
                  <c:v>0.40035609999999899</c:v>
                </c:pt>
                <c:pt idx="2318">
                  <c:v>0.40361667000000001</c:v>
                </c:pt>
                <c:pt idx="2319">
                  <c:v>0.40680100000000002</c:v>
                </c:pt>
                <c:pt idx="2320">
                  <c:v>0.40948865000000001</c:v>
                </c:pt>
                <c:pt idx="2321">
                  <c:v>0.41147201999999899</c:v>
                </c:pt>
                <c:pt idx="2322">
                  <c:v>0.41218129999999897</c:v>
                </c:pt>
                <c:pt idx="2323">
                  <c:v>0.41247186000000002</c:v>
                </c:pt>
                <c:pt idx="2324">
                  <c:v>0.4125414</c:v>
                </c:pt>
                <c:pt idx="2325">
                  <c:v>0.41201070000000001</c:v>
                </c:pt>
                <c:pt idx="2326">
                  <c:v>0.41076722999999898</c:v>
                </c:pt>
                <c:pt idx="2327">
                  <c:v>0.40959247999999898</c:v>
                </c:pt>
                <c:pt idx="2328">
                  <c:v>0.409260869999999</c:v>
                </c:pt>
                <c:pt idx="2329">
                  <c:v>0.409282179999999</c:v>
                </c:pt>
                <c:pt idx="2330">
                  <c:v>0.40934533000000001</c:v>
                </c:pt>
                <c:pt idx="2331">
                  <c:v>0.40944552000000001</c:v>
                </c:pt>
                <c:pt idx="2332">
                  <c:v>0.408630939999999</c:v>
                </c:pt>
                <c:pt idx="2333">
                  <c:v>0.40727999999999898</c:v>
                </c:pt>
                <c:pt idx="2334">
                  <c:v>0.40638137000000002</c:v>
                </c:pt>
                <c:pt idx="2335">
                  <c:v>0.40809509999999899</c:v>
                </c:pt>
                <c:pt idx="2336">
                  <c:v>0.41199713999999898</c:v>
                </c:pt>
                <c:pt idx="2337">
                  <c:v>0.414897349999999</c:v>
                </c:pt>
                <c:pt idx="2338">
                  <c:v>0.41209289999999899</c:v>
                </c:pt>
                <c:pt idx="2339">
                  <c:v>0.402118269999999</c:v>
                </c:pt>
                <c:pt idx="2340">
                  <c:v>0.38664797000000001</c:v>
                </c:pt>
                <c:pt idx="2341">
                  <c:v>0.36633113</c:v>
                </c:pt>
                <c:pt idx="2342">
                  <c:v>0.34661950000000002</c:v>
                </c:pt>
                <c:pt idx="2343">
                  <c:v>0.33084449999999899</c:v>
                </c:pt>
                <c:pt idx="2344">
                  <c:v>0.32039222000000001</c:v>
                </c:pt>
                <c:pt idx="2345">
                  <c:v>0.319846779999999</c:v>
                </c:pt>
                <c:pt idx="2346">
                  <c:v>0.32336932000000002</c:v>
                </c:pt>
                <c:pt idx="2347">
                  <c:v>0.33931494000000001</c:v>
                </c:pt>
                <c:pt idx="2348">
                  <c:v>0.37122068000000003</c:v>
                </c:pt>
                <c:pt idx="2349">
                  <c:v>0.41390786000000002</c:v>
                </c:pt>
                <c:pt idx="2350">
                  <c:v>0.44707507000000002</c:v>
                </c:pt>
                <c:pt idx="2351">
                  <c:v>0.47546562999999897</c:v>
                </c:pt>
                <c:pt idx="2352">
                  <c:v>0.50150925000000002</c:v>
                </c:pt>
                <c:pt idx="2353">
                  <c:v>0.50506819999999897</c:v>
                </c:pt>
                <c:pt idx="2354">
                  <c:v>0.50679470000000004</c:v>
                </c:pt>
                <c:pt idx="2355">
                  <c:v>0.51490789999999897</c:v>
                </c:pt>
                <c:pt idx="2356">
                  <c:v>0.52353346000000001</c:v>
                </c:pt>
                <c:pt idx="2357">
                  <c:v>0.53321189999999896</c:v>
                </c:pt>
                <c:pt idx="2358">
                  <c:v>0.5413154</c:v>
                </c:pt>
                <c:pt idx="2359">
                  <c:v>0.54645580000000005</c:v>
                </c:pt>
                <c:pt idx="2360">
                  <c:v>0.54714260000000003</c:v>
                </c:pt>
                <c:pt idx="2361">
                  <c:v>0.54206679999999896</c:v>
                </c:pt>
                <c:pt idx="2362">
                  <c:v>0.52115920000000004</c:v>
                </c:pt>
                <c:pt idx="2363">
                  <c:v>0.47890060000000001</c:v>
                </c:pt>
                <c:pt idx="2364">
                  <c:v>0.43827322000000002</c:v>
                </c:pt>
                <c:pt idx="2365">
                  <c:v>0.42030683000000002</c:v>
                </c:pt>
                <c:pt idx="2366">
                  <c:v>0.42766973000000003</c:v>
                </c:pt>
                <c:pt idx="2367">
                  <c:v>0.46549370000000001</c:v>
                </c:pt>
                <c:pt idx="2368">
                  <c:v>0.52667339999999896</c:v>
                </c:pt>
                <c:pt idx="2369">
                  <c:v>0.56962453999999896</c:v>
                </c:pt>
                <c:pt idx="2370">
                  <c:v>0.57307713999999899</c:v>
                </c:pt>
                <c:pt idx="2371">
                  <c:v>0.56842864000000004</c:v>
                </c:pt>
                <c:pt idx="2372">
                  <c:v>0.55596869999999898</c:v>
                </c:pt>
                <c:pt idx="2373">
                  <c:v>0.54643375000000005</c:v>
                </c:pt>
                <c:pt idx="2374">
                  <c:v>0.54615617000000005</c:v>
                </c:pt>
                <c:pt idx="2375">
                  <c:v>0.54871583000000002</c:v>
                </c:pt>
                <c:pt idx="2376">
                  <c:v>0.54936594000000005</c:v>
                </c:pt>
                <c:pt idx="2377">
                  <c:v>0.55013144000000003</c:v>
                </c:pt>
                <c:pt idx="2378">
                  <c:v>0.55272529999999898</c:v>
                </c:pt>
                <c:pt idx="2379">
                  <c:v>0.55564904000000004</c:v>
                </c:pt>
                <c:pt idx="2380">
                  <c:v>0.55928279999999897</c:v>
                </c:pt>
                <c:pt idx="2381">
                  <c:v>0.56339300000000003</c:v>
                </c:pt>
                <c:pt idx="2382">
                  <c:v>0.56378393999999898</c:v>
                </c:pt>
                <c:pt idx="2383">
                  <c:v>0.56033290000000002</c:v>
                </c:pt>
                <c:pt idx="2384">
                  <c:v>0.55695669999999897</c:v>
                </c:pt>
                <c:pt idx="2385">
                  <c:v>0.55443405999999895</c:v>
                </c:pt>
                <c:pt idx="2386">
                  <c:v>0.55338010000000004</c:v>
                </c:pt>
                <c:pt idx="2387">
                  <c:v>0.55378073000000005</c:v>
                </c:pt>
                <c:pt idx="2388">
                  <c:v>0.55424609999999896</c:v>
                </c:pt>
                <c:pt idx="2389">
                  <c:v>0.55408095999999896</c:v>
                </c:pt>
                <c:pt idx="2390">
                  <c:v>0.55298924000000005</c:v>
                </c:pt>
                <c:pt idx="2391">
                  <c:v>0.55155664999999898</c:v>
                </c:pt>
                <c:pt idx="2392">
                  <c:v>0.55091489999999899</c:v>
                </c:pt>
                <c:pt idx="2393">
                  <c:v>0.55049599999999899</c:v>
                </c:pt>
                <c:pt idx="2394">
                  <c:v>0.54991555000000003</c:v>
                </c:pt>
                <c:pt idx="2395">
                  <c:v>0.54981433999999896</c:v>
                </c:pt>
                <c:pt idx="2396">
                  <c:v>0.55133469999999896</c:v>
                </c:pt>
                <c:pt idx="2397">
                  <c:v>0.55313880000000004</c:v>
                </c:pt>
                <c:pt idx="2398">
                  <c:v>0.55420939999999896</c:v>
                </c:pt>
                <c:pt idx="2399">
                  <c:v>0.5562532</c:v>
                </c:pt>
                <c:pt idx="2400">
                  <c:v>0.56043419999999899</c:v>
                </c:pt>
                <c:pt idx="2401">
                  <c:v>0.56458609999999898</c:v>
                </c:pt>
                <c:pt idx="2402">
                  <c:v>0.56625515000000004</c:v>
                </c:pt>
                <c:pt idx="2403">
                  <c:v>0.56470529999999897</c:v>
                </c:pt>
                <c:pt idx="2404">
                  <c:v>0.56091159999999896</c:v>
                </c:pt>
                <c:pt idx="2405">
                  <c:v>0.55636733999999899</c:v>
                </c:pt>
                <c:pt idx="2406">
                  <c:v>0.55236700000000005</c:v>
                </c:pt>
                <c:pt idx="2407">
                  <c:v>0.54834073999999899</c:v>
                </c:pt>
                <c:pt idx="2408">
                  <c:v>0.54315630000000004</c:v>
                </c:pt>
                <c:pt idx="2409">
                  <c:v>0.53504229999999897</c:v>
                </c:pt>
                <c:pt idx="2410">
                  <c:v>0.525678599999999</c:v>
                </c:pt>
                <c:pt idx="2411">
                  <c:v>0.51690053999999896</c:v>
                </c:pt>
                <c:pt idx="2412">
                  <c:v>0.51191693999999899</c:v>
                </c:pt>
                <c:pt idx="2413">
                  <c:v>0.50869759999999897</c:v>
                </c:pt>
                <c:pt idx="2414">
                  <c:v>0.50258309999999895</c:v>
                </c:pt>
                <c:pt idx="2415">
                  <c:v>0.49884795999999898</c:v>
                </c:pt>
                <c:pt idx="2416">
                  <c:v>0.50057300000000005</c:v>
                </c:pt>
                <c:pt idx="2417">
                  <c:v>0.50470809999999899</c:v>
                </c:pt>
                <c:pt idx="2418">
                  <c:v>0.50829095000000002</c:v>
                </c:pt>
                <c:pt idx="2419">
                  <c:v>0.50944555000000002</c:v>
                </c:pt>
                <c:pt idx="2420">
                  <c:v>0.51117489999999899</c:v>
                </c:pt>
                <c:pt idx="2421">
                  <c:v>0.51840883000000004</c:v>
                </c:pt>
                <c:pt idx="2422">
                  <c:v>0.53085769999999899</c:v>
                </c:pt>
                <c:pt idx="2423">
                  <c:v>0.54255419999999899</c:v>
                </c:pt>
                <c:pt idx="2424">
                  <c:v>0.55079210000000001</c:v>
                </c:pt>
                <c:pt idx="2425">
                  <c:v>0.55558189999999896</c:v>
                </c:pt>
                <c:pt idx="2426">
                  <c:v>0.55937590000000004</c:v>
                </c:pt>
                <c:pt idx="2427">
                  <c:v>0.5611275</c:v>
                </c:pt>
                <c:pt idx="2428">
                  <c:v>0.56124925999999897</c:v>
                </c:pt>
                <c:pt idx="2429">
                  <c:v>0.56126419999999899</c:v>
                </c:pt>
                <c:pt idx="2430">
                  <c:v>0.56167210000000001</c:v>
                </c:pt>
                <c:pt idx="2431">
                  <c:v>0.56138074000000004</c:v>
                </c:pt>
                <c:pt idx="2432">
                  <c:v>0.55853430000000004</c:v>
                </c:pt>
                <c:pt idx="2433">
                  <c:v>0.55364610000000003</c:v>
                </c:pt>
                <c:pt idx="2434">
                  <c:v>0.5467341</c:v>
                </c:pt>
                <c:pt idx="2435">
                  <c:v>0.53938204000000001</c:v>
                </c:pt>
                <c:pt idx="2436">
                  <c:v>0.53512066999999897</c:v>
                </c:pt>
                <c:pt idx="2437">
                  <c:v>0.53582275000000001</c:v>
                </c:pt>
                <c:pt idx="2438">
                  <c:v>0.538411799999999</c:v>
                </c:pt>
                <c:pt idx="2439">
                  <c:v>0.54028374000000001</c:v>
                </c:pt>
                <c:pt idx="2440">
                  <c:v>0.54203699999999899</c:v>
                </c:pt>
                <c:pt idx="2441">
                  <c:v>0.54497960000000001</c:v>
                </c:pt>
                <c:pt idx="2442">
                  <c:v>0.55070229999999898</c:v>
                </c:pt>
                <c:pt idx="2443">
                  <c:v>0.55515190000000003</c:v>
                </c:pt>
                <c:pt idx="2444">
                  <c:v>0.55588660000000001</c:v>
                </c:pt>
                <c:pt idx="2445">
                  <c:v>0.55650100000000002</c:v>
                </c:pt>
                <c:pt idx="2446">
                  <c:v>0.55753684000000003</c:v>
                </c:pt>
                <c:pt idx="2447">
                  <c:v>0.55801564000000003</c:v>
                </c:pt>
                <c:pt idx="2448">
                  <c:v>0.55931956000000005</c:v>
                </c:pt>
                <c:pt idx="2449">
                  <c:v>0.55947499999999895</c:v>
                </c:pt>
                <c:pt idx="2450">
                  <c:v>0.55794584999999897</c:v>
                </c:pt>
                <c:pt idx="2451">
                  <c:v>0.55671126000000004</c:v>
                </c:pt>
                <c:pt idx="2452">
                  <c:v>0.55568004000000004</c:v>
                </c:pt>
                <c:pt idx="2453">
                  <c:v>0.55409264999999897</c:v>
                </c:pt>
                <c:pt idx="2454">
                  <c:v>0.5511819</c:v>
                </c:pt>
                <c:pt idx="2455">
                  <c:v>0.5468674</c:v>
                </c:pt>
                <c:pt idx="2456">
                  <c:v>0.54202676000000005</c:v>
                </c:pt>
                <c:pt idx="2457">
                  <c:v>0.53658159999999899</c:v>
                </c:pt>
                <c:pt idx="2458">
                  <c:v>0.53066880000000005</c:v>
                </c:pt>
                <c:pt idx="2459">
                  <c:v>0.52607535999999899</c:v>
                </c:pt>
                <c:pt idx="2460">
                  <c:v>0.52393540000000005</c:v>
                </c:pt>
                <c:pt idx="2461">
                  <c:v>0.52469350000000003</c:v>
                </c:pt>
                <c:pt idx="2462">
                  <c:v>0.52596189999999898</c:v>
                </c:pt>
                <c:pt idx="2463">
                  <c:v>0.52410630000000002</c:v>
                </c:pt>
                <c:pt idx="2464">
                  <c:v>0.51849489999999898</c:v>
                </c:pt>
                <c:pt idx="2465">
                  <c:v>0.50973979999999897</c:v>
                </c:pt>
                <c:pt idx="2466">
                  <c:v>0.49871767</c:v>
                </c:pt>
                <c:pt idx="2467">
                  <c:v>0.48745369999999899</c:v>
                </c:pt>
                <c:pt idx="2468">
                  <c:v>0.47783833999999897</c:v>
                </c:pt>
                <c:pt idx="2469">
                  <c:v>0.46742003999999898</c:v>
                </c:pt>
                <c:pt idx="2470">
                  <c:v>0.45307603000000002</c:v>
                </c:pt>
                <c:pt idx="2471">
                  <c:v>0.43548438</c:v>
                </c:pt>
                <c:pt idx="2472">
                  <c:v>0.417461479999999</c:v>
                </c:pt>
                <c:pt idx="2473">
                  <c:v>0.40067540000000001</c:v>
                </c:pt>
                <c:pt idx="2474">
                  <c:v>0.38533756000000002</c:v>
                </c:pt>
                <c:pt idx="2475">
                  <c:v>0.36798619999999899</c:v>
                </c:pt>
                <c:pt idx="2476">
                  <c:v>0.34965298</c:v>
                </c:pt>
                <c:pt idx="2477">
                  <c:v>0.345077369999999</c:v>
                </c:pt>
                <c:pt idx="2478">
                  <c:v>0.3611665</c:v>
                </c:pt>
                <c:pt idx="2479">
                  <c:v>0.39327443000000001</c:v>
                </c:pt>
                <c:pt idx="2480">
                  <c:v>0.42358659999999898</c:v>
                </c:pt>
                <c:pt idx="2481">
                  <c:v>0.44339015999999898</c:v>
                </c:pt>
                <c:pt idx="2482">
                  <c:v>0.46422508000000001</c:v>
                </c:pt>
                <c:pt idx="2483">
                  <c:v>0.47753965999999898</c:v>
                </c:pt>
                <c:pt idx="2484">
                  <c:v>0.48352918</c:v>
                </c:pt>
                <c:pt idx="2485">
                  <c:v>0.49499189999999899</c:v>
                </c:pt>
                <c:pt idx="2486">
                  <c:v>0.50298940000000003</c:v>
                </c:pt>
                <c:pt idx="2487">
                  <c:v>0.50786569999999898</c:v>
                </c:pt>
                <c:pt idx="2488">
                  <c:v>0.51039237000000004</c:v>
                </c:pt>
                <c:pt idx="2489">
                  <c:v>0.51628523999999898</c:v>
                </c:pt>
                <c:pt idx="2490">
                  <c:v>0.520558359999999</c:v>
                </c:pt>
                <c:pt idx="2491">
                  <c:v>0.52501229999999899</c:v>
                </c:pt>
                <c:pt idx="2492">
                  <c:v>0.52942014000000004</c:v>
                </c:pt>
                <c:pt idx="2493">
                  <c:v>0.53466689999999895</c:v>
                </c:pt>
                <c:pt idx="2494">
                  <c:v>0.53994969999999898</c:v>
                </c:pt>
                <c:pt idx="2495">
                  <c:v>0.54194105000000004</c:v>
                </c:pt>
                <c:pt idx="2496">
                  <c:v>0.54363629999999896</c:v>
                </c:pt>
                <c:pt idx="2497">
                  <c:v>0.54327210000000004</c:v>
                </c:pt>
                <c:pt idx="2498">
                  <c:v>0.53856574999999896</c:v>
                </c:pt>
                <c:pt idx="2499">
                  <c:v>0.52811059999999899</c:v>
                </c:pt>
                <c:pt idx="2500">
                  <c:v>0.51044464000000001</c:v>
                </c:pt>
                <c:pt idx="2501">
                  <c:v>0.481425729999999</c:v>
                </c:pt>
                <c:pt idx="2502">
                  <c:v>0.44807866000000002</c:v>
                </c:pt>
                <c:pt idx="2503">
                  <c:v>0.43614995000000001</c:v>
                </c:pt>
                <c:pt idx="2504">
                  <c:v>0.46348050000000002</c:v>
                </c:pt>
                <c:pt idx="2505">
                  <c:v>0.51702857000000002</c:v>
                </c:pt>
                <c:pt idx="2506">
                  <c:v>0.54700439999999895</c:v>
                </c:pt>
                <c:pt idx="2507">
                  <c:v>0.54182459999999899</c:v>
                </c:pt>
                <c:pt idx="2508">
                  <c:v>0.52833425999999895</c:v>
                </c:pt>
                <c:pt idx="2509">
                  <c:v>0.51486869999999896</c:v>
                </c:pt>
                <c:pt idx="2510">
                  <c:v>0.50400469999999897</c:v>
                </c:pt>
                <c:pt idx="2511">
                  <c:v>0.49257161999999899</c:v>
                </c:pt>
                <c:pt idx="2512">
                  <c:v>0.48509996999999899</c:v>
                </c:pt>
                <c:pt idx="2513">
                  <c:v>0.481444499999999</c:v>
                </c:pt>
                <c:pt idx="2514">
                  <c:v>0.48140250000000001</c:v>
                </c:pt>
                <c:pt idx="2515">
                  <c:v>0.48411389999999899</c:v>
                </c:pt>
                <c:pt idx="2516">
                  <c:v>0.48815740000000002</c:v>
                </c:pt>
                <c:pt idx="2517">
                  <c:v>0.497885259999999</c:v>
                </c:pt>
                <c:pt idx="2518">
                  <c:v>0.50935423000000002</c:v>
                </c:pt>
                <c:pt idx="2519">
                  <c:v>0.51386403999999897</c:v>
                </c:pt>
                <c:pt idx="2520">
                  <c:v>0.51409130000000003</c:v>
                </c:pt>
                <c:pt idx="2521">
                  <c:v>0.51299536000000001</c:v>
                </c:pt>
                <c:pt idx="2522">
                  <c:v>0.51121159999999899</c:v>
                </c:pt>
                <c:pt idx="2523">
                  <c:v>0.51066789999999895</c:v>
                </c:pt>
                <c:pt idx="2524">
                  <c:v>0.51161133999999897</c:v>
                </c:pt>
                <c:pt idx="2525">
                  <c:v>0.51210520000000004</c:v>
                </c:pt>
                <c:pt idx="2526">
                  <c:v>0.51058499999999896</c:v>
                </c:pt>
                <c:pt idx="2527">
                  <c:v>0.50832902999999896</c:v>
                </c:pt>
                <c:pt idx="2528">
                  <c:v>0.50570269999999895</c:v>
                </c:pt>
                <c:pt idx="2529">
                  <c:v>0.50263672999999898</c:v>
                </c:pt>
                <c:pt idx="2530">
                  <c:v>0.49831942000000001</c:v>
                </c:pt>
                <c:pt idx="2531">
                  <c:v>0.49337851999999899</c:v>
                </c:pt>
                <c:pt idx="2532">
                  <c:v>0.4893055</c:v>
                </c:pt>
                <c:pt idx="2533">
                  <c:v>0.485409599999999</c:v>
                </c:pt>
                <c:pt idx="2534">
                  <c:v>0.46702792999999898</c:v>
                </c:pt>
                <c:pt idx="2535">
                  <c:v>0.464756219999999</c:v>
                </c:pt>
                <c:pt idx="2536">
                  <c:v>0.46306663999999897</c:v>
                </c:pt>
                <c:pt idx="2537">
                  <c:v>0.46210965999999898</c:v>
                </c:pt>
                <c:pt idx="2538">
                  <c:v>0.46239498000000001</c:v>
                </c:pt>
                <c:pt idx="2539">
                  <c:v>0.46263355</c:v>
                </c:pt>
                <c:pt idx="2540">
                  <c:v>0.46168100000000001</c:v>
                </c:pt>
                <c:pt idx="2541">
                  <c:v>0.45925032999999899</c:v>
                </c:pt>
                <c:pt idx="2542">
                  <c:v>0.45757118000000002</c:v>
                </c:pt>
                <c:pt idx="2543">
                  <c:v>0.45701130000000001</c:v>
                </c:pt>
                <c:pt idx="2544">
                  <c:v>0.45707526999999898</c:v>
                </c:pt>
                <c:pt idx="2545">
                  <c:v>0.45834367999999898</c:v>
                </c:pt>
                <c:pt idx="2546">
                  <c:v>0.45958460000000001</c:v>
                </c:pt>
                <c:pt idx="2547">
                  <c:v>0.45910317</c:v>
                </c:pt>
                <c:pt idx="2548">
                  <c:v>0.45800337000000002</c:v>
                </c:pt>
                <c:pt idx="2549">
                  <c:v>0.45640409999999898</c:v>
                </c:pt>
                <c:pt idx="2550">
                  <c:v>0.45408272999999899</c:v>
                </c:pt>
                <c:pt idx="2551">
                  <c:v>0.45298890000000003</c:v>
                </c:pt>
                <c:pt idx="2552">
                  <c:v>0.45308019999999899</c:v>
                </c:pt>
                <c:pt idx="2553">
                  <c:v>0.45299768000000001</c:v>
                </c:pt>
                <c:pt idx="2554">
                  <c:v>0.45294385999999898</c:v>
                </c:pt>
                <c:pt idx="2555">
                  <c:v>0.453102229999999</c:v>
                </c:pt>
                <c:pt idx="2556">
                  <c:v>0.45289375999999898</c:v>
                </c:pt>
                <c:pt idx="2557">
                  <c:v>0.45273730000000001</c:v>
                </c:pt>
                <c:pt idx="2558">
                  <c:v>0.451990429999999</c:v>
                </c:pt>
                <c:pt idx="2559">
                  <c:v>0.45098044999999898</c:v>
                </c:pt>
                <c:pt idx="2560">
                  <c:v>0.44980716999999898</c:v>
                </c:pt>
                <c:pt idx="2561">
                  <c:v>0.44938210000000001</c:v>
                </c:pt>
                <c:pt idx="2562">
                  <c:v>0.44929203000000001</c:v>
                </c:pt>
                <c:pt idx="2563">
                  <c:v>0.44994592999999899</c:v>
                </c:pt>
                <c:pt idx="2564">
                  <c:v>0.45114058000000001</c:v>
                </c:pt>
                <c:pt idx="2565">
                  <c:v>0.45239317000000001</c:v>
                </c:pt>
                <c:pt idx="2566">
                  <c:v>0.453687549999999</c:v>
                </c:pt>
                <c:pt idx="2567">
                  <c:v>0.454954479999999</c:v>
                </c:pt>
                <c:pt idx="2568">
                  <c:v>0.45689069999999898</c:v>
                </c:pt>
                <c:pt idx="2569">
                  <c:v>0.45897253999999899</c:v>
                </c:pt>
                <c:pt idx="2570">
                  <c:v>0.46086776000000002</c:v>
                </c:pt>
                <c:pt idx="2571">
                  <c:v>0.46359590000000001</c:v>
                </c:pt>
                <c:pt idx="2572">
                  <c:v>0.46540167999999899</c:v>
                </c:pt>
                <c:pt idx="2573">
                  <c:v>0.46612763000000002</c:v>
                </c:pt>
                <c:pt idx="2574">
                  <c:v>0.46607703</c:v>
                </c:pt>
                <c:pt idx="2575">
                  <c:v>0.46620287999999899</c:v>
                </c:pt>
                <c:pt idx="2576">
                  <c:v>0.466131359999999</c:v>
                </c:pt>
                <c:pt idx="2577">
                  <c:v>0.46626457999999898</c:v>
                </c:pt>
                <c:pt idx="2578">
                  <c:v>0.46580266999999898</c:v>
                </c:pt>
                <c:pt idx="2579">
                  <c:v>0.46470654</c:v>
                </c:pt>
                <c:pt idx="2580">
                  <c:v>0.46472782000000001</c:v>
                </c:pt>
                <c:pt idx="2581">
                  <c:v>0.46609050000000002</c:v>
                </c:pt>
                <c:pt idx="2582">
                  <c:v>0.467240299999999</c:v>
                </c:pt>
                <c:pt idx="2583">
                  <c:v>0.46769577000000001</c:v>
                </c:pt>
                <c:pt idx="2584">
                  <c:v>0.46767872999999899</c:v>
                </c:pt>
                <c:pt idx="2585">
                  <c:v>0.46745658000000001</c:v>
                </c:pt>
                <c:pt idx="2586">
                  <c:v>0.46724668000000003</c:v>
                </c:pt>
                <c:pt idx="2587">
                  <c:v>0.46725454999999899</c:v>
                </c:pt>
                <c:pt idx="2588">
                  <c:v>0.46696606000000002</c:v>
                </c:pt>
                <c:pt idx="2589">
                  <c:v>0.46664670000000003</c:v>
                </c:pt>
                <c:pt idx="2590">
                  <c:v>0.46622850999999899</c:v>
                </c:pt>
                <c:pt idx="2591">
                  <c:v>0.46454131999999898</c:v>
                </c:pt>
                <c:pt idx="2592">
                  <c:v>0.46174598</c:v>
                </c:pt>
                <c:pt idx="2593">
                  <c:v>0.45933089999999899</c:v>
                </c:pt>
                <c:pt idx="2594">
                  <c:v>0.45801049999999899</c:v>
                </c:pt>
                <c:pt idx="2595">
                  <c:v>0.45784544999999899</c:v>
                </c:pt>
                <c:pt idx="2596">
                  <c:v>0.458690399999999</c:v>
                </c:pt>
                <c:pt idx="2597">
                  <c:v>0.45978360000000001</c:v>
                </c:pt>
                <c:pt idx="2598">
                  <c:v>0.46058939999999898</c:v>
                </c:pt>
                <c:pt idx="2599">
                  <c:v>0.46056323999999899</c:v>
                </c:pt>
                <c:pt idx="2600">
                  <c:v>0.46076460000000002</c:v>
                </c:pt>
                <c:pt idx="2601">
                  <c:v>0.46129905999999898</c:v>
                </c:pt>
                <c:pt idx="2602">
                  <c:v>0.462120699999999</c:v>
                </c:pt>
                <c:pt idx="2603">
                  <c:v>0.46352595000000002</c:v>
                </c:pt>
                <c:pt idx="2604">
                  <c:v>0.46604689999999899</c:v>
                </c:pt>
                <c:pt idx="2605">
                  <c:v>0.468241039999999</c:v>
                </c:pt>
                <c:pt idx="2606">
                  <c:v>0.47045695999999898</c:v>
                </c:pt>
                <c:pt idx="2607">
                  <c:v>0.47430270000000002</c:v>
                </c:pt>
                <c:pt idx="2608">
                  <c:v>0.47910106000000002</c:v>
                </c:pt>
                <c:pt idx="2609">
                  <c:v>0.485598799999999</c:v>
                </c:pt>
                <c:pt idx="2610">
                  <c:v>0.49169973</c:v>
                </c:pt>
                <c:pt idx="2611">
                  <c:v>0.495026049999999</c:v>
                </c:pt>
                <c:pt idx="2612">
                  <c:v>0.49681202000000002</c:v>
                </c:pt>
                <c:pt idx="2613">
                  <c:v>0.499555799999999</c:v>
                </c:pt>
                <c:pt idx="2614">
                  <c:v>0.50503229999999899</c:v>
                </c:pt>
                <c:pt idx="2615">
                  <c:v>0.51208114999999899</c:v>
                </c:pt>
                <c:pt idx="2616">
                  <c:v>0.51294340000000005</c:v>
                </c:pt>
                <c:pt idx="2617">
                  <c:v>0.50190409999999896</c:v>
                </c:pt>
                <c:pt idx="2618">
                  <c:v>0.488414349999999</c:v>
                </c:pt>
                <c:pt idx="2619">
                  <c:v>0.48110874999999897</c:v>
                </c:pt>
                <c:pt idx="2620">
                  <c:v>0.48356605000000003</c:v>
                </c:pt>
                <c:pt idx="2621">
                  <c:v>0.47709249999999898</c:v>
                </c:pt>
                <c:pt idx="2622">
                  <c:v>0.47180238000000002</c:v>
                </c:pt>
                <c:pt idx="2623">
                  <c:v>0.46543917000000001</c:v>
                </c:pt>
                <c:pt idx="2624">
                  <c:v>0.45702723000000001</c:v>
                </c:pt>
                <c:pt idx="2625">
                  <c:v>0.45294200000000001</c:v>
                </c:pt>
                <c:pt idx="2626">
                  <c:v>0.45589793000000001</c:v>
                </c:pt>
                <c:pt idx="2627">
                  <c:v>0.47368379999999899</c:v>
                </c:pt>
                <c:pt idx="2628">
                  <c:v>0.49701800000000002</c:v>
                </c:pt>
                <c:pt idx="2629">
                  <c:v>0.51412259999999899</c:v>
                </c:pt>
                <c:pt idx="2630">
                  <c:v>0.52576970000000001</c:v>
                </c:pt>
                <c:pt idx="2631">
                  <c:v>0.53092616999999898</c:v>
                </c:pt>
                <c:pt idx="2632">
                  <c:v>0.52945065000000002</c:v>
                </c:pt>
                <c:pt idx="2633">
                  <c:v>0.52499470000000004</c:v>
                </c:pt>
                <c:pt idx="2634">
                  <c:v>0.51725030000000005</c:v>
                </c:pt>
                <c:pt idx="2635">
                  <c:v>0.51384324000000003</c:v>
                </c:pt>
                <c:pt idx="2636">
                  <c:v>0.514531249999999</c:v>
                </c:pt>
                <c:pt idx="2637">
                  <c:v>0.51707773999999895</c:v>
                </c:pt>
                <c:pt idx="2638">
                  <c:v>0.51916510000000005</c:v>
                </c:pt>
                <c:pt idx="2639">
                  <c:v>0.51657116000000003</c:v>
                </c:pt>
                <c:pt idx="2640">
                  <c:v>0.51199499999999898</c:v>
                </c:pt>
                <c:pt idx="2641">
                  <c:v>0.50466630000000001</c:v>
                </c:pt>
                <c:pt idx="2642">
                  <c:v>0.49015113999999899</c:v>
                </c:pt>
                <c:pt idx="2643">
                  <c:v>0.46150106000000002</c:v>
                </c:pt>
                <c:pt idx="2644">
                  <c:v>0.42402261000000002</c:v>
                </c:pt>
                <c:pt idx="2645">
                  <c:v>0.40722707000000002</c:v>
                </c:pt>
                <c:pt idx="2646">
                  <c:v>0.43729076</c:v>
                </c:pt>
                <c:pt idx="2647">
                  <c:v>0.50211740000000005</c:v>
                </c:pt>
                <c:pt idx="2648">
                  <c:v>0.53522234999999896</c:v>
                </c:pt>
                <c:pt idx="2649">
                  <c:v>0.53231406000000003</c:v>
                </c:pt>
                <c:pt idx="2650">
                  <c:v>0.51644400000000001</c:v>
                </c:pt>
                <c:pt idx="2651">
                  <c:v>0.49655768</c:v>
                </c:pt>
                <c:pt idx="2652">
                  <c:v>0.484692339999999</c:v>
                </c:pt>
                <c:pt idx="2653">
                  <c:v>0.47852172999999898</c:v>
                </c:pt>
                <c:pt idx="2654">
                  <c:v>0.4714488</c:v>
                </c:pt>
                <c:pt idx="2655">
                  <c:v>0.46156462999999898</c:v>
                </c:pt>
                <c:pt idx="2656">
                  <c:v>0.452494859999999</c:v>
                </c:pt>
                <c:pt idx="2657">
                  <c:v>0.44586705999999898</c:v>
                </c:pt>
                <c:pt idx="2658">
                  <c:v>0.43939042</c:v>
                </c:pt>
                <c:pt idx="2659">
                  <c:v>0.43374007999999897</c:v>
                </c:pt>
                <c:pt idx="2660">
                  <c:v>0.43152103000000003</c:v>
                </c:pt>
                <c:pt idx="2661">
                  <c:v>0.43239820000000001</c:v>
                </c:pt>
                <c:pt idx="2662">
                  <c:v>0.435558739999999</c:v>
                </c:pt>
                <c:pt idx="2663">
                  <c:v>0.44049120000000003</c:v>
                </c:pt>
                <c:pt idx="2664">
                  <c:v>0.44675502</c:v>
                </c:pt>
                <c:pt idx="2665">
                  <c:v>0.45386374000000002</c:v>
                </c:pt>
                <c:pt idx="2666">
                  <c:v>0.46019784000000002</c:v>
                </c:pt>
                <c:pt idx="2667">
                  <c:v>0.46540271999999899</c:v>
                </c:pt>
                <c:pt idx="2668">
                  <c:v>0.46890882</c:v>
                </c:pt>
                <c:pt idx="2669">
                  <c:v>0.47436526000000001</c:v>
                </c:pt>
                <c:pt idx="2670">
                  <c:v>0.48076457</c:v>
                </c:pt>
                <c:pt idx="2671">
                  <c:v>0.48438087000000002</c:v>
                </c:pt>
                <c:pt idx="2672">
                  <c:v>0.48684480000000002</c:v>
                </c:pt>
                <c:pt idx="2673">
                  <c:v>0.49333157999999899</c:v>
                </c:pt>
                <c:pt idx="2674">
                  <c:v>0.50637849999999895</c:v>
                </c:pt>
                <c:pt idx="2675">
                  <c:v>0.52011589999999897</c:v>
                </c:pt>
                <c:pt idx="2676">
                  <c:v>0.53294383999999895</c:v>
                </c:pt>
                <c:pt idx="2677">
                  <c:v>0.54281670000000004</c:v>
                </c:pt>
                <c:pt idx="2678">
                  <c:v>0.54746419999999896</c:v>
                </c:pt>
                <c:pt idx="2679">
                  <c:v>0.54908060000000003</c:v>
                </c:pt>
                <c:pt idx="2680">
                  <c:v>0.55014335999999897</c:v>
                </c:pt>
                <c:pt idx="2681">
                  <c:v>0.55087423000000002</c:v>
                </c:pt>
                <c:pt idx="2682">
                  <c:v>0.55290379999999895</c:v>
                </c:pt>
                <c:pt idx="2683">
                  <c:v>0.55582905000000005</c:v>
                </c:pt>
                <c:pt idx="2684">
                  <c:v>0.55673729999999899</c:v>
                </c:pt>
                <c:pt idx="2685">
                  <c:v>0.55608619999999898</c:v>
                </c:pt>
                <c:pt idx="2686">
                  <c:v>0.55430703999999897</c:v>
                </c:pt>
                <c:pt idx="2687">
                  <c:v>0.5519792</c:v>
                </c:pt>
                <c:pt idx="2688">
                  <c:v>0.54859259999999899</c:v>
                </c:pt>
                <c:pt idx="2689">
                  <c:v>0.54263550000000005</c:v>
                </c:pt>
                <c:pt idx="2690">
                  <c:v>0.53409629999999897</c:v>
                </c:pt>
                <c:pt idx="2691">
                  <c:v>0.52572434999999895</c:v>
                </c:pt>
                <c:pt idx="2692">
                  <c:v>0.520305039999999</c:v>
                </c:pt>
                <c:pt idx="2693">
                  <c:v>0.51756005999999899</c:v>
                </c:pt>
                <c:pt idx="2694">
                  <c:v>0.51696220000000004</c:v>
                </c:pt>
                <c:pt idx="2695">
                  <c:v>0.51719199999999899</c:v>
                </c:pt>
                <c:pt idx="2696">
                  <c:v>0.51568809999999898</c:v>
                </c:pt>
                <c:pt idx="2697">
                  <c:v>0.51439449999999898</c:v>
                </c:pt>
                <c:pt idx="2698">
                  <c:v>0.51457905999999898</c:v>
                </c:pt>
                <c:pt idx="2699">
                  <c:v>0.51541090000000001</c:v>
                </c:pt>
                <c:pt idx="2700">
                  <c:v>0.51605049999999897</c:v>
                </c:pt>
                <c:pt idx="2701">
                  <c:v>0.51563139999999896</c:v>
                </c:pt>
                <c:pt idx="2702">
                  <c:v>0.51459986000000002</c:v>
                </c:pt>
                <c:pt idx="2703">
                  <c:v>0.512602</c:v>
                </c:pt>
                <c:pt idx="2704">
                  <c:v>0.51148539999999898</c:v>
                </c:pt>
                <c:pt idx="2705">
                  <c:v>0.51060839999999896</c:v>
                </c:pt>
                <c:pt idx="2706">
                  <c:v>0.50946367000000004</c:v>
                </c:pt>
                <c:pt idx="2707">
                  <c:v>0.50781940000000003</c:v>
                </c:pt>
                <c:pt idx="2708">
                  <c:v>0.505549899999999</c:v>
                </c:pt>
                <c:pt idx="2709">
                  <c:v>0.50257050000000003</c:v>
                </c:pt>
                <c:pt idx="2710">
                  <c:v>0.49773198000000002</c:v>
                </c:pt>
                <c:pt idx="2711">
                  <c:v>0.49155294999999899</c:v>
                </c:pt>
                <c:pt idx="2712">
                  <c:v>0.48685834</c:v>
                </c:pt>
                <c:pt idx="2713">
                  <c:v>0.48162732000000003</c:v>
                </c:pt>
                <c:pt idx="2714">
                  <c:v>0.47636357000000001</c:v>
                </c:pt>
                <c:pt idx="2715">
                  <c:v>0.47268227000000002</c:v>
                </c:pt>
                <c:pt idx="2716">
                  <c:v>0.47086048000000003</c:v>
                </c:pt>
                <c:pt idx="2717">
                  <c:v>0.47099835000000001</c:v>
                </c:pt>
                <c:pt idx="2718">
                  <c:v>0.47146759999999899</c:v>
                </c:pt>
                <c:pt idx="2719">
                  <c:v>0.47220188000000002</c:v>
                </c:pt>
                <c:pt idx="2720">
                  <c:v>0.47355776999999899</c:v>
                </c:pt>
                <c:pt idx="2721">
                  <c:v>0.47368658000000002</c:v>
                </c:pt>
                <c:pt idx="2722">
                  <c:v>0.47317039999999899</c:v>
                </c:pt>
                <c:pt idx="2723">
                  <c:v>0.47254374999999899</c:v>
                </c:pt>
                <c:pt idx="2724">
                  <c:v>0.47262500000000002</c:v>
                </c:pt>
                <c:pt idx="2725">
                  <c:v>0.47413139999999898</c:v>
                </c:pt>
                <c:pt idx="2726">
                  <c:v>0.47579733000000002</c:v>
                </c:pt>
                <c:pt idx="2727">
                  <c:v>0.47701802999999898</c:v>
                </c:pt>
                <c:pt idx="2728">
                  <c:v>0.47804874000000003</c:v>
                </c:pt>
                <c:pt idx="2729">
                  <c:v>0.47799009999999897</c:v>
                </c:pt>
                <c:pt idx="2730">
                  <c:v>0.477258979999999</c:v>
                </c:pt>
                <c:pt idx="2731">
                  <c:v>0.47487636999999899</c:v>
                </c:pt>
                <c:pt idx="2732">
                  <c:v>0.47289786</c:v>
                </c:pt>
                <c:pt idx="2733">
                  <c:v>0.47148343999999898</c:v>
                </c:pt>
                <c:pt idx="2734">
                  <c:v>0.46883989999999898</c:v>
                </c:pt>
                <c:pt idx="2735">
                  <c:v>0.46737960000000001</c:v>
                </c:pt>
                <c:pt idx="2736">
                  <c:v>0.46628255000000002</c:v>
                </c:pt>
                <c:pt idx="2737">
                  <c:v>0.46497850000000002</c:v>
                </c:pt>
                <c:pt idx="2738">
                  <c:v>0.46397139999999898</c:v>
                </c:pt>
                <c:pt idx="2739">
                  <c:v>0.46323272999999898</c:v>
                </c:pt>
                <c:pt idx="2740">
                  <c:v>0.46227506000000002</c:v>
                </c:pt>
                <c:pt idx="2741">
                  <c:v>0.46071922999999898</c:v>
                </c:pt>
                <c:pt idx="2742">
                  <c:v>0.45796095999999897</c:v>
                </c:pt>
                <c:pt idx="2743">
                  <c:v>0.45572372999999899</c:v>
                </c:pt>
                <c:pt idx="2744">
                  <c:v>0.45336324</c:v>
                </c:pt>
                <c:pt idx="2745">
                  <c:v>0.45094575999999897</c:v>
                </c:pt>
                <c:pt idx="2746">
                  <c:v>0.44927790000000001</c:v>
                </c:pt>
                <c:pt idx="2747">
                  <c:v>0.44760792999999899</c:v>
                </c:pt>
                <c:pt idx="2748">
                  <c:v>0.44586164</c:v>
                </c:pt>
                <c:pt idx="2749">
                  <c:v>0.44540104000000003</c:v>
                </c:pt>
                <c:pt idx="2750">
                  <c:v>0.44595807999999898</c:v>
                </c:pt>
                <c:pt idx="2751">
                  <c:v>0.44644210000000001</c:v>
                </c:pt>
                <c:pt idx="2752">
                  <c:v>0.44730126999999897</c:v>
                </c:pt>
                <c:pt idx="2753">
                  <c:v>0.44856040000000003</c:v>
                </c:pt>
                <c:pt idx="2754">
                  <c:v>0.44921240000000001</c:v>
                </c:pt>
                <c:pt idx="2755">
                  <c:v>0.4490094</c:v>
                </c:pt>
                <c:pt idx="2756">
                  <c:v>0.44914702000000001</c:v>
                </c:pt>
                <c:pt idx="2757">
                  <c:v>0.45005034999999899</c:v>
                </c:pt>
                <c:pt idx="2758">
                  <c:v>0.45045063000000002</c:v>
                </c:pt>
                <c:pt idx="2759">
                  <c:v>0.45040925999999898</c:v>
                </c:pt>
                <c:pt idx="2760">
                  <c:v>0.45107945999999899</c:v>
                </c:pt>
                <c:pt idx="2761">
                  <c:v>0.45281363000000002</c:v>
                </c:pt>
                <c:pt idx="2762">
                  <c:v>0.455544</c:v>
                </c:pt>
                <c:pt idx="2763">
                  <c:v>0.458257899999999</c:v>
                </c:pt>
                <c:pt idx="2764">
                  <c:v>0.460387829999999</c:v>
                </c:pt>
                <c:pt idx="2765">
                  <c:v>0.46168619999999899</c:v>
                </c:pt>
                <c:pt idx="2766">
                  <c:v>0.46305176999999897</c:v>
                </c:pt>
                <c:pt idx="2767">
                  <c:v>0.46529192000000003</c:v>
                </c:pt>
                <c:pt idx="2768">
                  <c:v>0.46744025</c:v>
                </c:pt>
                <c:pt idx="2769">
                  <c:v>0.46996912000000002</c:v>
                </c:pt>
                <c:pt idx="2770">
                  <c:v>0.47255180000000002</c:v>
                </c:pt>
                <c:pt idx="2771">
                  <c:v>0.47529569999999899</c:v>
                </c:pt>
                <c:pt idx="2772">
                  <c:v>0.47813686999999899</c:v>
                </c:pt>
                <c:pt idx="2773">
                  <c:v>0.48089130000000002</c:v>
                </c:pt>
                <c:pt idx="2774">
                  <c:v>0.48381832000000002</c:v>
                </c:pt>
                <c:pt idx="2775">
                  <c:v>0.48665007999999899</c:v>
                </c:pt>
                <c:pt idx="2776">
                  <c:v>0.48933842999999899</c:v>
                </c:pt>
                <c:pt idx="2777">
                  <c:v>0.491015599999999</c:v>
                </c:pt>
                <c:pt idx="2778">
                  <c:v>0.49203297000000001</c:v>
                </c:pt>
                <c:pt idx="2779">
                  <c:v>0.49257415999999898</c:v>
                </c:pt>
                <c:pt idx="2780">
                  <c:v>0.49284615999999898</c:v>
                </c:pt>
                <c:pt idx="2781">
                  <c:v>0.493174</c:v>
                </c:pt>
                <c:pt idx="2782">
                  <c:v>0.49324279999999898</c:v>
                </c:pt>
                <c:pt idx="2783">
                  <c:v>0.49297229999999898</c:v>
                </c:pt>
                <c:pt idx="2784">
                  <c:v>0.492728949999999</c:v>
                </c:pt>
                <c:pt idx="2785">
                  <c:v>0.49295810000000001</c:v>
                </c:pt>
                <c:pt idx="2786">
                  <c:v>0.4935852</c:v>
                </c:pt>
                <c:pt idx="2787">
                  <c:v>0.49398476000000002</c:v>
                </c:pt>
                <c:pt idx="2788">
                  <c:v>0.494972469999999</c:v>
                </c:pt>
                <c:pt idx="2789">
                  <c:v>0.49585316000000002</c:v>
                </c:pt>
                <c:pt idx="2790">
                  <c:v>0.49669756999999898</c:v>
                </c:pt>
                <c:pt idx="2791">
                  <c:v>0.49886298000000001</c:v>
                </c:pt>
                <c:pt idx="2792">
                  <c:v>0.50189189999999895</c:v>
                </c:pt>
                <c:pt idx="2793">
                  <c:v>0.50418379999999896</c:v>
                </c:pt>
                <c:pt idx="2794">
                  <c:v>0.50584817000000004</c:v>
                </c:pt>
                <c:pt idx="2795">
                  <c:v>0.50718490000000005</c:v>
                </c:pt>
                <c:pt idx="2796">
                  <c:v>0.50782309999999897</c:v>
                </c:pt>
                <c:pt idx="2797">
                  <c:v>0.508447599999999</c:v>
                </c:pt>
                <c:pt idx="2798">
                  <c:v>0.50925224999999896</c:v>
                </c:pt>
                <c:pt idx="2799">
                  <c:v>0.51003790000000004</c:v>
                </c:pt>
                <c:pt idx="2800">
                  <c:v>0.51132363000000003</c:v>
                </c:pt>
                <c:pt idx="2801">
                  <c:v>0.51313399999999898</c:v>
                </c:pt>
                <c:pt idx="2802">
                  <c:v>0.51480150000000002</c:v>
                </c:pt>
                <c:pt idx="2803">
                  <c:v>0.51668809999999898</c:v>
                </c:pt>
                <c:pt idx="2804">
                  <c:v>0.51960660000000003</c:v>
                </c:pt>
                <c:pt idx="2805">
                  <c:v>0.52247429999999895</c:v>
                </c:pt>
                <c:pt idx="2806">
                  <c:v>0.52428490000000005</c:v>
                </c:pt>
                <c:pt idx="2807">
                  <c:v>0.52529996999999895</c:v>
                </c:pt>
                <c:pt idx="2808">
                  <c:v>0.52659710000000004</c:v>
                </c:pt>
                <c:pt idx="2809">
                  <c:v>0.52855260000000004</c:v>
                </c:pt>
                <c:pt idx="2810">
                  <c:v>0.53065669999999898</c:v>
                </c:pt>
                <c:pt idx="2811">
                  <c:v>0.53268062999999899</c:v>
                </c:pt>
                <c:pt idx="2812">
                  <c:v>0.53444380000000002</c:v>
                </c:pt>
                <c:pt idx="2813">
                  <c:v>0.53761362999999895</c:v>
                </c:pt>
                <c:pt idx="2814">
                  <c:v>0.54190092999999895</c:v>
                </c:pt>
                <c:pt idx="2815">
                  <c:v>0.544634759999999</c:v>
                </c:pt>
                <c:pt idx="2816">
                  <c:v>0.54393820000000004</c:v>
                </c:pt>
                <c:pt idx="2817">
                  <c:v>0.54227835000000002</c:v>
                </c:pt>
                <c:pt idx="2818">
                  <c:v>0.54085139999999898</c:v>
                </c:pt>
                <c:pt idx="2819">
                  <c:v>0.54012380000000004</c:v>
                </c:pt>
                <c:pt idx="2820">
                  <c:v>0.54064166999999896</c:v>
                </c:pt>
                <c:pt idx="2821">
                  <c:v>0.54201440000000001</c:v>
                </c:pt>
                <c:pt idx="2822">
                  <c:v>0.54595130000000003</c:v>
                </c:pt>
                <c:pt idx="2823">
                  <c:v>0.551196459999999</c:v>
                </c:pt>
                <c:pt idx="2824">
                  <c:v>0.55733619999999895</c:v>
                </c:pt>
                <c:pt idx="2825">
                  <c:v>0.56170089999999895</c:v>
                </c:pt>
                <c:pt idx="2826">
                  <c:v>0.56199549999999898</c:v>
                </c:pt>
                <c:pt idx="2827">
                  <c:v>0.56829560000000001</c:v>
                </c:pt>
                <c:pt idx="2828">
                  <c:v>0.58744096999999895</c:v>
                </c:pt>
                <c:pt idx="2829">
                  <c:v>0.61066352999999896</c:v>
                </c:pt>
                <c:pt idx="2830">
                  <c:v>0.63292190000000004</c:v>
                </c:pt>
                <c:pt idx="2831">
                  <c:v>0.64646680000000001</c:v>
                </c:pt>
                <c:pt idx="2832">
                  <c:v>0.64309609999999895</c:v>
                </c:pt>
                <c:pt idx="2833">
                  <c:v>0.61841946999999897</c:v>
                </c:pt>
                <c:pt idx="2834">
                  <c:v>0.57910879999999898</c:v>
                </c:pt>
                <c:pt idx="2835">
                  <c:v>0.55594206000000002</c:v>
                </c:pt>
                <c:pt idx="2836">
                  <c:v>0.58557402999999897</c:v>
                </c:pt>
                <c:pt idx="2837">
                  <c:v>0.67029629999999896</c:v>
                </c:pt>
                <c:pt idx="2838">
                  <c:v>0.7571021</c:v>
                </c:pt>
                <c:pt idx="2839">
                  <c:v>0.82643880000000003</c:v>
                </c:pt>
                <c:pt idx="2840">
                  <c:v>0.86997310000000005</c:v>
                </c:pt>
                <c:pt idx="2841">
                  <c:v>0.91055790000000003</c:v>
                </c:pt>
                <c:pt idx="2842">
                  <c:v>0.94641310000000001</c:v>
                </c:pt>
                <c:pt idx="2843">
                  <c:v>0.97137269999999898</c:v>
                </c:pt>
                <c:pt idx="2844">
                  <c:v>0.98602014999999898</c:v>
                </c:pt>
                <c:pt idx="2845">
                  <c:v>0.99117774000000003</c:v>
                </c:pt>
                <c:pt idx="2846">
                  <c:v>0.98938709999999896</c:v>
                </c:pt>
                <c:pt idx="2847">
                  <c:v>0.98646504000000002</c:v>
                </c:pt>
                <c:pt idx="2848">
                  <c:v>-0.98432090000000005</c:v>
                </c:pt>
                <c:pt idx="2849">
                  <c:v>-0.98318576999999896</c:v>
                </c:pt>
                <c:pt idx="2850">
                  <c:v>-0.98223733999999896</c:v>
                </c:pt>
                <c:pt idx="2851">
                  <c:v>-0.98155950000000003</c:v>
                </c:pt>
                <c:pt idx="2852">
                  <c:v>-0.97974419999999895</c:v>
                </c:pt>
                <c:pt idx="2853">
                  <c:v>-0.97864234000000005</c:v>
                </c:pt>
                <c:pt idx="2854">
                  <c:v>-0.97761123999999899</c:v>
                </c:pt>
                <c:pt idx="2855">
                  <c:v>-0.97595350000000003</c:v>
                </c:pt>
                <c:pt idx="2856">
                  <c:v>-0.97393669999999899</c:v>
                </c:pt>
                <c:pt idx="2857">
                  <c:v>-0.97164729999999899</c:v>
                </c:pt>
                <c:pt idx="2858">
                  <c:v>-0.96888339999999895</c:v>
                </c:pt>
                <c:pt idx="2859">
                  <c:v>-0.96576810000000002</c:v>
                </c:pt>
                <c:pt idx="2860">
                  <c:v>-0.96287524999999896</c:v>
                </c:pt>
                <c:pt idx="2861">
                  <c:v>-0.960109199999999</c:v>
                </c:pt>
                <c:pt idx="2862">
                  <c:v>-0.95765290000000003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19A-4B9D-BCF1-920885E88D61}"/>
            </c:ext>
          </c:extLst>
        </c:ser>
        <c:ser>
          <c:idx val="12"/>
          <c:order val="12"/>
          <c:tx>
            <c:strRef>
              <c:f>watch_4_25_raw!$O$1</c:f>
              <c:strCache>
                <c:ptCount val="1"/>
                <c:pt idx="0">
                  <c:v>Rotation Theta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watch_4_25_raw!$B$2:$B$2864</c:f>
              <c:numCache>
                <c:formatCode>0.00</c:formatCode>
                <c:ptCount val="2863"/>
                <c:pt idx="0">
                  <c:v>0</c:v>
                </c:pt>
                <c:pt idx="1">
                  <c:v>3.90625E-2</c:v>
                </c:pt>
                <c:pt idx="2">
                  <c:v>7.8155516999999994E-2</c:v>
                </c:pt>
                <c:pt idx="3">
                  <c:v>0.11727905299999999</c:v>
                </c:pt>
                <c:pt idx="4">
                  <c:v>0.15643310499999999</c:v>
                </c:pt>
                <c:pt idx="5">
                  <c:v>0.19549560499999999</c:v>
                </c:pt>
                <c:pt idx="6">
                  <c:v>0.23452758800000001</c:v>
                </c:pt>
                <c:pt idx="7">
                  <c:v>0.27352905300000002</c:v>
                </c:pt>
                <c:pt idx="8">
                  <c:v>0.3125</c:v>
                </c:pt>
                <c:pt idx="9">
                  <c:v>0.35147094699999998</c:v>
                </c:pt>
                <c:pt idx="10">
                  <c:v>0.39044189400000001</c:v>
                </c:pt>
                <c:pt idx="11">
                  <c:v>0.42944335900000002</c:v>
                </c:pt>
                <c:pt idx="12">
                  <c:v>0.46844482399999998</c:v>
                </c:pt>
                <c:pt idx="13">
                  <c:v>0.50744628899999999</c:v>
                </c:pt>
                <c:pt idx="14">
                  <c:v>0.54788208000000005</c:v>
                </c:pt>
                <c:pt idx="15">
                  <c:v>0.58584594700000003</c:v>
                </c:pt>
                <c:pt idx="16">
                  <c:v>0.625793457</c:v>
                </c:pt>
                <c:pt idx="17">
                  <c:v>0.66558837900000001</c:v>
                </c:pt>
                <c:pt idx="18">
                  <c:v>0.70285034199999996</c:v>
                </c:pt>
                <c:pt idx="19">
                  <c:v>0.743347168</c:v>
                </c:pt>
                <c:pt idx="20">
                  <c:v>0.78326415999999999</c:v>
                </c:pt>
                <c:pt idx="21">
                  <c:v>0.82003784199999996</c:v>
                </c:pt>
                <c:pt idx="22">
                  <c:v>0.86004638700000002</c:v>
                </c:pt>
                <c:pt idx="23">
                  <c:v>0.89807128899999999</c:v>
                </c:pt>
                <c:pt idx="24">
                  <c:v>0.93807983399999995</c:v>
                </c:pt>
                <c:pt idx="25">
                  <c:v>0.97604370100000004</c:v>
                </c:pt>
                <c:pt idx="26">
                  <c:v>1.0149536130000001</c:v>
                </c:pt>
                <c:pt idx="27">
                  <c:v>1.0537719720000001</c:v>
                </c:pt>
                <c:pt idx="28">
                  <c:v>1.092773437</c:v>
                </c:pt>
                <c:pt idx="29">
                  <c:v>1.13293457</c:v>
                </c:pt>
                <c:pt idx="30">
                  <c:v>1.1732788080000001</c:v>
                </c:pt>
                <c:pt idx="31">
                  <c:v>1.21005249</c:v>
                </c:pt>
                <c:pt idx="32">
                  <c:v>1.2495422359999999</c:v>
                </c:pt>
                <c:pt idx="33">
                  <c:v>1.2887573240000001</c:v>
                </c:pt>
                <c:pt idx="34">
                  <c:v>1.327026367</c:v>
                </c:pt>
                <c:pt idx="35">
                  <c:v>1.365844726</c:v>
                </c:pt>
                <c:pt idx="36">
                  <c:v>1.4046936029999999</c:v>
                </c:pt>
                <c:pt idx="37">
                  <c:v>1.4436340329999999</c:v>
                </c:pt>
                <c:pt idx="38">
                  <c:v>1.483245849</c:v>
                </c:pt>
                <c:pt idx="39">
                  <c:v>1.5222473139999999</c:v>
                </c:pt>
                <c:pt idx="40">
                  <c:v>1.5623168940000001</c:v>
                </c:pt>
                <c:pt idx="41">
                  <c:v>1.6001892090000001</c:v>
                </c:pt>
                <c:pt idx="42">
                  <c:v>1.640258789</c:v>
                </c:pt>
                <c:pt idx="43">
                  <c:v>1.6795959469999999</c:v>
                </c:pt>
                <c:pt idx="44">
                  <c:v>1.7191467279999999</c:v>
                </c:pt>
                <c:pt idx="45">
                  <c:v>1.7584838869999999</c:v>
                </c:pt>
                <c:pt idx="46">
                  <c:v>1.795288086</c:v>
                </c:pt>
                <c:pt idx="47">
                  <c:v>1.8338928219999999</c:v>
                </c:pt>
                <c:pt idx="48">
                  <c:v>1.8727111809999999</c:v>
                </c:pt>
                <c:pt idx="49">
                  <c:v>1.911621094</c:v>
                </c:pt>
                <c:pt idx="50">
                  <c:v>1.951873779</c:v>
                </c:pt>
                <c:pt idx="51">
                  <c:v>1.9902954100000001</c:v>
                </c:pt>
                <c:pt idx="52">
                  <c:v>2.0291748049999998</c:v>
                </c:pt>
                <c:pt idx="53">
                  <c:v>2.0680541990000001</c:v>
                </c:pt>
                <c:pt idx="54">
                  <c:v>2.1069641109999999</c:v>
                </c:pt>
                <c:pt idx="55">
                  <c:v>2.1471557620000001</c:v>
                </c:pt>
                <c:pt idx="56">
                  <c:v>2.1853942869999998</c:v>
                </c:pt>
                <c:pt idx="57">
                  <c:v>2.2254638670000002</c:v>
                </c:pt>
                <c:pt idx="58">
                  <c:v>2.2654418939999998</c:v>
                </c:pt>
                <c:pt idx="59">
                  <c:v>2.3037719719999998</c:v>
                </c:pt>
                <c:pt idx="60">
                  <c:v>2.3432922359999999</c:v>
                </c:pt>
                <c:pt idx="61">
                  <c:v>2.3803100580000001</c:v>
                </c:pt>
                <c:pt idx="62">
                  <c:v>2.4190368649999998</c:v>
                </c:pt>
                <c:pt idx="63">
                  <c:v>2.4594116210000001</c:v>
                </c:pt>
                <c:pt idx="64">
                  <c:v>2.4974975580000001</c:v>
                </c:pt>
                <c:pt idx="65">
                  <c:v>2.5362854000000001</c:v>
                </c:pt>
                <c:pt idx="66">
                  <c:v>2.5752563469999998</c:v>
                </c:pt>
                <c:pt idx="67">
                  <c:v>2.6153869630000002</c:v>
                </c:pt>
                <c:pt idx="68">
                  <c:v>2.6557006830000001</c:v>
                </c:pt>
                <c:pt idx="69">
                  <c:v>2.692626953</c:v>
                </c:pt>
                <c:pt idx="70">
                  <c:v>2.7326354980000001</c:v>
                </c:pt>
                <c:pt idx="71">
                  <c:v>2.7710266109999999</c:v>
                </c:pt>
                <c:pt idx="72">
                  <c:v>2.8108825679999998</c:v>
                </c:pt>
                <c:pt idx="73">
                  <c:v>2.8507690430000001</c:v>
                </c:pt>
                <c:pt idx="74">
                  <c:v>3.2009343750000001</c:v>
                </c:pt>
                <c:pt idx="75">
                  <c:v>3.2406072259999998</c:v>
                </c:pt>
                <c:pt idx="76">
                  <c:v>3.2775945310000001</c:v>
                </c:pt>
                <c:pt idx="77">
                  <c:v>3.3163518550000002</c:v>
                </c:pt>
                <c:pt idx="78">
                  <c:v>3.3551702149999998</c:v>
                </c:pt>
                <c:pt idx="79">
                  <c:v>3.3941716789999998</c:v>
                </c:pt>
                <c:pt idx="80">
                  <c:v>3.433173144</c:v>
                </c:pt>
                <c:pt idx="81">
                  <c:v>3.4721746090000001</c:v>
                </c:pt>
                <c:pt idx="82">
                  <c:v>3.5111760740000002</c:v>
                </c:pt>
                <c:pt idx="83">
                  <c:v>3.5501775389999999</c:v>
                </c:pt>
                <c:pt idx="84">
                  <c:v>3.589179004</c:v>
                </c:pt>
                <c:pt idx="85">
                  <c:v>3.6281804690000001</c:v>
                </c:pt>
                <c:pt idx="86">
                  <c:v>3.6671819330000002</c:v>
                </c:pt>
                <c:pt idx="87">
                  <c:v>3.7061833979999999</c:v>
                </c:pt>
                <c:pt idx="88">
                  <c:v>3.745184863</c:v>
                </c:pt>
                <c:pt idx="89">
                  <c:v>3.7841863280000001</c:v>
                </c:pt>
                <c:pt idx="90">
                  <c:v>3.8231877929999998</c:v>
                </c:pt>
                <c:pt idx="91">
                  <c:v>3.8621892579999999</c:v>
                </c:pt>
                <c:pt idx="92">
                  <c:v>3.9015264159999998</c:v>
                </c:pt>
                <c:pt idx="93">
                  <c:v>3.9408635740000002</c:v>
                </c:pt>
                <c:pt idx="94">
                  <c:v>3.9802007320000001</c:v>
                </c:pt>
                <c:pt idx="95">
                  <c:v>4.0195378899999996</c:v>
                </c:pt>
                <c:pt idx="96">
                  <c:v>4.0588750490000001</c:v>
                </c:pt>
                <c:pt idx="97">
                  <c:v>4.0982122070000004</c:v>
                </c:pt>
                <c:pt idx="98">
                  <c:v>4.1375493649999999</c:v>
                </c:pt>
                <c:pt idx="99">
                  <c:v>4.1768865230000003</c:v>
                </c:pt>
                <c:pt idx="100">
                  <c:v>4.2158879880000004</c:v>
                </c:pt>
                <c:pt idx="101">
                  <c:v>4.2548894529999997</c:v>
                </c:pt>
                <c:pt idx="102">
                  <c:v>4.2938909179999998</c:v>
                </c:pt>
                <c:pt idx="103">
                  <c:v>4.3328923829999999</c:v>
                </c:pt>
                <c:pt idx="104">
                  <c:v>4.3718938469999999</c:v>
                </c:pt>
                <c:pt idx="105">
                  <c:v>4.4108953120000001</c:v>
                </c:pt>
                <c:pt idx="106">
                  <c:v>4.4498967770000002</c:v>
                </c:pt>
                <c:pt idx="107">
                  <c:v>4.4888982420000003</c:v>
                </c:pt>
                <c:pt idx="108">
                  <c:v>4.5278997070000004</c:v>
                </c:pt>
                <c:pt idx="109">
                  <c:v>4.5669011719999997</c:v>
                </c:pt>
                <c:pt idx="110">
                  <c:v>4.6059026359999997</c:v>
                </c:pt>
                <c:pt idx="111">
                  <c:v>4.6449041009999998</c:v>
                </c:pt>
                <c:pt idx="112">
                  <c:v>4.683905566</c:v>
                </c:pt>
                <c:pt idx="113">
                  <c:v>4.7229375490000001</c:v>
                </c:pt>
                <c:pt idx="114">
                  <c:v>4.7619390130000001</c:v>
                </c:pt>
                <c:pt idx="115">
                  <c:v>4.8009709960000002</c:v>
                </c:pt>
                <c:pt idx="116">
                  <c:v>4.8400029780000002</c:v>
                </c:pt>
                <c:pt idx="117">
                  <c:v>4.8790349610000003</c:v>
                </c:pt>
                <c:pt idx="118">
                  <c:v>4.9180364259999996</c:v>
                </c:pt>
                <c:pt idx="119">
                  <c:v>4.9570684079999996</c:v>
                </c:pt>
                <c:pt idx="120">
                  <c:v>4.9961003899999996</c:v>
                </c:pt>
                <c:pt idx="121">
                  <c:v>5.0351323729999997</c:v>
                </c:pt>
                <c:pt idx="122">
                  <c:v>5.0741338379999998</c:v>
                </c:pt>
                <c:pt idx="123">
                  <c:v>5.1131658199999999</c:v>
                </c:pt>
                <c:pt idx="124">
                  <c:v>5.152197803</c:v>
                </c:pt>
                <c:pt idx="125">
                  <c:v>5.191229785</c:v>
                </c:pt>
                <c:pt idx="126">
                  <c:v>5.2302312500000001</c:v>
                </c:pt>
                <c:pt idx="127">
                  <c:v>5.2692327150000002</c:v>
                </c:pt>
                <c:pt idx="128">
                  <c:v>5.3082341790000003</c:v>
                </c:pt>
                <c:pt idx="129">
                  <c:v>5.3472356440000004</c:v>
                </c:pt>
                <c:pt idx="130">
                  <c:v>5.3862371089999996</c:v>
                </c:pt>
                <c:pt idx="131">
                  <c:v>5.4252385739999998</c:v>
                </c:pt>
                <c:pt idx="132">
                  <c:v>5.4642400389999999</c:v>
                </c:pt>
                <c:pt idx="133">
                  <c:v>5.503241504</c:v>
                </c:pt>
                <c:pt idx="134">
                  <c:v>5.5422429690000001</c:v>
                </c:pt>
                <c:pt idx="135">
                  <c:v>5.5812444330000002</c:v>
                </c:pt>
                <c:pt idx="136">
                  <c:v>5.6202458980000003</c:v>
                </c:pt>
                <c:pt idx="137">
                  <c:v>5.6592473630000004</c:v>
                </c:pt>
                <c:pt idx="138">
                  <c:v>5.6982488279999997</c:v>
                </c:pt>
                <c:pt idx="139">
                  <c:v>5.7372808099999997</c:v>
                </c:pt>
                <c:pt idx="140">
                  <c:v>5.7762822749999998</c:v>
                </c:pt>
                <c:pt idx="141">
                  <c:v>5.8153142579999999</c:v>
                </c:pt>
                <c:pt idx="142">
                  <c:v>5.8543157219999999</c:v>
                </c:pt>
                <c:pt idx="143">
                  <c:v>5.893347705</c:v>
                </c:pt>
                <c:pt idx="144">
                  <c:v>5.9323491700000002</c:v>
                </c:pt>
                <c:pt idx="145">
                  <c:v>5.9713811520000002</c:v>
                </c:pt>
                <c:pt idx="146">
                  <c:v>6.0103826170000003</c:v>
                </c:pt>
                <c:pt idx="147">
                  <c:v>6.0494145990000003</c:v>
                </c:pt>
                <c:pt idx="148">
                  <c:v>6.0884160639999996</c:v>
                </c:pt>
                <c:pt idx="149">
                  <c:v>6.1274480469999997</c:v>
                </c:pt>
                <c:pt idx="150">
                  <c:v>6.1664495109999997</c:v>
                </c:pt>
                <c:pt idx="151">
                  <c:v>6.2054814939999998</c:v>
                </c:pt>
                <c:pt idx="152">
                  <c:v>6.2444829589999999</c:v>
                </c:pt>
                <c:pt idx="153">
                  <c:v>6.2834844240000001</c:v>
                </c:pt>
                <c:pt idx="154">
                  <c:v>6.3224858880000001</c:v>
                </c:pt>
                <c:pt idx="155">
                  <c:v>6.3614873530000002</c:v>
                </c:pt>
                <c:pt idx="156">
                  <c:v>6.4004888180000004</c:v>
                </c:pt>
                <c:pt idx="157">
                  <c:v>6.4394902829999996</c:v>
                </c:pt>
                <c:pt idx="158">
                  <c:v>6.4784917479999997</c:v>
                </c:pt>
                <c:pt idx="159">
                  <c:v>6.5174932129999998</c:v>
                </c:pt>
                <c:pt idx="160">
                  <c:v>6.556494678</c:v>
                </c:pt>
                <c:pt idx="161">
                  <c:v>6.595496142</c:v>
                </c:pt>
                <c:pt idx="162">
                  <c:v>6.6344976070000001</c:v>
                </c:pt>
                <c:pt idx="163">
                  <c:v>6.6734990720000003</c:v>
                </c:pt>
                <c:pt idx="164">
                  <c:v>6.7125005370000004</c:v>
                </c:pt>
                <c:pt idx="165">
                  <c:v>6.7515020019999996</c:v>
                </c:pt>
                <c:pt idx="166">
                  <c:v>6.7905034669999997</c:v>
                </c:pt>
                <c:pt idx="167">
                  <c:v>6.8295049309999998</c:v>
                </c:pt>
                <c:pt idx="168">
                  <c:v>6.8685063959999999</c:v>
                </c:pt>
                <c:pt idx="169">
                  <c:v>6.907507861</c:v>
                </c:pt>
                <c:pt idx="170">
                  <c:v>6.9465093260000002</c:v>
                </c:pt>
                <c:pt idx="171">
                  <c:v>6.9855107910000003</c:v>
                </c:pt>
                <c:pt idx="172">
                  <c:v>7.0246038080000002</c:v>
                </c:pt>
                <c:pt idx="173">
                  <c:v>7.0636663080000002</c:v>
                </c:pt>
                <c:pt idx="174">
                  <c:v>7.1026982910000003</c:v>
                </c:pt>
                <c:pt idx="175">
                  <c:v>7.1417302730000003</c:v>
                </c:pt>
                <c:pt idx="176">
                  <c:v>7.1807622560000004</c:v>
                </c:pt>
                <c:pt idx="177">
                  <c:v>7.2197942380000004</c:v>
                </c:pt>
                <c:pt idx="178">
                  <c:v>7.2587957029999997</c:v>
                </c:pt>
                <c:pt idx="179">
                  <c:v>7.2977971679999998</c:v>
                </c:pt>
                <c:pt idx="180">
                  <c:v>7.3367986329999999</c:v>
                </c:pt>
                <c:pt idx="181">
                  <c:v>7.3758000969999999</c:v>
                </c:pt>
                <c:pt idx="182">
                  <c:v>7.4148015620000001</c:v>
                </c:pt>
                <c:pt idx="183">
                  <c:v>7.4538030270000002</c:v>
                </c:pt>
                <c:pt idx="184">
                  <c:v>7.4928044920000003</c:v>
                </c:pt>
                <c:pt idx="185">
                  <c:v>7.529608691</c:v>
                </c:pt>
                <c:pt idx="186">
                  <c:v>7.5694036130000004</c:v>
                </c:pt>
                <c:pt idx="187">
                  <c:v>7.609168017</c:v>
                </c:pt>
                <c:pt idx="188">
                  <c:v>7.6487187990000001</c:v>
                </c:pt>
                <c:pt idx="189">
                  <c:v>7.6880559570000004</c:v>
                </c:pt>
                <c:pt idx="190">
                  <c:v>7.7271794920000003</c:v>
                </c:pt>
                <c:pt idx="191">
                  <c:v>7.7661504389999996</c:v>
                </c:pt>
                <c:pt idx="192">
                  <c:v>7.8051213859999997</c:v>
                </c:pt>
                <c:pt idx="193">
                  <c:v>7.8440923339999999</c:v>
                </c:pt>
                <c:pt idx="194">
                  <c:v>7.8830632810000001</c:v>
                </c:pt>
                <c:pt idx="195">
                  <c:v>7.9220342280000002</c:v>
                </c:pt>
                <c:pt idx="196">
                  <c:v>7.9610051759999996</c:v>
                </c:pt>
                <c:pt idx="197">
                  <c:v>7.9999761229999997</c:v>
                </c:pt>
                <c:pt idx="198">
                  <c:v>8.0389470700000007</c:v>
                </c:pt>
                <c:pt idx="199">
                  <c:v>8.077918017</c:v>
                </c:pt>
                <c:pt idx="200">
                  <c:v>8.1169194820000001</c:v>
                </c:pt>
                <c:pt idx="201">
                  <c:v>8.1559209470000003</c:v>
                </c:pt>
                <c:pt idx="202">
                  <c:v>8.1949224120000004</c:v>
                </c:pt>
                <c:pt idx="203">
                  <c:v>8.2339238770000005</c:v>
                </c:pt>
                <c:pt idx="204">
                  <c:v>8.2729253420000006</c:v>
                </c:pt>
                <c:pt idx="205">
                  <c:v>8.3119268060000007</c:v>
                </c:pt>
                <c:pt idx="206">
                  <c:v>8.3509282710000008</c:v>
                </c:pt>
                <c:pt idx="207">
                  <c:v>8.3899297359999991</c:v>
                </c:pt>
                <c:pt idx="208">
                  <c:v>8.4289617190000001</c:v>
                </c:pt>
                <c:pt idx="209">
                  <c:v>8.4679631830000002</c:v>
                </c:pt>
                <c:pt idx="210">
                  <c:v>8.5069951659999994</c:v>
                </c:pt>
                <c:pt idx="211">
                  <c:v>8.5460271480000003</c:v>
                </c:pt>
                <c:pt idx="212">
                  <c:v>8.5850591309999995</c:v>
                </c:pt>
                <c:pt idx="213">
                  <c:v>8.6240911130000004</c:v>
                </c:pt>
                <c:pt idx="214">
                  <c:v>8.6631230949999996</c:v>
                </c:pt>
                <c:pt idx="215">
                  <c:v>8.7021550780000005</c:v>
                </c:pt>
                <c:pt idx="216">
                  <c:v>8.7411565430000007</c:v>
                </c:pt>
                <c:pt idx="217">
                  <c:v>8.7801580080000008</c:v>
                </c:pt>
                <c:pt idx="218">
                  <c:v>8.8191594720000008</c:v>
                </c:pt>
                <c:pt idx="219">
                  <c:v>8.8581609369999992</c:v>
                </c:pt>
                <c:pt idx="220">
                  <c:v>8.8971624019999993</c:v>
                </c:pt>
                <c:pt idx="221">
                  <c:v>8.9361638669999994</c:v>
                </c:pt>
                <c:pt idx="222">
                  <c:v>8.9751653319999996</c:v>
                </c:pt>
                <c:pt idx="223">
                  <c:v>9.0141667969999997</c:v>
                </c:pt>
                <c:pt idx="224">
                  <c:v>9.0531682609999997</c:v>
                </c:pt>
                <c:pt idx="225">
                  <c:v>9.0921697259999998</c:v>
                </c:pt>
                <c:pt idx="226">
                  <c:v>9.131171191</c:v>
                </c:pt>
                <c:pt idx="227">
                  <c:v>9.1701726560000001</c:v>
                </c:pt>
                <c:pt idx="228">
                  <c:v>9.2091741210000002</c:v>
                </c:pt>
                <c:pt idx="229">
                  <c:v>9.2481755860000003</c:v>
                </c:pt>
                <c:pt idx="230">
                  <c:v>9.2871770510000005</c:v>
                </c:pt>
                <c:pt idx="231">
                  <c:v>9.3261785150000005</c:v>
                </c:pt>
                <c:pt idx="232">
                  <c:v>9.3651799800000006</c:v>
                </c:pt>
                <c:pt idx="233">
                  <c:v>9.4041814450000007</c:v>
                </c:pt>
                <c:pt idx="234">
                  <c:v>9.4431829100000009</c:v>
                </c:pt>
                <c:pt idx="235">
                  <c:v>9.4821843749999992</c:v>
                </c:pt>
                <c:pt idx="236">
                  <c:v>9.5211858399999993</c:v>
                </c:pt>
                <c:pt idx="237">
                  <c:v>9.5601873039999994</c:v>
                </c:pt>
                <c:pt idx="238">
                  <c:v>9.5991582520000005</c:v>
                </c:pt>
                <c:pt idx="239">
                  <c:v>9.6381597170000006</c:v>
                </c:pt>
                <c:pt idx="240">
                  <c:v>9.6771306639999999</c:v>
                </c:pt>
                <c:pt idx="241">
                  <c:v>9.716132129</c:v>
                </c:pt>
                <c:pt idx="242">
                  <c:v>9.7551030759999993</c:v>
                </c:pt>
                <c:pt idx="243">
                  <c:v>9.7941045409999994</c:v>
                </c:pt>
                <c:pt idx="244">
                  <c:v>9.8331060059999995</c:v>
                </c:pt>
                <c:pt idx="245">
                  <c:v>9.8720769530000005</c:v>
                </c:pt>
                <c:pt idx="246">
                  <c:v>9.9110784180000007</c:v>
                </c:pt>
                <c:pt idx="247">
                  <c:v>9.9500493649999999</c:v>
                </c:pt>
                <c:pt idx="248">
                  <c:v>9.98905083</c:v>
                </c:pt>
                <c:pt idx="249">
                  <c:v>10.028052295</c:v>
                </c:pt>
                <c:pt idx="250">
                  <c:v>10.066901172</c:v>
                </c:pt>
                <c:pt idx="251">
                  <c:v>10.105750048999999</c:v>
                </c:pt>
                <c:pt idx="252">
                  <c:v>10.144598926</c:v>
                </c:pt>
                <c:pt idx="253">
                  <c:v>10.183447803</c:v>
                </c:pt>
                <c:pt idx="254">
                  <c:v>10.222296678999999</c:v>
                </c:pt>
                <c:pt idx="255">
                  <c:v>10.261145556000001</c:v>
                </c:pt>
                <c:pt idx="256">
                  <c:v>10.299994433</c:v>
                </c:pt>
                <c:pt idx="257">
                  <c:v>10.33884331</c:v>
                </c:pt>
                <c:pt idx="258">
                  <c:v>10.377692186999999</c:v>
                </c:pt>
                <c:pt idx="259">
                  <c:v>10.416541064</c:v>
                </c:pt>
                <c:pt idx="260">
                  <c:v>10.455389941</c:v>
                </c:pt>
                <c:pt idx="261">
                  <c:v>10.494238817999999</c:v>
                </c:pt>
                <c:pt idx="262">
                  <c:v>10.533087695000001</c:v>
                </c:pt>
                <c:pt idx="263">
                  <c:v>10.572089160000001</c:v>
                </c:pt>
                <c:pt idx="264">
                  <c:v>10.611090624999999</c:v>
                </c:pt>
                <c:pt idx="265">
                  <c:v>10.650092089999999</c:v>
                </c:pt>
                <c:pt idx="266">
                  <c:v>10.689093553999999</c:v>
                </c:pt>
                <c:pt idx="267">
                  <c:v>10.728095019</c:v>
                </c:pt>
                <c:pt idx="268">
                  <c:v>10.767096484</c:v>
                </c:pt>
                <c:pt idx="269">
                  <c:v>10.806097949</c:v>
                </c:pt>
                <c:pt idx="270">
                  <c:v>10.845099414</c:v>
                </c:pt>
                <c:pt idx="271">
                  <c:v>10.884100879</c:v>
                </c:pt>
                <c:pt idx="272">
                  <c:v>10.923102344</c:v>
                </c:pt>
                <c:pt idx="273">
                  <c:v>10.962103808</c:v>
                </c:pt>
                <c:pt idx="274">
                  <c:v>11.001105273</c:v>
                </c:pt>
                <c:pt idx="275">
                  <c:v>11.040106738</c:v>
                </c:pt>
                <c:pt idx="276">
                  <c:v>11.079321825999999</c:v>
                </c:pt>
                <c:pt idx="277">
                  <c:v>11.118536914</c:v>
                </c:pt>
                <c:pt idx="278">
                  <c:v>11.157752002000001</c:v>
                </c:pt>
                <c:pt idx="279">
                  <c:v>11.196967089999999</c:v>
                </c:pt>
                <c:pt idx="280">
                  <c:v>11.236182178</c:v>
                </c:pt>
                <c:pt idx="281">
                  <c:v>11.275397265000001</c:v>
                </c:pt>
                <c:pt idx="282">
                  <c:v>11.314612352999999</c:v>
                </c:pt>
                <c:pt idx="283">
                  <c:v>11.353827441</c:v>
                </c:pt>
                <c:pt idx="284">
                  <c:v>11.393042529000001</c:v>
                </c:pt>
                <c:pt idx="285">
                  <c:v>11.432257616999999</c:v>
                </c:pt>
                <c:pt idx="286">
                  <c:v>11.471472705</c:v>
                </c:pt>
                <c:pt idx="287">
                  <c:v>11.510687793000001</c:v>
                </c:pt>
                <c:pt idx="288">
                  <c:v>11.549902881</c:v>
                </c:pt>
                <c:pt idx="289">
                  <c:v>11.588904345</c:v>
                </c:pt>
                <c:pt idx="290">
                  <c:v>11.62790581</c:v>
                </c:pt>
                <c:pt idx="291">
                  <c:v>11.666907275</c:v>
                </c:pt>
                <c:pt idx="292">
                  <c:v>11.70590874</c:v>
                </c:pt>
                <c:pt idx="293">
                  <c:v>11.744910205</c:v>
                </c:pt>
                <c:pt idx="294">
                  <c:v>11.78391167</c:v>
                </c:pt>
                <c:pt idx="295">
                  <c:v>11.822913135</c:v>
                </c:pt>
                <c:pt idx="296">
                  <c:v>11.861914599</c:v>
                </c:pt>
                <c:pt idx="297">
                  <c:v>11.900916064</c:v>
                </c:pt>
                <c:pt idx="298">
                  <c:v>11.939917529000001</c:v>
                </c:pt>
                <c:pt idx="299">
                  <c:v>11.978918994000001</c:v>
                </c:pt>
                <c:pt idx="300">
                  <c:v>12.017920459000001</c:v>
                </c:pt>
                <c:pt idx="301">
                  <c:v>12.056921923999999</c:v>
                </c:pt>
                <c:pt idx="302">
                  <c:v>12.095953906</c:v>
                </c:pt>
                <c:pt idx="303">
                  <c:v>12.134955371</c:v>
                </c:pt>
                <c:pt idx="304">
                  <c:v>12.173987352999999</c:v>
                </c:pt>
                <c:pt idx="305">
                  <c:v>12.212988817999999</c:v>
                </c:pt>
                <c:pt idx="306">
                  <c:v>12.252020801</c:v>
                </c:pt>
                <c:pt idx="307">
                  <c:v>12.291022265000001</c:v>
                </c:pt>
                <c:pt idx="308">
                  <c:v>12.330054248</c:v>
                </c:pt>
                <c:pt idx="309">
                  <c:v>12.369055713</c:v>
                </c:pt>
                <c:pt idx="310">
                  <c:v>12.408087695000001</c:v>
                </c:pt>
                <c:pt idx="311">
                  <c:v>12.447089160000001</c:v>
                </c:pt>
                <c:pt idx="312">
                  <c:v>12.486121142</c:v>
                </c:pt>
                <c:pt idx="313">
                  <c:v>12.525122607</c:v>
                </c:pt>
                <c:pt idx="314">
                  <c:v>12.564154589999999</c:v>
                </c:pt>
                <c:pt idx="315">
                  <c:v>12.603156053999999</c:v>
                </c:pt>
                <c:pt idx="316">
                  <c:v>12.642157519</c:v>
                </c:pt>
                <c:pt idx="317">
                  <c:v>12.681158984</c:v>
                </c:pt>
                <c:pt idx="318">
                  <c:v>12.720160449</c:v>
                </c:pt>
                <c:pt idx="319">
                  <c:v>12.759161914</c:v>
                </c:pt>
                <c:pt idx="320">
                  <c:v>12.798163379</c:v>
                </c:pt>
                <c:pt idx="321">
                  <c:v>12.837164844</c:v>
                </c:pt>
                <c:pt idx="322">
                  <c:v>12.876166308</c:v>
                </c:pt>
                <c:pt idx="323">
                  <c:v>12.915167773</c:v>
                </c:pt>
                <c:pt idx="324">
                  <c:v>12.954169238</c:v>
                </c:pt>
                <c:pt idx="325">
                  <c:v>12.993170703000001</c:v>
                </c:pt>
                <c:pt idx="326">
                  <c:v>13.032172168000001</c:v>
                </c:pt>
                <c:pt idx="327">
                  <c:v>13.071173633000001</c:v>
                </c:pt>
                <c:pt idx="328">
                  <c:v>13.110205615</c:v>
                </c:pt>
                <c:pt idx="329">
                  <c:v>13.14920708</c:v>
                </c:pt>
                <c:pt idx="330">
                  <c:v>13.188239061999999</c:v>
                </c:pt>
                <c:pt idx="331">
                  <c:v>13.227240526999999</c:v>
                </c:pt>
                <c:pt idx="332">
                  <c:v>13.26627251</c:v>
                </c:pt>
                <c:pt idx="333">
                  <c:v>13.305273974</c:v>
                </c:pt>
                <c:pt idx="334">
                  <c:v>13.344305957</c:v>
                </c:pt>
                <c:pt idx="335">
                  <c:v>13.383337939</c:v>
                </c:pt>
                <c:pt idx="336">
                  <c:v>13.422339404000001</c:v>
                </c:pt>
                <c:pt idx="337">
                  <c:v>13.461371386</c:v>
                </c:pt>
                <c:pt idx="338">
                  <c:v>13.500372851</c:v>
                </c:pt>
                <c:pt idx="339">
                  <c:v>13.539404834000001</c:v>
                </c:pt>
                <c:pt idx="340">
                  <c:v>13.578436816</c:v>
                </c:pt>
                <c:pt idx="341">
                  <c:v>13.617438281</c:v>
                </c:pt>
                <c:pt idx="342">
                  <c:v>13.656439746</c:v>
                </c:pt>
                <c:pt idx="343">
                  <c:v>13.695441211</c:v>
                </c:pt>
                <c:pt idx="344">
                  <c:v>13.734442676</c:v>
                </c:pt>
                <c:pt idx="345">
                  <c:v>13.773444140000001</c:v>
                </c:pt>
                <c:pt idx="346">
                  <c:v>13.812445605000001</c:v>
                </c:pt>
                <c:pt idx="347">
                  <c:v>13.851447070000001</c:v>
                </c:pt>
                <c:pt idx="348">
                  <c:v>13.890448535000001</c:v>
                </c:pt>
                <c:pt idx="349">
                  <c:v>13.929449999999999</c:v>
                </c:pt>
                <c:pt idx="350">
                  <c:v>13.968451464999999</c:v>
                </c:pt>
                <c:pt idx="351">
                  <c:v>14.007452928999999</c:v>
                </c:pt>
                <c:pt idx="352">
                  <c:v>14.046454394</c:v>
                </c:pt>
                <c:pt idx="353">
                  <c:v>14.085455859</c:v>
                </c:pt>
                <c:pt idx="354">
                  <c:v>14.124457324</c:v>
                </c:pt>
                <c:pt idx="355">
                  <c:v>14.163458789</c:v>
                </c:pt>
                <c:pt idx="356">
                  <c:v>14.202460254</c:v>
                </c:pt>
                <c:pt idx="357">
                  <c:v>14.241461719</c:v>
                </c:pt>
                <c:pt idx="358">
                  <c:v>14.280463183</c:v>
                </c:pt>
                <c:pt idx="359">
                  <c:v>14.319464648</c:v>
                </c:pt>
                <c:pt idx="360">
                  <c:v>14.358466113</c:v>
                </c:pt>
                <c:pt idx="361">
                  <c:v>14.397467578000001</c:v>
                </c:pt>
                <c:pt idx="362">
                  <c:v>14.436469043000001</c:v>
                </c:pt>
                <c:pt idx="363">
                  <c:v>14.475470508000001</c:v>
                </c:pt>
                <c:pt idx="364">
                  <c:v>14.514471972000001</c:v>
                </c:pt>
                <c:pt idx="365">
                  <c:v>14.553473436999999</c:v>
                </c:pt>
                <c:pt idx="366">
                  <c:v>14.592474901999999</c:v>
                </c:pt>
                <c:pt idx="367">
                  <c:v>14.631506885</c:v>
                </c:pt>
                <c:pt idx="368">
                  <c:v>14.670508349</c:v>
                </c:pt>
                <c:pt idx="369">
                  <c:v>14.709540332</c:v>
                </c:pt>
                <c:pt idx="370">
                  <c:v>14.748572314</c:v>
                </c:pt>
                <c:pt idx="371">
                  <c:v>14.787604297</c:v>
                </c:pt>
                <c:pt idx="372">
                  <c:v>14.826605761</c:v>
                </c:pt>
                <c:pt idx="373">
                  <c:v>14.865637744000001</c:v>
                </c:pt>
                <c:pt idx="374">
                  <c:v>14.904669726</c:v>
                </c:pt>
                <c:pt idx="375">
                  <c:v>14.943701709000001</c:v>
                </c:pt>
                <c:pt idx="376">
                  <c:v>14.982703173999999</c:v>
                </c:pt>
                <c:pt idx="377">
                  <c:v>15.021735156</c:v>
                </c:pt>
                <c:pt idx="378">
                  <c:v>15.060767137999999</c:v>
                </c:pt>
                <c:pt idx="379">
                  <c:v>15.099799121</c:v>
                </c:pt>
                <c:pt idx="380">
                  <c:v>15.138800586</c:v>
                </c:pt>
                <c:pt idx="381">
                  <c:v>15.177802051</c:v>
                </c:pt>
                <c:pt idx="382">
                  <c:v>15.216803515000001</c:v>
                </c:pt>
                <c:pt idx="383">
                  <c:v>15.255804980000001</c:v>
                </c:pt>
                <c:pt idx="384">
                  <c:v>15.294806445000001</c:v>
                </c:pt>
                <c:pt idx="385">
                  <c:v>15.333807910000001</c:v>
                </c:pt>
                <c:pt idx="386">
                  <c:v>15.372809374999999</c:v>
                </c:pt>
                <c:pt idx="387">
                  <c:v>15.411810839999999</c:v>
                </c:pt>
                <c:pt idx="388">
                  <c:v>15.450812303999999</c:v>
                </c:pt>
                <c:pt idx="389">
                  <c:v>15.489813769</c:v>
                </c:pt>
                <c:pt idx="390">
                  <c:v>15.528815234</c:v>
                </c:pt>
                <c:pt idx="391">
                  <c:v>15.567816699</c:v>
                </c:pt>
                <c:pt idx="392">
                  <c:v>15.606818164</c:v>
                </c:pt>
                <c:pt idx="393">
                  <c:v>15.645850146000001</c:v>
                </c:pt>
                <c:pt idx="394">
                  <c:v>15.684851610999999</c:v>
                </c:pt>
                <c:pt idx="395">
                  <c:v>15.723883594</c:v>
                </c:pt>
                <c:pt idx="396">
                  <c:v>15.762885058</c:v>
                </c:pt>
                <c:pt idx="397">
                  <c:v>15.801917040999999</c:v>
                </c:pt>
                <c:pt idx="398">
                  <c:v>15.840918506</c:v>
                </c:pt>
                <c:pt idx="399">
                  <c:v>15.879950488</c:v>
                </c:pt>
                <c:pt idx="400">
                  <c:v>15.91898247</c:v>
                </c:pt>
                <c:pt idx="401">
                  <c:v>15.957983935</c:v>
                </c:pt>
                <c:pt idx="402">
                  <c:v>15.997015918000001</c:v>
                </c:pt>
                <c:pt idx="403">
                  <c:v>16.036017383000001</c:v>
                </c:pt>
                <c:pt idx="404">
                  <c:v>16.075049365000002</c:v>
                </c:pt>
                <c:pt idx="405">
                  <c:v>16.114081346999999</c:v>
                </c:pt>
                <c:pt idx="406">
                  <c:v>16.153082812000001</c:v>
                </c:pt>
                <c:pt idx="407">
                  <c:v>16.192084276999999</c:v>
                </c:pt>
                <c:pt idx="408">
                  <c:v>16.231085742000001</c:v>
                </c:pt>
                <c:pt idx="409">
                  <c:v>16.270087207</c:v>
                </c:pt>
                <c:pt idx="410">
                  <c:v>16.309088672000001</c:v>
                </c:pt>
                <c:pt idx="411">
                  <c:v>16.348090136</c:v>
                </c:pt>
                <c:pt idx="412">
                  <c:v>16.387091601000002</c:v>
                </c:pt>
                <c:pt idx="413">
                  <c:v>16.426093066</c:v>
                </c:pt>
                <c:pt idx="414">
                  <c:v>16.465094530999998</c:v>
                </c:pt>
                <c:pt idx="415">
                  <c:v>16.504095996</c:v>
                </c:pt>
                <c:pt idx="416">
                  <c:v>16.543097460999999</c:v>
                </c:pt>
                <c:pt idx="417">
                  <c:v>16.582098926</c:v>
                </c:pt>
                <c:pt idx="418">
                  <c:v>16.621100389999999</c:v>
                </c:pt>
                <c:pt idx="419">
                  <c:v>16.660132373</c:v>
                </c:pt>
                <c:pt idx="420">
                  <c:v>16.699133838000002</c:v>
                </c:pt>
                <c:pt idx="421">
                  <c:v>16.738165819999999</c:v>
                </c:pt>
                <c:pt idx="422">
                  <c:v>16.777167285000001</c:v>
                </c:pt>
                <c:pt idx="423">
                  <c:v>16.816199266999998</c:v>
                </c:pt>
                <c:pt idx="424">
                  <c:v>16.855200732</c:v>
                </c:pt>
                <c:pt idx="425">
                  <c:v>16.894232715000001</c:v>
                </c:pt>
                <c:pt idx="426">
                  <c:v>16.933234178999999</c:v>
                </c:pt>
                <c:pt idx="427">
                  <c:v>16.972266162</c:v>
                </c:pt>
                <c:pt idx="428">
                  <c:v>17.011267626999999</c:v>
                </c:pt>
                <c:pt idx="429">
                  <c:v>17.050299609</c:v>
                </c:pt>
                <c:pt idx="430">
                  <c:v>17.089301074000002</c:v>
                </c:pt>
                <c:pt idx="431">
                  <c:v>17.128333055999999</c:v>
                </c:pt>
                <c:pt idx="432">
                  <c:v>17.167334521000001</c:v>
                </c:pt>
                <c:pt idx="433">
                  <c:v>17.206335985999999</c:v>
                </c:pt>
                <c:pt idx="434">
                  <c:v>17.245337451000001</c:v>
                </c:pt>
                <c:pt idx="435">
                  <c:v>17.284338915999999</c:v>
                </c:pt>
                <c:pt idx="436">
                  <c:v>17.323340381000001</c:v>
                </c:pt>
                <c:pt idx="437">
                  <c:v>17.362341845</c:v>
                </c:pt>
                <c:pt idx="438">
                  <c:v>17.401343310000001</c:v>
                </c:pt>
                <c:pt idx="439">
                  <c:v>17.440344775</c:v>
                </c:pt>
                <c:pt idx="440">
                  <c:v>17.479346240000002</c:v>
                </c:pt>
                <c:pt idx="441">
                  <c:v>17.518347705</c:v>
                </c:pt>
                <c:pt idx="442">
                  <c:v>17.557349169999998</c:v>
                </c:pt>
                <c:pt idx="443">
                  <c:v>17.596350635</c:v>
                </c:pt>
                <c:pt idx="444">
                  <c:v>17.635352098999999</c:v>
                </c:pt>
                <c:pt idx="445">
                  <c:v>17.674384082</c:v>
                </c:pt>
                <c:pt idx="446">
                  <c:v>17.713385547000001</c:v>
                </c:pt>
                <c:pt idx="447">
                  <c:v>17.752417528999999</c:v>
                </c:pt>
                <c:pt idx="448">
                  <c:v>17.791418994000001</c:v>
                </c:pt>
                <c:pt idx="449">
                  <c:v>17.830450976000002</c:v>
                </c:pt>
                <c:pt idx="450">
                  <c:v>17.869452441</c:v>
                </c:pt>
                <c:pt idx="451">
                  <c:v>17.908484424000001</c:v>
                </c:pt>
                <c:pt idx="452">
                  <c:v>17.947516405999998</c:v>
                </c:pt>
                <c:pt idx="453">
                  <c:v>17.986517871</c:v>
                </c:pt>
                <c:pt idx="454">
                  <c:v>18.025549853000001</c:v>
                </c:pt>
                <c:pt idx="455">
                  <c:v>18.064551317999999</c:v>
                </c:pt>
                <c:pt idx="456">
                  <c:v>18.103583301</c:v>
                </c:pt>
                <c:pt idx="457">
                  <c:v>18.142615283000001</c:v>
                </c:pt>
                <c:pt idx="458">
                  <c:v>18.181616748</c:v>
                </c:pt>
                <c:pt idx="459">
                  <c:v>18.220618213000002</c:v>
                </c:pt>
                <c:pt idx="460">
                  <c:v>18.259619678</c:v>
                </c:pt>
                <c:pt idx="461">
                  <c:v>18.298621141999998</c:v>
                </c:pt>
                <c:pt idx="462">
                  <c:v>18.337622607</c:v>
                </c:pt>
                <c:pt idx="463">
                  <c:v>18.376624071999998</c:v>
                </c:pt>
                <c:pt idx="464">
                  <c:v>18.415625537</c:v>
                </c:pt>
                <c:pt idx="465">
                  <c:v>18.454627001999999</c:v>
                </c:pt>
                <c:pt idx="466">
                  <c:v>18.493628467000001</c:v>
                </c:pt>
                <c:pt idx="467">
                  <c:v>18.532629930999999</c:v>
                </c:pt>
                <c:pt idx="468">
                  <c:v>18.571631396000001</c:v>
                </c:pt>
                <c:pt idx="469">
                  <c:v>18.610632860999999</c:v>
                </c:pt>
                <c:pt idx="470">
                  <c:v>18.649634326000001</c:v>
                </c:pt>
                <c:pt idx="471">
                  <c:v>18.688666307999998</c:v>
                </c:pt>
                <c:pt idx="472">
                  <c:v>18.727667773</c:v>
                </c:pt>
                <c:pt idx="473">
                  <c:v>18.766699756000001</c:v>
                </c:pt>
                <c:pt idx="474">
                  <c:v>18.80570122</c:v>
                </c:pt>
                <c:pt idx="475">
                  <c:v>18.844733203000001</c:v>
                </c:pt>
                <c:pt idx="476">
                  <c:v>18.883734667999999</c:v>
                </c:pt>
                <c:pt idx="477">
                  <c:v>18.92276665</c:v>
                </c:pt>
                <c:pt idx="478">
                  <c:v>18.961768115000002</c:v>
                </c:pt>
                <c:pt idx="479">
                  <c:v>19.000800096999999</c:v>
                </c:pt>
                <c:pt idx="480">
                  <c:v>19.039801562000001</c:v>
                </c:pt>
                <c:pt idx="481">
                  <c:v>19.078833544999998</c:v>
                </c:pt>
                <c:pt idx="482">
                  <c:v>19.11783501</c:v>
                </c:pt>
                <c:pt idx="483">
                  <c:v>19.156866992000001</c:v>
                </c:pt>
                <c:pt idx="484">
                  <c:v>19.195868457</c:v>
                </c:pt>
                <c:pt idx="485">
                  <c:v>19.234869922000001</c:v>
                </c:pt>
                <c:pt idx="486">
                  <c:v>19.273871386</c:v>
                </c:pt>
                <c:pt idx="487">
                  <c:v>19.312872851000002</c:v>
                </c:pt>
                <c:pt idx="488">
                  <c:v>19.351874316</c:v>
                </c:pt>
                <c:pt idx="489">
                  <c:v>19.390875780999998</c:v>
                </c:pt>
                <c:pt idx="490">
                  <c:v>19.429877246</c:v>
                </c:pt>
                <c:pt idx="491">
                  <c:v>19.468878710999999</c:v>
                </c:pt>
                <c:pt idx="492">
                  <c:v>19.507880176</c:v>
                </c:pt>
                <c:pt idx="493">
                  <c:v>19.546881639999999</c:v>
                </c:pt>
                <c:pt idx="494">
                  <c:v>19.585883105000001</c:v>
                </c:pt>
                <c:pt idx="495">
                  <c:v>19.624884569999999</c:v>
                </c:pt>
                <c:pt idx="496">
                  <c:v>19.663886035000001</c:v>
                </c:pt>
                <c:pt idx="497">
                  <c:v>19.702918016999998</c:v>
                </c:pt>
                <c:pt idx="498">
                  <c:v>19.741919482</c:v>
                </c:pt>
                <c:pt idx="499">
                  <c:v>19.780951465000001</c:v>
                </c:pt>
                <c:pt idx="500">
                  <c:v>19.819952928999999</c:v>
                </c:pt>
                <c:pt idx="501">
                  <c:v>19.858984912</c:v>
                </c:pt>
                <c:pt idx="502">
                  <c:v>19.897986376999999</c:v>
                </c:pt>
                <c:pt idx="503">
                  <c:v>19.937018359</c:v>
                </c:pt>
                <c:pt idx="504">
                  <c:v>19.976050342000001</c:v>
                </c:pt>
                <c:pt idx="505">
                  <c:v>20.015051805999999</c:v>
                </c:pt>
                <c:pt idx="506">
                  <c:v>20.054083789</c:v>
                </c:pt>
                <c:pt idx="507">
                  <c:v>20.093085253999998</c:v>
                </c:pt>
                <c:pt idx="508">
                  <c:v>20.132117235999999</c:v>
                </c:pt>
                <c:pt idx="509">
                  <c:v>20.171149219</c:v>
                </c:pt>
                <c:pt idx="510">
                  <c:v>20.210150682999998</c:v>
                </c:pt>
                <c:pt idx="511">
                  <c:v>20.249152148</c:v>
                </c:pt>
                <c:pt idx="512">
                  <c:v>20.288153612999999</c:v>
                </c:pt>
                <c:pt idx="513">
                  <c:v>20.327155078000001</c:v>
                </c:pt>
                <c:pt idx="514">
                  <c:v>20.366156542999999</c:v>
                </c:pt>
                <c:pt idx="515">
                  <c:v>20.405158008000001</c:v>
                </c:pt>
                <c:pt idx="516">
                  <c:v>20.444159471999999</c:v>
                </c:pt>
                <c:pt idx="517">
                  <c:v>20.483160937000001</c:v>
                </c:pt>
                <c:pt idx="518">
                  <c:v>20.522162401999999</c:v>
                </c:pt>
                <c:pt idx="519">
                  <c:v>20.561163867000001</c:v>
                </c:pt>
                <c:pt idx="520">
                  <c:v>20.600165332</c:v>
                </c:pt>
                <c:pt idx="521">
                  <c:v>20.639166797000001</c:v>
                </c:pt>
                <c:pt idx="522">
                  <c:v>20.678168261</c:v>
                </c:pt>
                <c:pt idx="523">
                  <c:v>20.717169726000002</c:v>
                </c:pt>
                <c:pt idx="524">
                  <c:v>20.756171191</c:v>
                </c:pt>
                <c:pt idx="525">
                  <c:v>20.795172655999998</c:v>
                </c:pt>
                <c:pt idx="526">
                  <c:v>20.834174121</c:v>
                </c:pt>
                <c:pt idx="527">
                  <c:v>20.873175585999999</c:v>
                </c:pt>
                <c:pt idx="528">
                  <c:v>20.912177051</c:v>
                </c:pt>
                <c:pt idx="529">
                  <c:v>20.951178514999999</c:v>
                </c:pt>
                <c:pt idx="530">
                  <c:v>20.990179980000001</c:v>
                </c:pt>
                <c:pt idx="531">
                  <c:v>21.029181444999999</c:v>
                </c:pt>
                <c:pt idx="532">
                  <c:v>21.068182910000001</c:v>
                </c:pt>
                <c:pt idx="533">
                  <c:v>21.107184374999999</c:v>
                </c:pt>
                <c:pt idx="534">
                  <c:v>21.146185840000001</c:v>
                </c:pt>
                <c:pt idx="535">
                  <c:v>21.185187303999999</c:v>
                </c:pt>
                <c:pt idx="536">
                  <c:v>21.224219287</c:v>
                </c:pt>
                <c:pt idx="537">
                  <c:v>21.263220751999999</c:v>
                </c:pt>
                <c:pt idx="538">
                  <c:v>21.302252734</c:v>
                </c:pt>
                <c:pt idx="539">
                  <c:v>21.341284717000001</c:v>
                </c:pt>
                <c:pt idx="540">
                  <c:v>21.380316699000002</c:v>
                </c:pt>
                <c:pt idx="541">
                  <c:v>21.419318164</c:v>
                </c:pt>
                <c:pt idx="542">
                  <c:v>21.458350146000001</c:v>
                </c:pt>
                <c:pt idx="543">
                  <c:v>21.497382128999998</c:v>
                </c:pt>
                <c:pt idx="544">
                  <c:v>21.536414110999999</c:v>
                </c:pt>
                <c:pt idx="545">
                  <c:v>21.575415576000001</c:v>
                </c:pt>
                <c:pt idx="546">
                  <c:v>21.614447557999998</c:v>
                </c:pt>
                <c:pt idx="547">
                  <c:v>21.653479540999999</c:v>
                </c:pt>
                <c:pt idx="548">
                  <c:v>21.692511523</c:v>
                </c:pt>
                <c:pt idx="549">
                  <c:v>21.731512987999999</c:v>
                </c:pt>
                <c:pt idx="550">
                  <c:v>21.770514453000001</c:v>
                </c:pt>
                <c:pt idx="551">
                  <c:v>21.809515917999999</c:v>
                </c:pt>
                <c:pt idx="552">
                  <c:v>21.848517383000001</c:v>
                </c:pt>
                <c:pt idx="553">
                  <c:v>21.887518846999999</c:v>
                </c:pt>
                <c:pt idx="554">
                  <c:v>21.926520312000001</c:v>
                </c:pt>
                <c:pt idx="555">
                  <c:v>21.965521776999999</c:v>
                </c:pt>
                <c:pt idx="556">
                  <c:v>22.004523242000001</c:v>
                </c:pt>
                <c:pt idx="557">
                  <c:v>22.043524707</c:v>
                </c:pt>
                <c:pt idx="558">
                  <c:v>22.082526172000001</c:v>
                </c:pt>
                <c:pt idx="559">
                  <c:v>22.121527636</c:v>
                </c:pt>
                <c:pt idx="560">
                  <c:v>22.160529101000002</c:v>
                </c:pt>
                <c:pt idx="561">
                  <c:v>22.199530566</c:v>
                </c:pt>
                <c:pt idx="562">
                  <c:v>22.238562549000001</c:v>
                </c:pt>
                <c:pt idx="563">
                  <c:v>22.277564012999999</c:v>
                </c:pt>
                <c:pt idx="564">
                  <c:v>22.316595996</c:v>
                </c:pt>
                <c:pt idx="565">
                  <c:v>22.355597460999999</c:v>
                </c:pt>
                <c:pt idx="566">
                  <c:v>22.394629442999999</c:v>
                </c:pt>
                <c:pt idx="567">
                  <c:v>22.433630908000001</c:v>
                </c:pt>
                <c:pt idx="568">
                  <c:v>22.472662889999999</c:v>
                </c:pt>
                <c:pt idx="569">
                  <c:v>22.511694873</c:v>
                </c:pt>
                <c:pt idx="570">
                  <c:v>22.550696338000002</c:v>
                </c:pt>
                <c:pt idx="571">
                  <c:v>22.589728319999999</c:v>
                </c:pt>
                <c:pt idx="572">
                  <c:v>22.628729785000001</c:v>
                </c:pt>
                <c:pt idx="573">
                  <c:v>22.667761766999998</c:v>
                </c:pt>
                <c:pt idx="574">
                  <c:v>22.706793749999999</c:v>
                </c:pt>
                <c:pt idx="575">
                  <c:v>22.745795215000001</c:v>
                </c:pt>
                <c:pt idx="576">
                  <c:v>22.784796678999999</c:v>
                </c:pt>
                <c:pt idx="577">
                  <c:v>22.823798144000001</c:v>
                </c:pt>
                <c:pt idx="578">
                  <c:v>22.862799609</c:v>
                </c:pt>
                <c:pt idx="579">
                  <c:v>22.901801074000002</c:v>
                </c:pt>
                <c:pt idx="580">
                  <c:v>22.940802539</c:v>
                </c:pt>
                <c:pt idx="581">
                  <c:v>22.979804003999998</c:v>
                </c:pt>
                <c:pt idx="582">
                  <c:v>23.018805469</c:v>
                </c:pt>
                <c:pt idx="583">
                  <c:v>23.057806932999998</c:v>
                </c:pt>
                <c:pt idx="584">
                  <c:v>23.096808398</c:v>
                </c:pt>
                <c:pt idx="585">
                  <c:v>23.135809862999999</c:v>
                </c:pt>
                <c:pt idx="586">
                  <c:v>23.174811328000001</c:v>
                </c:pt>
                <c:pt idx="587">
                  <c:v>23.213812792999999</c:v>
                </c:pt>
                <c:pt idx="588">
                  <c:v>23.252844775</c:v>
                </c:pt>
                <c:pt idx="589">
                  <c:v>23.291846240000002</c:v>
                </c:pt>
                <c:pt idx="590">
                  <c:v>23.330878221999999</c:v>
                </c:pt>
                <c:pt idx="591">
                  <c:v>23.369879687000001</c:v>
                </c:pt>
                <c:pt idx="592">
                  <c:v>23.408911669999998</c:v>
                </c:pt>
                <c:pt idx="593">
                  <c:v>23.447913135</c:v>
                </c:pt>
                <c:pt idx="594">
                  <c:v>23.486945117000001</c:v>
                </c:pt>
                <c:pt idx="595">
                  <c:v>23.525946582</c:v>
                </c:pt>
                <c:pt idx="596">
                  <c:v>23.564978564</c:v>
                </c:pt>
                <c:pt idx="597">
                  <c:v>23.603980028999999</c:v>
                </c:pt>
                <c:pt idx="598">
                  <c:v>23.643012011</c:v>
                </c:pt>
                <c:pt idx="599">
                  <c:v>23.682013476000002</c:v>
                </c:pt>
                <c:pt idx="600">
                  <c:v>23.721045458999999</c:v>
                </c:pt>
                <c:pt idx="601">
                  <c:v>23.760046924000001</c:v>
                </c:pt>
                <c:pt idx="602">
                  <c:v>23.799048387999999</c:v>
                </c:pt>
                <c:pt idx="603">
                  <c:v>23.838049853000001</c:v>
                </c:pt>
                <c:pt idx="604">
                  <c:v>23.877051317999999</c:v>
                </c:pt>
                <c:pt idx="605">
                  <c:v>23.916052783000001</c:v>
                </c:pt>
                <c:pt idx="606">
                  <c:v>23.955054248</c:v>
                </c:pt>
                <c:pt idx="607">
                  <c:v>23.994055713000002</c:v>
                </c:pt>
                <c:pt idx="608">
                  <c:v>24.033057178</c:v>
                </c:pt>
                <c:pt idx="609">
                  <c:v>24.072058641999998</c:v>
                </c:pt>
                <c:pt idx="610">
                  <c:v>24.111060107</c:v>
                </c:pt>
                <c:pt idx="611">
                  <c:v>24.150061571999998</c:v>
                </c:pt>
                <c:pt idx="612">
                  <c:v>24.189063037</c:v>
                </c:pt>
                <c:pt idx="613">
                  <c:v>24.228064501999999</c:v>
                </c:pt>
                <c:pt idx="614">
                  <c:v>24.266882860999999</c:v>
                </c:pt>
                <c:pt idx="615">
                  <c:v>24.30570122</c:v>
                </c:pt>
                <c:pt idx="616">
                  <c:v>24.34451958</c:v>
                </c:pt>
                <c:pt idx="617">
                  <c:v>24.383337939</c:v>
                </c:pt>
                <c:pt idx="618">
                  <c:v>24.422156299000001</c:v>
                </c:pt>
                <c:pt idx="619">
                  <c:v>24.460974658000001</c:v>
                </c:pt>
                <c:pt idx="620">
                  <c:v>24.499793016999998</c:v>
                </c:pt>
                <c:pt idx="621">
                  <c:v>24.538611376999999</c:v>
                </c:pt>
                <c:pt idx="622">
                  <c:v>24.577429735999999</c:v>
                </c:pt>
                <c:pt idx="623">
                  <c:v>24.616248095</c:v>
                </c:pt>
                <c:pt idx="624">
                  <c:v>24.655066455</c:v>
                </c:pt>
                <c:pt idx="625">
                  <c:v>24.693884814</c:v>
                </c:pt>
                <c:pt idx="626">
                  <c:v>24.732703174000001</c:v>
                </c:pt>
                <c:pt idx="627">
                  <c:v>24.771521533000001</c:v>
                </c:pt>
                <c:pt idx="628">
                  <c:v>24.810339891999998</c:v>
                </c:pt>
                <c:pt idx="629">
                  <c:v>24.849371874999999</c:v>
                </c:pt>
                <c:pt idx="630">
                  <c:v>24.888403857</c:v>
                </c:pt>
                <c:pt idx="631">
                  <c:v>24.927435840000001</c:v>
                </c:pt>
                <c:pt idx="632">
                  <c:v>24.966467821999998</c:v>
                </c:pt>
                <c:pt idx="633">
                  <c:v>25.005499803999999</c:v>
                </c:pt>
                <c:pt idx="634">
                  <c:v>25.044531787</c:v>
                </c:pt>
                <c:pt idx="635">
                  <c:v>25.083563769000001</c:v>
                </c:pt>
                <c:pt idx="636">
                  <c:v>25.122595751999999</c:v>
                </c:pt>
                <c:pt idx="637">
                  <c:v>25.161627734</c:v>
                </c:pt>
                <c:pt idx="638">
                  <c:v>25.200659717000001</c:v>
                </c:pt>
                <c:pt idx="639">
                  <c:v>25.239691699000002</c:v>
                </c:pt>
                <c:pt idx="640">
                  <c:v>25.278723680999999</c:v>
                </c:pt>
                <c:pt idx="641">
                  <c:v>25.317755664</c:v>
                </c:pt>
                <c:pt idx="642">
                  <c:v>25.356726610999999</c:v>
                </c:pt>
                <c:pt idx="643">
                  <c:v>25.395667040999999</c:v>
                </c:pt>
                <c:pt idx="644">
                  <c:v>25.434637987999999</c:v>
                </c:pt>
                <c:pt idx="645">
                  <c:v>25.473608935000001</c:v>
                </c:pt>
                <c:pt idx="646">
                  <c:v>25.512579883000001</c:v>
                </c:pt>
                <c:pt idx="647">
                  <c:v>25.55155083</c:v>
                </c:pt>
                <c:pt idx="648">
                  <c:v>25.590521776999999</c:v>
                </c:pt>
                <c:pt idx="649">
                  <c:v>25.629462207</c:v>
                </c:pt>
                <c:pt idx="650">
                  <c:v>25.668433153999999</c:v>
                </c:pt>
                <c:pt idx="651">
                  <c:v>25.707404101000002</c:v>
                </c:pt>
                <c:pt idx="652">
                  <c:v>25.746375049000001</c:v>
                </c:pt>
                <c:pt idx="653">
                  <c:v>25.785345996</c:v>
                </c:pt>
                <c:pt idx="654">
                  <c:v>25.824316942999999</c:v>
                </c:pt>
                <c:pt idx="655">
                  <c:v>25.863562549000001</c:v>
                </c:pt>
                <c:pt idx="656">
                  <c:v>25.902808153999999</c:v>
                </c:pt>
                <c:pt idx="657">
                  <c:v>25.94205376</c:v>
                </c:pt>
                <c:pt idx="658">
                  <c:v>25.981299365000002</c:v>
                </c:pt>
                <c:pt idx="659">
                  <c:v>26.02054497</c:v>
                </c:pt>
                <c:pt idx="660">
                  <c:v>26.059790576000001</c:v>
                </c:pt>
                <c:pt idx="661">
                  <c:v>26.099036180999999</c:v>
                </c:pt>
                <c:pt idx="662">
                  <c:v>26.138281787</c:v>
                </c:pt>
                <c:pt idx="663">
                  <c:v>26.177527391999998</c:v>
                </c:pt>
                <c:pt idx="664">
                  <c:v>26.216772998</c:v>
                </c:pt>
                <c:pt idx="665">
                  <c:v>26.256018603000001</c:v>
                </c:pt>
                <c:pt idx="666">
                  <c:v>26.295264208999999</c:v>
                </c:pt>
                <c:pt idx="667">
                  <c:v>26.334113085999999</c:v>
                </c:pt>
                <c:pt idx="668">
                  <c:v>26.372961963000002</c:v>
                </c:pt>
                <c:pt idx="669">
                  <c:v>26.411810840000001</c:v>
                </c:pt>
                <c:pt idx="670">
                  <c:v>26.450659717000001</c:v>
                </c:pt>
                <c:pt idx="671">
                  <c:v>26.489508594</c:v>
                </c:pt>
                <c:pt idx="672">
                  <c:v>26.52835747</c:v>
                </c:pt>
                <c:pt idx="673">
                  <c:v>26.567206346999999</c:v>
                </c:pt>
                <c:pt idx="674">
                  <c:v>26.606055223999999</c:v>
                </c:pt>
                <c:pt idx="675">
                  <c:v>26.644904101000002</c:v>
                </c:pt>
                <c:pt idx="676">
                  <c:v>26.683752978000001</c:v>
                </c:pt>
                <c:pt idx="677">
                  <c:v>26.722601855000001</c:v>
                </c:pt>
                <c:pt idx="678">
                  <c:v>26.761450732</c:v>
                </c:pt>
                <c:pt idx="679">
                  <c:v>26.800299609</c:v>
                </c:pt>
                <c:pt idx="680">
                  <c:v>26.839301074000002</c:v>
                </c:pt>
                <c:pt idx="681">
                  <c:v>26.878302539</c:v>
                </c:pt>
                <c:pt idx="682">
                  <c:v>26.917304003999998</c:v>
                </c:pt>
                <c:pt idx="683">
                  <c:v>26.956305469</c:v>
                </c:pt>
                <c:pt idx="684">
                  <c:v>26.995306932999998</c:v>
                </c:pt>
                <c:pt idx="685">
                  <c:v>27.034308398</c:v>
                </c:pt>
                <c:pt idx="686">
                  <c:v>27.073309862999999</c:v>
                </c:pt>
                <c:pt idx="687">
                  <c:v>27.112311328000001</c:v>
                </c:pt>
                <c:pt idx="688">
                  <c:v>27.151312792999999</c:v>
                </c:pt>
                <c:pt idx="689">
                  <c:v>27.190314258000001</c:v>
                </c:pt>
                <c:pt idx="690">
                  <c:v>27.229315721999999</c:v>
                </c:pt>
                <c:pt idx="691">
                  <c:v>27.268317187000001</c:v>
                </c:pt>
                <c:pt idx="692">
                  <c:v>27.307318651999999</c:v>
                </c:pt>
                <c:pt idx="693">
                  <c:v>27.346320117000001</c:v>
                </c:pt>
                <c:pt idx="694">
                  <c:v>27.385321582</c:v>
                </c:pt>
                <c:pt idx="695">
                  <c:v>27.424292528999999</c:v>
                </c:pt>
                <c:pt idx="696">
                  <c:v>27.463293994000001</c:v>
                </c:pt>
                <c:pt idx="697">
                  <c:v>27.502295458999999</c:v>
                </c:pt>
                <c:pt idx="698">
                  <c:v>27.541296924000001</c:v>
                </c:pt>
                <c:pt idx="699">
                  <c:v>27.580298387999999</c:v>
                </c:pt>
                <c:pt idx="700">
                  <c:v>27.619299853000001</c:v>
                </c:pt>
                <c:pt idx="701">
                  <c:v>27.658301317999999</c:v>
                </c:pt>
                <c:pt idx="702">
                  <c:v>27.697302783000001</c:v>
                </c:pt>
                <c:pt idx="703">
                  <c:v>27.736304248</c:v>
                </c:pt>
                <c:pt idx="704">
                  <c:v>27.775305713000002</c:v>
                </c:pt>
                <c:pt idx="705">
                  <c:v>27.814307178</c:v>
                </c:pt>
                <c:pt idx="706">
                  <c:v>27.853308641999998</c:v>
                </c:pt>
                <c:pt idx="707">
                  <c:v>27.892340624999999</c:v>
                </c:pt>
                <c:pt idx="708">
                  <c:v>27.931372607</c:v>
                </c:pt>
                <c:pt idx="709">
                  <c:v>27.970404590000001</c:v>
                </c:pt>
                <c:pt idx="710">
                  <c:v>28.009436571999998</c:v>
                </c:pt>
                <c:pt idx="711">
                  <c:v>28.048468553999999</c:v>
                </c:pt>
                <c:pt idx="712">
                  <c:v>28.087500537</c:v>
                </c:pt>
                <c:pt idx="713">
                  <c:v>28.126532519000001</c:v>
                </c:pt>
                <c:pt idx="714">
                  <c:v>28.165564501999999</c:v>
                </c:pt>
                <c:pt idx="715">
                  <c:v>28.204596484</c:v>
                </c:pt>
                <c:pt idx="716">
                  <c:v>28.243628467000001</c:v>
                </c:pt>
                <c:pt idx="717">
                  <c:v>28.282660449000002</c:v>
                </c:pt>
                <c:pt idx="718">
                  <c:v>28.321692430999999</c:v>
                </c:pt>
                <c:pt idx="719">
                  <c:v>28.360724414</c:v>
                </c:pt>
                <c:pt idx="720">
                  <c:v>28.399725878999998</c:v>
                </c:pt>
                <c:pt idx="721">
                  <c:v>28.438727344</c:v>
                </c:pt>
                <c:pt idx="722">
                  <c:v>28.477728807999998</c:v>
                </c:pt>
                <c:pt idx="723">
                  <c:v>28.516730273</c:v>
                </c:pt>
                <c:pt idx="724">
                  <c:v>28.555731737999999</c:v>
                </c:pt>
                <c:pt idx="725">
                  <c:v>28.594733203000001</c:v>
                </c:pt>
                <c:pt idx="726">
                  <c:v>28.633734667999999</c:v>
                </c:pt>
                <c:pt idx="727">
                  <c:v>28.672736133000001</c:v>
                </c:pt>
                <c:pt idx="728">
                  <c:v>28.711737596999999</c:v>
                </c:pt>
                <c:pt idx="729">
                  <c:v>28.750739062000001</c:v>
                </c:pt>
                <c:pt idx="730">
                  <c:v>28.789740526999999</c:v>
                </c:pt>
                <c:pt idx="731">
                  <c:v>28.828741992000001</c:v>
                </c:pt>
                <c:pt idx="732">
                  <c:v>28.867743457</c:v>
                </c:pt>
                <c:pt idx="733">
                  <c:v>28.906775439</c:v>
                </c:pt>
                <c:pt idx="734">
                  <c:v>28.945776903999999</c:v>
                </c:pt>
                <c:pt idx="735">
                  <c:v>28.984808886</c:v>
                </c:pt>
                <c:pt idx="736">
                  <c:v>29.023840869000001</c:v>
                </c:pt>
                <c:pt idx="737">
                  <c:v>29.062842333999999</c:v>
                </c:pt>
                <c:pt idx="738">
                  <c:v>29.101874316</c:v>
                </c:pt>
                <c:pt idx="739">
                  <c:v>29.140875780999998</c:v>
                </c:pt>
                <c:pt idx="740">
                  <c:v>29.179907762999999</c:v>
                </c:pt>
                <c:pt idx="741">
                  <c:v>29.218939746</c:v>
                </c:pt>
                <c:pt idx="742">
                  <c:v>29.257971728000001</c:v>
                </c:pt>
                <c:pt idx="743">
                  <c:v>29.296973192999999</c:v>
                </c:pt>
                <c:pt idx="744">
                  <c:v>29.336005176</c:v>
                </c:pt>
                <c:pt idx="745">
                  <c:v>29.375037158000001</c:v>
                </c:pt>
                <c:pt idx="746">
                  <c:v>29.414038623</c:v>
                </c:pt>
                <c:pt idx="747">
                  <c:v>29.453040088000002</c:v>
                </c:pt>
                <c:pt idx="748">
                  <c:v>29.492041553</c:v>
                </c:pt>
                <c:pt idx="749">
                  <c:v>29.531043016999998</c:v>
                </c:pt>
                <c:pt idx="750">
                  <c:v>29.570044482</c:v>
                </c:pt>
                <c:pt idx="751">
                  <c:v>29.609045946999998</c:v>
                </c:pt>
                <c:pt idx="752">
                  <c:v>29.648047412</c:v>
                </c:pt>
                <c:pt idx="753">
                  <c:v>29.687048876999999</c:v>
                </c:pt>
                <c:pt idx="754">
                  <c:v>29.726050342000001</c:v>
                </c:pt>
                <c:pt idx="755">
                  <c:v>29.765051805999999</c:v>
                </c:pt>
                <c:pt idx="756">
                  <c:v>29.804053271000001</c:v>
                </c:pt>
                <c:pt idx="757">
                  <c:v>29.843054735999999</c:v>
                </c:pt>
                <c:pt idx="758">
                  <c:v>29.882056201000001</c:v>
                </c:pt>
                <c:pt idx="759">
                  <c:v>29.921088182999998</c:v>
                </c:pt>
                <c:pt idx="760">
                  <c:v>29.960089648</c:v>
                </c:pt>
                <c:pt idx="761">
                  <c:v>29.999121631000001</c:v>
                </c:pt>
                <c:pt idx="762">
                  <c:v>30.038123095</c:v>
                </c:pt>
                <c:pt idx="763">
                  <c:v>30.077155078000001</c:v>
                </c:pt>
                <c:pt idx="764">
                  <c:v>30.116156542999999</c:v>
                </c:pt>
                <c:pt idx="765">
                  <c:v>30.155188525</c:v>
                </c:pt>
                <c:pt idx="766">
                  <c:v>30.194189990000002</c:v>
                </c:pt>
                <c:pt idx="767">
                  <c:v>30.233221971999999</c:v>
                </c:pt>
                <c:pt idx="768">
                  <c:v>30.272223437000001</c:v>
                </c:pt>
                <c:pt idx="769">
                  <c:v>30.311255419999998</c:v>
                </c:pt>
                <c:pt idx="770">
                  <c:v>30.350256885</c:v>
                </c:pt>
                <c:pt idx="771">
                  <c:v>30.389288867000001</c:v>
                </c:pt>
                <c:pt idx="772">
                  <c:v>30.428290332</c:v>
                </c:pt>
                <c:pt idx="773">
                  <c:v>30.467291797000001</c:v>
                </c:pt>
                <c:pt idx="774">
                  <c:v>30.506293261</c:v>
                </c:pt>
                <c:pt idx="775">
                  <c:v>30.545294726000002</c:v>
                </c:pt>
                <c:pt idx="776">
                  <c:v>30.584296191</c:v>
                </c:pt>
                <c:pt idx="777">
                  <c:v>30.623297655999998</c:v>
                </c:pt>
                <c:pt idx="778">
                  <c:v>30.662299121</c:v>
                </c:pt>
                <c:pt idx="779">
                  <c:v>30.701300585999999</c:v>
                </c:pt>
                <c:pt idx="780">
                  <c:v>30.740302051</c:v>
                </c:pt>
                <c:pt idx="781">
                  <c:v>30.779303514999999</c:v>
                </c:pt>
                <c:pt idx="782">
                  <c:v>30.818304980000001</c:v>
                </c:pt>
                <c:pt idx="783">
                  <c:v>30.857306444999999</c:v>
                </c:pt>
                <c:pt idx="784">
                  <c:v>30.896307910000001</c:v>
                </c:pt>
                <c:pt idx="785">
                  <c:v>30.935339891999998</c:v>
                </c:pt>
                <c:pt idx="786">
                  <c:v>30.974341357</c:v>
                </c:pt>
                <c:pt idx="787">
                  <c:v>31.013373340000001</c:v>
                </c:pt>
                <c:pt idx="788">
                  <c:v>31.052374803999999</c:v>
                </c:pt>
                <c:pt idx="789">
                  <c:v>31.091406787</c:v>
                </c:pt>
                <c:pt idx="790">
                  <c:v>31.130408251999999</c:v>
                </c:pt>
                <c:pt idx="791">
                  <c:v>31.169440234</c:v>
                </c:pt>
                <c:pt idx="792">
                  <c:v>31.208472217000001</c:v>
                </c:pt>
                <c:pt idx="793">
                  <c:v>31.247473680999999</c:v>
                </c:pt>
                <c:pt idx="794">
                  <c:v>31.286505664</c:v>
                </c:pt>
                <c:pt idx="795">
                  <c:v>31.325507128999998</c:v>
                </c:pt>
                <c:pt idx="796">
                  <c:v>31.364539110999999</c:v>
                </c:pt>
                <c:pt idx="797">
                  <c:v>31.403571094</c:v>
                </c:pt>
                <c:pt idx="798">
                  <c:v>31.442572557999998</c:v>
                </c:pt>
                <c:pt idx="799">
                  <c:v>31.481574023</c:v>
                </c:pt>
                <c:pt idx="800">
                  <c:v>31.520575487999999</c:v>
                </c:pt>
                <c:pt idx="801">
                  <c:v>31.559576953000001</c:v>
                </c:pt>
                <c:pt idx="802">
                  <c:v>31.598578417999999</c:v>
                </c:pt>
                <c:pt idx="803">
                  <c:v>31.637579883000001</c:v>
                </c:pt>
                <c:pt idx="804">
                  <c:v>31.676581346999999</c:v>
                </c:pt>
                <c:pt idx="805">
                  <c:v>31.715582812000001</c:v>
                </c:pt>
                <c:pt idx="806">
                  <c:v>31.754584276999999</c:v>
                </c:pt>
                <c:pt idx="807">
                  <c:v>31.793585742000001</c:v>
                </c:pt>
                <c:pt idx="808">
                  <c:v>31.832587207</c:v>
                </c:pt>
                <c:pt idx="809">
                  <c:v>31.871588672000001</c:v>
                </c:pt>
                <c:pt idx="810">
                  <c:v>31.910590136</c:v>
                </c:pt>
                <c:pt idx="811">
                  <c:v>31.949622119000001</c:v>
                </c:pt>
                <c:pt idx="812">
                  <c:v>31.988623583999999</c:v>
                </c:pt>
                <c:pt idx="813">
                  <c:v>32.027655566</c:v>
                </c:pt>
                <c:pt idx="814">
                  <c:v>32.066657030999998</c:v>
                </c:pt>
                <c:pt idx="815">
                  <c:v>32.105689013000003</c:v>
                </c:pt>
                <c:pt idx="816">
                  <c:v>32.144690478000001</c:v>
                </c:pt>
                <c:pt idx="817">
                  <c:v>32.183722461000002</c:v>
                </c:pt>
                <c:pt idx="818">
                  <c:v>32.222723926</c:v>
                </c:pt>
                <c:pt idx="819">
                  <c:v>32.261755907999998</c:v>
                </c:pt>
                <c:pt idx="820">
                  <c:v>32.300757373000003</c:v>
                </c:pt>
                <c:pt idx="821">
                  <c:v>32.339789355000001</c:v>
                </c:pt>
                <c:pt idx="822">
                  <c:v>32.378790819999999</c:v>
                </c:pt>
                <c:pt idx="823">
                  <c:v>32.417822803</c:v>
                </c:pt>
                <c:pt idx="824">
                  <c:v>32.456824267000002</c:v>
                </c:pt>
                <c:pt idx="825">
                  <c:v>32.495825732</c:v>
                </c:pt>
                <c:pt idx="826">
                  <c:v>32.534827196999998</c:v>
                </c:pt>
                <c:pt idx="827">
                  <c:v>32.573828661999997</c:v>
                </c:pt>
                <c:pt idx="828">
                  <c:v>32.612830127000002</c:v>
                </c:pt>
                <c:pt idx="829">
                  <c:v>32.651831592000001</c:v>
                </c:pt>
                <c:pt idx="830">
                  <c:v>32.690833056000002</c:v>
                </c:pt>
                <c:pt idx="831">
                  <c:v>32.729834521000001</c:v>
                </c:pt>
                <c:pt idx="832">
                  <c:v>32.768835985999999</c:v>
                </c:pt>
                <c:pt idx="833">
                  <c:v>32.807837450999997</c:v>
                </c:pt>
                <c:pt idx="834">
                  <c:v>32.846838916000003</c:v>
                </c:pt>
                <c:pt idx="835">
                  <c:v>32.885840381000001</c:v>
                </c:pt>
                <c:pt idx="836">
                  <c:v>32.924841845000003</c:v>
                </c:pt>
                <c:pt idx="837">
                  <c:v>32.963873827999997</c:v>
                </c:pt>
                <c:pt idx="838">
                  <c:v>33.002875293000002</c:v>
                </c:pt>
                <c:pt idx="839">
                  <c:v>33.041907275</c:v>
                </c:pt>
                <c:pt idx="840">
                  <c:v>33.080908739999998</c:v>
                </c:pt>
                <c:pt idx="841">
                  <c:v>33.119940722000003</c:v>
                </c:pt>
                <c:pt idx="842">
                  <c:v>33.158942187000001</c:v>
                </c:pt>
                <c:pt idx="843">
                  <c:v>33.197974170000002</c:v>
                </c:pt>
                <c:pt idx="844">
                  <c:v>33.237006151999999</c:v>
                </c:pt>
                <c:pt idx="845">
                  <c:v>33.276007616999998</c:v>
                </c:pt>
                <c:pt idx="846">
                  <c:v>33.315039599000002</c:v>
                </c:pt>
                <c:pt idx="847">
                  <c:v>33.354041064</c:v>
                </c:pt>
                <c:pt idx="848">
                  <c:v>33.393073047000001</c:v>
                </c:pt>
                <c:pt idx="849">
                  <c:v>33.432105028999999</c:v>
                </c:pt>
                <c:pt idx="850">
                  <c:v>33.471106493999997</c:v>
                </c:pt>
                <c:pt idx="851">
                  <c:v>33.510107959000003</c:v>
                </c:pt>
                <c:pt idx="852">
                  <c:v>33.549109424000001</c:v>
                </c:pt>
                <c:pt idx="853">
                  <c:v>33.588110888000003</c:v>
                </c:pt>
                <c:pt idx="854">
                  <c:v>33.627112353000001</c:v>
                </c:pt>
                <c:pt idx="855">
                  <c:v>33.666113817999999</c:v>
                </c:pt>
                <c:pt idx="856">
                  <c:v>33.705115282999998</c:v>
                </c:pt>
                <c:pt idx="857">
                  <c:v>33.744116748000003</c:v>
                </c:pt>
                <c:pt idx="858">
                  <c:v>33.783118213000002</c:v>
                </c:pt>
                <c:pt idx="859">
                  <c:v>33.822119678</c:v>
                </c:pt>
                <c:pt idx="860">
                  <c:v>33.861121142000002</c:v>
                </c:pt>
                <c:pt idx="861">
                  <c:v>33.900122607</c:v>
                </c:pt>
                <c:pt idx="862">
                  <c:v>33.939124071999998</c:v>
                </c:pt>
                <c:pt idx="863">
                  <c:v>33.978156054000003</c:v>
                </c:pt>
                <c:pt idx="864">
                  <c:v>34.017157519000001</c:v>
                </c:pt>
                <c:pt idx="865">
                  <c:v>34.056189502000002</c:v>
                </c:pt>
                <c:pt idx="866">
                  <c:v>34.095190967000001</c:v>
                </c:pt>
                <c:pt idx="867">
                  <c:v>34.134222948999998</c:v>
                </c:pt>
                <c:pt idx="868">
                  <c:v>34.173224414000003</c:v>
                </c:pt>
                <c:pt idx="869">
                  <c:v>34.212256396000001</c:v>
                </c:pt>
                <c:pt idx="870">
                  <c:v>34.251257860999999</c:v>
                </c:pt>
                <c:pt idx="871">
                  <c:v>34.290289844</c:v>
                </c:pt>
                <c:pt idx="872">
                  <c:v>34.329291308000002</c:v>
                </c:pt>
                <c:pt idx="873">
                  <c:v>34.368323291000003</c:v>
                </c:pt>
                <c:pt idx="874">
                  <c:v>34.407324756000001</c:v>
                </c:pt>
                <c:pt idx="875">
                  <c:v>34.446356737999999</c:v>
                </c:pt>
                <c:pt idx="876">
                  <c:v>34.719564032000001</c:v>
                </c:pt>
                <c:pt idx="877">
                  <c:v>34.758565496999999</c:v>
                </c:pt>
                <c:pt idx="878">
                  <c:v>34.797566961999998</c:v>
                </c:pt>
                <c:pt idx="879">
                  <c:v>34.836568427000003</c:v>
                </c:pt>
                <c:pt idx="880">
                  <c:v>34.875569892000001</c:v>
                </c:pt>
                <c:pt idx="881">
                  <c:v>34.914571357</c:v>
                </c:pt>
                <c:pt idx="882">
                  <c:v>34.953572821000002</c:v>
                </c:pt>
                <c:pt idx="883">
                  <c:v>34.992574286</c:v>
                </c:pt>
                <c:pt idx="884">
                  <c:v>35.031575750999998</c:v>
                </c:pt>
                <c:pt idx="885">
                  <c:v>35.070577215999997</c:v>
                </c:pt>
                <c:pt idx="886">
                  <c:v>35.109578681000002</c:v>
                </c:pt>
                <c:pt idx="887">
                  <c:v>35.148580146</c:v>
                </c:pt>
                <c:pt idx="888">
                  <c:v>35.187581610999999</c:v>
                </c:pt>
                <c:pt idx="889">
                  <c:v>35.226583075000001</c:v>
                </c:pt>
                <c:pt idx="890">
                  <c:v>35.265584539999999</c:v>
                </c:pt>
                <c:pt idx="891">
                  <c:v>35.304586004999997</c:v>
                </c:pt>
                <c:pt idx="892">
                  <c:v>35.343587470000003</c:v>
                </c:pt>
                <c:pt idx="893">
                  <c:v>35.382588935000001</c:v>
                </c:pt>
                <c:pt idx="894">
                  <c:v>35.421590399999999</c:v>
                </c:pt>
                <c:pt idx="895">
                  <c:v>35.460591864000001</c:v>
                </c:pt>
                <c:pt idx="896">
                  <c:v>35.499593329</c:v>
                </c:pt>
                <c:pt idx="897">
                  <c:v>35.538594793999998</c:v>
                </c:pt>
                <c:pt idx="898">
                  <c:v>35.577596259000003</c:v>
                </c:pt>
                <c:pt idx="899">
                  <c:v>35.616597724000002</c:v>
                </c:pt>
                <c:pt idx="900">
                  <c:v>35.655599189</c:v>
                </c:pt>
                <c:pt idx="901">
                  <c:v>35.694600653999998</c:v>
                </c:pt>
                <c:pt idx="902">
                  <c:v>35.733571601000001</c:v>
                </c:pt>
                <c:pt idx="903">
                  <c:v>35.772542547999997</c:v>
                </c:pt>
                <c:pt idx="904">
                  <c:v>35.811513495</c:v>
                </c:pt>
                <c:pt idx="905">
                  <c:v>35.850484442999999</c:v>
                </c:pt>
                <c:pt idx="906">
                  <c:v>35.889455390000002</c:v>
                </c:pt>
                <c:pt idx="907">
                  <c:v>35.928426336999998</c:v>
                </c:pt>
                <c:pt idx="908">
                  <c:v>35.967397284</c:v>
                </c:pt>
                <c:pt idx="909">
                  <c:v>36.006368232</c:v>
                </c:pt>
                <c:pt idx="910">
                  <c:v>36.045339179000003</c:v>
                </c:pt>
                <c:pt idx="911">
                  <c:v>36.084310125999998</c:v>
                </c:pt>
                <c:pt idx="912">
                  <c:v>36.123281073000001</c:v>
                </c:pt>
                <c:pt idx="913">
                  <c:v>36.162252021</c:v>
                </c:pt>
                <c:pt idx="914">
                  <c:v>36.201222968000003</c:v>
                </c:pt>
                <c:pt idx="915">
                  <c:v>36.591251342</c:v>
                </c:pt>
                <c:pt idx="916">
                  <c:v>36.630619017999997</c:v>
                </c:pt>
                <c:pt idx="917">
                  <c:v>36.669895140999998</c:v>
                </c:pt>
                <c:pt idx="918">
                  <c:v>36.709079711999998</c:v>
                </c:pt>
                <c:pt idx="919">
                  <c:v>36.748172728999997</c:v>
                </c:pt>
                <c:pt idx="920">
                  <c:v>36.787174194000002</c:v>
                </c:pt>
                <c:pt idx="921">
                  <c:v>36.826145140999998</c:v>
                </c:pt>
                <c:pt idx="922">
                  <c:v>36.865116088999997</c:v>
                </c:pt>
                <c:pt idx="923">
                  <c:v>36.904087036</c:v>
                </c:pt>
                <c:pt idx="924">
                  <c:v>36.943057983000003</c:v>
                </c:pt>
                <c:pt idx="925">
                  <c:v>36.982059448000001</c:v>
                </c:pt>
                <c:pt idx="926">
                  <c:v>37.021060912999999</c:v>
                </c:pt>
                <c:pt idx="927">
                  <c:v>37.060062377999998</c:v>
                </c:pt>
                <c:pt idx="928">
                  <c:v>37.099063842</c:v>
                </c:pt>
                <c:pt idx="929">
                  <c:v>37.138095825000001</c:v>
                </c:pt>
                <c:pt idx="930">
                  <c:v>37.177127806999998</c:v>
                </c:pt>
                <c:pt idx="931">
                  <c:v>37.216129272000003</c:v>
                </c:pt>
                <c:pt idx="932">
                  <c:v>37.255161254999997</c:v>
                </c:pt>
                <c:pt idx="933">
                  <c:v>37.294162718999999</c:v>
                </c:pt>
                <c:pt idx="934">
                  <c:v>37.333164183999997</c:v>
                </c:pt>
                <c:pt idx="935">
                  <c:v>37.372165649000003</c:v>
                </c:pt>
                <c:pt idx="936">
                  <c:v>37.411167114000001</c:v>
                </c:pt>
                <c:pt idx="937">
                  <c:v>37.450168579</c:v>
                </c:pt>
                <c:pt idx="938">
                  <c:v>37.489170043999998</c:v>
                </c:pt>
                <c:pt idx="939">
                  <c:v>37.528171508</c:v>
                </c:pt>
                <c:pt idx="940">
                  <c:v>37.567172972999998</c:v>
                </c:pt>
                <c:pt idx="941">
                  <c:v>37.606174437999996</c:v>
                </c:pt>
                <c:pt idx="942">
                  <c:v>37.645175903000002</c:v>
                </c:pt>
                <c:pt idx="943">
                  <c:v>37.684177368</c:v>
                </c:pt>
                <c:pt idx="944">
                  <c:v>37.723209349999998</c:v>
                </c:pt>
                <c:pt idx="945">
                  <c:v>37.762210815000003</c:v>
                </c:pt>
                <c:pt idx="946">
                  <c:v>37.801242797</c:v>
                </c:pt>
                <c:pt idx="947">
                  <c:v>37.840274780000001</c:v>
                </c:pt>
                <c:pt idx="948">
                  <c:v>37.879276245</c:v>
                </c:pt>
                <c:pt idx="949">
                  <c:v>37.918308226999997</c:v>
                </c:pt>
                <c:pt idx="950">
                  <c:v>37.957340209999998</c:v>
                </c:pt>
                <c:pt idx="951">
                  <c:v>37.996372192000003</c:v>
                </c:pt>
                <c:pt idx="952">
                  <c:v>38.035373657000001</c:v>
                </c:pt>
                <c:pt idx="953">
                  <c:v>38.074375121999999</c:v>
                </c:pt>
                <c:pt idx="954">
                  <c:v>38.113376586999998</c:v>
                </c:pt>
                <c:pt idx="955">
                  <c:v>38.152378050999999</c:v>
                </c:pt>
                <c:pt idx="956">
                  <c:v>38.191379515999998</c:v>
                </c:pt>
                <c:pt idx="957">
                  <c:v>38.230380981000003</c:v>
                </c:pt>
                <c:pt idx="958">
                  <c:v>38.269382446000002</c:v>
                </c:pt>
                <c:pt idx="959">
                  <c:v>38.308383911</c:v>
                </c:pt>
                <c:pt idx="960">
                  <c:v>38.347415892999997</c:v>
                </c:pt>
                <c:pt idx="961">
                  <c:v>38.386417358000003</c:v>
                </c:pt>
                <c:pt idx="962">
                  <c:v>38.42544934</c:v>
                </c:pt>
                <c:pt idx="963">
                  <c:v>38.464450804999998</c:v>
                </c:pt>
                <c:pt idx="964">
                  <c:v>38.503482787999999</c:v>
                </c:pt>
                <c:pt idx="965">
                  <c:v>38.542484252999998</c:v>
                </c:pt>
                <c:pt idx="966">
                  <c:v>38.581516235000002</c:v>
                </c:pt>
                <c:pt idx="967">
                  <c:v>38.620548217</c:v>
                </c:pt>
                <c:pt idx="968">
                  <c:v>38.659580200000001</c:v>
                </c:pt>
                <c:pt idx="969">
                  <c:v>38.698612181999998</c:v>
                </c:pt>
                <c:pt idx="970">
                  <c:v>38.737644164999999</c:v>
                </c:pt>
                <c:pt idx="971">
                  <c:v>38.776645629999997</c:v>
                </c:pt>
                <c:pt idx="972">
                  <c:v>38.815647093999999</c:v>
                </c:pt>
                <c:pt idx="973">
                  <c:v>38.854648558999997</c:v>
                </c:pt>
                <c:pt idx="974">
                  <c:v>38.893650024000003</c:v>
                </c:pt>
                <c:pt idx="975">
                  <c:v>38.932682006</c:v>
                </c:pt>
                <c:pt idx="976">
                  <c:v>38.971652954</c:v>
                </c:pt>
                <c:pt idx="977">
                  <c:v>39.010623901000002</c:v>
                </c:pt>
                <c:pt idx="978">
                  <c:v>39.049381224999998</c:v>
                </c:pt>
                <c:pt idx="979">
                  <c:v>39.088413207999999</c:v>
                </c:pt>
                <c:pt idx="980">
                  <c:v>39.127506224999998</c:v>
                </c:pt>
                <c:pt idx="981">
                  <c:v>39.166568724999998</c:v>
                </c:pt>
                <c:pt idx="982">
                  <c:v>39.205631224999998</c:v>
                </c:pt>
                <c:pt idx="983">
                  <c:v>39.244663207999999</c:v>
                </c:pt>
                <c:pt idx="984">
                  <c:v>39.283695190000003</c:v>
                </c:pt>
                <c:pt idx="985">
                  <c:v>39.322727172</c:v>
                </c:pt>
                <c:pt idx="986">
                  <c:v>39.361759155000001</c:v>
                </c:pt>
                <c:pt idx="987">
                  <c:v>39.40076062</c:v>
                </c:pt>
                <c:pt idx="988">
                  <c:v>39.439762084999998</c:v>
                </c:pt>
                <c:pt idx="989">
                  <c:v>39.478763549</c:v>
                </c:pt>
                <c:pt idx="990">
                  <c:v>39.517765013999998</c:v>
                </c:pt>
                <c:pt idx="991">
                  <c:v>39.556766478999997</c:v>
                </c:pt>
                <c:pt idx="992">
                  <c:v>39.595767944000002</c:v>
                </c:pt>
                <c:pt idx="993">
                  <c:v>39.634769409</c:v>
                </c:pt>
                <c:pt idx="994">
                  <c:v>39.673343627999998</c:v>
                </c:pt>
                <c:pt idx="995">
                  <c:v>39.712497679999998</c:v>
                </c:pt>
                <c:pt idx="996">
                  <c:v>39.751651733000003</c:v>
                </c:pt>
                <c:pt idx="997">
                  <c:v>39.790775267999997</c:v>
                </c:pt>
                <c:pt idx="998">
                  <c:v>39.829868286</c:v>
                </c:pt>
                <c:pt idx="999">
                  <c:v>39.868900267999997</c:v>
                </c:pt>
                <c:pt idx="1000">
                  <c:v>39.907932250999998</c:v>
                </c:pt>
                <c:pt idx="1001">
                  <c:v>39.946933715</c:v>
                </c:pt>
                <c:pt idx="1002">
                  <c:v>39.985935179999998</c:v>
                </c:pt>
                <c:pt idx="1003">
                  <c:v>40.024936644999997</c:v>
                </c:pt>
                <c:pt idx="1004">
                  <c:v>40.063938110000002</c:v>
                </c:pt>
                <c:pt idx="1005">
                  <c:v>40.102939575000001</c:v>
                </c:pt>
                <c:pt idx="1006">
                  <c:v>40.141941039999999</c:v>
                </c:pt>
                <c:pt idx="1007">
                  <c:v>40.180942504999997</c:v>
                </c:pt>
                <c:pt idx="1008">
                  <c:v>40.219943968999999</c:v>
                </c:pt>
                <c:pt idx="1009">
                  <c:v>40.258945433999997</c:v>
                </c:pt>
                <c:pt idx="1010">
                  <c:v>40.298465698000001</c:v>
                </c:pt>
                <c:pt idx="1011">
                  <c:v>40.337345092</c:v>
                </c:pt>
                <c:pt idx="1012">
                  <c:v>40.376224487000002</c:v>
                </c:pt>
                <c:pt idx="1013">
                  <c:v>40.415103881</c:v>
                </c:pt>
                <c:pt idx="1014">
                  <c:v>40.454013793999998</c:v>
                </c:pt>
                <c:pt idx="1015">
                  <c:v>40.492984741000001</c:v>
                </c:pt>
                <c:pt idx="1016">
                  <c:v>40.531986205999999</c:v>
                </c:pt>
                <c:pt idx="1017">
                  <c:v>40.570987670999997</c:v>
                </c:pt>
                <c:pt idx="1018">
                  <c:v>40.610019653000002</c:v>
                </c:pt>
                <c:pt idx="1019">
                  <c:v>40.649112670999997</c:v>
                </c:pt>
                <c:pt idx="1020">
                  <c:v>40.688114134999999</c:v>
                </c:pt>
                <c:pt idx="1021">
                  <c:v>40.727115599999998</c:v>
                </c:pt>
                <c:pt idx="1022">
                  <c:v>40.766117065000003</c:v>
                </c:pt>
                <c:pt idx="1023">
                  <c:v>40.805118530000001</c:v>
                </c:pt>
                <c:pt idx="1024">
                  <c:v>40.844394653000002</c:v>
                </c:pt>
                <c:pt idx="1025">
                  <c:v>40.883335082999999</c:v>
                </c:pt>
                <c:pt idx="1026">
                  <c:v>40.922611205999999</c:v>
                </c:pt>
                <c:pt idx="1027">
                  <c:v>40.961643187999996</c:v>
                </c:pt>
                <c:pt idx="1028">
                  <c:v>41.000492065000003</c:v>
                </c:pt>
                <c:pt idx="1029">
                  <c:v>41.039340942000003</c:v>
                </c:pt>
                <c:pt idx="1030">
                  <c:v>41.078250853999997</c:v>
                </c:pt>
                <c:pt idx="1031">
                  <c:v>41.117191284</c:v>
                </c:pt>
                <c:pt idx="1032">
                  <c:v>41.156162231000003</c:v>
                </c:pt>
                <c:pt idx="1033">
                  <c:v>41.195163696000002</c:v>
                </c:pt>
                <c:pt idx="1034">
                  <c:v>41.234195677999999</c:v>
                </c:pt>
                <c:pt idx="1035">
                  <c:v>41.273502319000002</c:v>
                </c:pt>
                <c:pt idx="1036">
                  <c:v>41.312442748999999</c:v>
                </c:pt>
                <c:pt idx="1037">
                  <c:v>41.351383177999999</c:v>
                </c:pt>
                <c:pt idx="1038">
                  <c:v>41.390354125999998</c:v>
                </c:pt>
                <c:pt idx="1039">
                  <c:v>41.429325073000001</c:v>
                </c:pt>
                <c:pt idx="1040">
                  <c:v>41.468296019999997</c:v>
                </c:pt>
                <c:pt idx="1041">
                  <c:v>41.507602661</c:v>
                </c:pt>
                <c:pt idx="1042">
                  <c:v>41.54654309</c:v>
                </c:pt>
                <c:pt idx="1043">
                  <c:v>41.585483519999997</c:v>
                </c:pt>
                <c:pt idx="1044">
                  <c:v>41.624423950000001</c:v>
                </c:pt>
                <c:pt idx="1045">
                  <c:v>41.663364379999997</c:v>
                </c:pt>
                <c:pt idx="1046">
                  <c:v>41.702335327</c:v>
                </c:pt>
                <c:pt idx="1047">
                  <c:v>41.741336791999998</c:v>
                </c:pt>
                <c:pt idx="1048">
                  <c:v>41.780368774000003</c:v>
                </c:pt>
                <c:pt idx="1049">
                  <c:v>41.819400756</c:v>
                </c:pt>
                <c:pt idx="1050">
                  <c:v>41.858402220999999</c:v>
                </c:pt>
                <c:pt idx="1051">
                  <c:v>41.897403685999997</c:v>
                </c:pt>
                <c:pt idx="1052">
                  <c:v>41.936435668999998</c:v>
                </c:pt>
                <c:pt idx="1053">
                  <c:v>41.975437133</c:v>
                </c:pt>
                <c:pt idx="1054">
                  <c:v>42.014438597999998</c:v>
                </c:pt>
                <c:pt idx="1055">
                  <c:v>42.053989379999997</c:v>
                </c:pt>
                <c:pt idx="1056">
                  <c:v>42.092899291999998</c:v>
                </c:pt>
                <c:pt idx="1057">
                  <c:v>42.131748168999998</c:v>
                </c:pt>
                <c:pt idx="1058">
                  <c:v>42.170627562999996</c:v>
                </c:pt>
                <c:pt idx="1059">
                  <c:v>42.209537474999998</c:v>
                </c:pt>
                <c:pt idx="1060">
                  <c:v>42.248477905000001</c:v>
                </c:pt>
                <c:pt idx="1061">
                  <c:v>42.287448851999997</c:v>
                </c:pt>
                <c:pt idx="1062">
                  <c:v>42.326480834999998</c:v>
                </c:pt>
                <c:pt idx="1063">
                  <c:v>42.365482299</c:v>
                </c:pt>
                <c:pt idx="1064">
                  <c:v>42.404575317000003</c:v>
                </c:pt>
                <c:pt idx="1065">
                  <c:v>42.443607299</c:v>
                </c:pt>
                <c:pt idx="1066">
                  <c:v>42.482639282000001</c:v>
                </c:pt>
                <c:pt idx="1067">
                  <c:v>42.521640746999999</c:v>
                </c:pt>
                <c:pt idx="1068">
                  <c:v>42.560642211999998</c:v>
                </c:pt>
                <c:pt idx="1069">
                  <c:v>42.599918334999998</c:v>
                </c:pt>
                <c:pt idx="1070">
                  <c:v>42.638858763999998</c:v>
                </c:pt>
                <c:pt idx="1071">
                  <c:v>42.677310912999999</c:v>
                </c:pt>
                <c:pt idx="1072">
                  <c:v>42.716373412999999</c:v>
                </c:pt>
                <c:pt idx="1073">
                  <c:v>42.755466429999998</c:v>
                </c:pt>
                <c:pt idx="1074">
                  <c:v>42.794589965</c:v>
                </c:pt>
                <c:pt idx="1075">
                  <c:v>42.833652465</c:v>
                </c:pt>
                <c:pt idx="1076">
                  <c:v>42.872714965</c:v>
                </c:pt>
                <c:pt idx="1077">
                  <c:v>42.911777465</c:v>
                </c:pt>
                <c:pt idx="1078">
                  <c:v>42.950778929999998</c:v>
                </c:pt>
                <c:pt idx="1079">
                  <c:v>42.989780394999997</c:v>
                </c:pt>
                <c:pt idx="1080">
                  <c:v>43.028781860000002</c:v>
                </c:pt>
                <c:pt idx="1081">
                  <c:v>43.067783325000001</c:v>
                </c:pt>
                <c:pt idx="1082">
                  <c:v>43.106784789999999</c:v>
                </c:pt>
                <c:pt idx="1083">
                  <c:v>43.145786254999997</c:v>
                </c:pt>
                <c:pt idx="1084">
                  <c:v>43.184787718999999</c:v>
                </c:pt>
                <c:pt idx="1085">
                  <c:v>43.223789183999997</c:v>
                </c:pt>
                <c:pt idx="1086">
                  <c:v>43.263309448000001</c:v>
                </c:pt>
                <c:pt idx="1087">
                  <c:v>43.302219360000002</c:v>
                </c:pt>
                <c:pt idx="1088">
                  <c:v>43.341068237000002</c:v>
                </c:pt>
                <c:pt idx="1089">
                  <c:v>43.379947631</c:v>
                </c:pt>
                <c:pt idx="1090">
                  <c:v>43.418857543999998</c:v>
                </c:pt>
                <c:pt idx="1091">
                  <c:v>43.457828491000001</c:v>
                </c:pt>
                <c:pt idx="1092">
                  <c:v>43.496829955999999</c:v>
                </c:pt>
                <c:pt idx="1093">
                  <c:v>43.535861937999996</c:v>
                </c:pt>
                <c:pt idx="1094">
                  <c:v>43.574893920999997</c:v>
                </c:pt>
                <c:pt idx="1095">
                  <c:v>43.613986937999996</c:v>
                </c:pt>
                <c:pt idx="1096">
                  <c:v>43.652988403000002</c:v>
                </c:pt>
                <c:pt idx="1097">
                  <c:v>43.691959349999998</c:v>
                </c:pt>
                <c:pt idx="1098">
                  <c:v>43.730930297</c:v>
                </c:pt>
                <c:pt idx="1099">
                  <c:v>43.769931761999999</c:v>
                </c:pt>
                <c:pt idx="1100">
                  <c:v>43.809207884999999</c:v>
                </c:pt>
                <c:pt idx="1101">
                  <c:v>43.848178832999999</c:v>
                </c:pt>
                <c:pt idx="1102">
                  <c:v>43.887119261999999</c:v>
                </c:pt>
                <c:pt idx="1103">
                  <c:v>43.926059692000003</c:v>
                </c:pt>
                <c:pt idx="1104">
                  <c:v>43.965000121999999</c:v>
                </c:pt>
                <c:pt idx="1105">
                  <c:v>44.003971069000002</c:v>
                </c:pt>
                <c:pt idx="1106">
                  <c:v>44.042972534</c:v>
                </c:pt>
                <c:pt idx="1107">
                  <c:v>44.082004515999998</c:v>
                </c:pt>
                <c:pt idx="1108">
                  <c:v>44.121097534</c:v>
                </c:pt>
                <c:pt idx="1109">
                  <c:v>44.160160034</c:v>
                </c:pt>
                <c:pt idx="1110">
                  <c:v>44.199130981000003</c:v>
                </c:pt>
                <c:pt idx="1111">
                  <c:v>44.238132446000002</c:v>
                </c:pt>
                <c:pt idx="1112">
                  <c:v>44.277133911</c:v>
                </c:pt>
                <c:pt idx="1113">
                  <c:v>44.316135375999998</c:v>
                </c:pt>
                <c:pt idx="1114">
                  <c:v>44.35513684</c:v>
                </c:pt>
                <c:pt idx="1115">
                  <c:v>44.394138304999998</c:v>
                </c:pt>
                <c:pt idx="1116">
                  <c:v>44.433139769999997</c:v>
                </c:pt>
                <c:pt idx="1117">
                  <c:v>44.472568481000003</c:v>
                </c:pt>
                <c:pt idx="1118">
                  <c:v>44.511478392999997</c:v>
                </c:pt>
                <c:pt idx="1119">
                  <c:v>44.550388304999998</c:v>
                </c:pt>
                <c:pt idx="1120">
                  <c:v>44.589298217</c:v>
                </c:pt>
                <c:pt idx="1121">
                  <c:v>44.628238647000003</c:v>
                </c:pt>
                <c:pt idx="1122">
                  <c:v>44.667209593999999</c:v>
                </c:pt>
                <c:pt idx="1123">
                  <c:v>44.706180541999998</c:v>
                </c:pt>
                <c:pt idx="1124">
                  <c:v>44.745243041999998</c:v>
                </c:pt>
                <c:pt idx="1125">
                  <c:v>44.784244506</c:v>
                </c:pt>
                <c:pt idx="1126">
                  <c:v>44.823307006</c:v>
                </c:pt>
                <c:pt idx="1127">
                  <c:v>44.862644164999999</c:v>
                </c:pt>
                <c:pt idx="1128">
                  <c:v>44.901584593999999</c:v>
                </c:pt>
                <c:pt idx="1129">
                  <c:v>44.940433470999999</c:v>
                </c:pt>
                <c:pt idx="1130">
                  <c:v>44.979343383</c:v>
                </c:pt>
                <c:pt idx="1131">
                  <c:v>45.018527954</c:v>
                </c:pt>
                <c:pt idx="1132">
                  <c:v>45.057437866000001</c:v>
                </c:pt>
                <c:pt idx="1133">
                  <c:v>45.096378295999997</c:v>
                </c:pt>
                <c:pt idx="1134">
                  <c:v>45.135440795999997</c:v>
                </c:pt>
                <c:pt idx="1135">
                  <c:v>45.17419812</c:v>
                </c:pt>
                <c:pt idx="1136">
                  <c:v>45.213230101999997</c:v>
                </c:pt>
                <c:pt idx="1137">
                  <c:v>45.252262084999998</c:v>
                </c:pt>
                <c:pt idx="1138">
                  <c:v>45.291294067000003</c:v>
                </c:pt>
                <c:pt idx="1139">
                  <c:v>45.330356567000003</c:v>
                </c:pt>
                <c:pt idx="1140">
                  <c:v>45.369480101999997</c:v>
                </c:pt>
                <c:pt idx="1141">
                  <c:v>45.408481567000003</c:v>
                </c:pt>
                <c:pt idx="1142">
                  <c:v>45.447483032000001</c:v>
                </c:pt>
                <c:pt idx="1143">
                  <c:v>45.486484496999999</c:v>
                </c:pt>
                <c:pt idx="1144">
                  <c:v>45.525485961999998</c:v>
                </c:pt>
                <c:pt idx="1145">
                  <c:v>45.564487425999999</c:v>
                </c:pt>
                <c:pt idx="1146">
                  <c:v>45.603488890999998</c:v>
                </c:pt>
                <c:pt idx="1147">
                  <c:v>45.642490356000003</c:v>
                </c:pt>
                <c:pt idx="1148">
                  <c:v>45.681125610000002</c:v>
                </c:pt>
                <c:pt idx="1149">
                  <c:v>45.720218627999998</c:v>
                </c:pt>
                <c:pt idx="1150">
                  <c:v>45.759342162999999</c:v>
                </c:pt>
                <c:pt idx="1151">
                  <c:v>45.798435179999998</c:v>
                </c:pt>
                <c:pt idx="1152">
                  <c:v>45.837528198000001</c:v>
                </c:pt>
                <c:pt idx="1153">
                  <c:v>45.876590698000001</c:v>
                </c:pt>
                <c:pt idx="1154">
                  <c:v>45.915622679999998</c:v>
                </c:pt>
                <c:pt idx="1155">
                  <c:v>45.954624144999997</c:v>
                </c:pt>
                <c:pt idx="1156">
                  <c:v>45.993625610000002</c:v>
                </c:pt>
                <c:pt idx="1157">
                  <c:v>46.032627075000001</c:v>
                </c:pt>
                <c:pt idx="1158">
                  <c:v>46.071628539999999</c:v>
                </c:pt>
                <c:pt idx="1159">
                  <c:v>46.110630004999997</c:v>
                </c:pt>
                <c:pt idx="1160">
                  <c:v>46.149631468999999</c:v>
                </c:pt>
                <c:pt idx="1161">
                  <c:v>46.188632933999997</c:v>
                </c:pt>
                <c:pt idx="1162">
                  <c:v>46.227634399000003</c:v>
                </c:pt>
                <c:pt idx="1163">
                  <c:v>46.266635864000001</c:v>
                </c:pt>
                <c:pt idx="1164">
                  <c:v>46.305667845999999</c:v>
                </c:pt>
                <c:pt idx="1165">
                  <c:v>46.344669310999997</c:v>
                </c:pt>
                <c:pt idx="1166">
                  <c:v>46.383670776000002</c:v>
                </c:pt>
                <c:pt idx="1167">
                  <c:v>46.422672241000001</c:v>
                </c:pt>
                <c:pt idx="1168">
                  <c:v>46.461704222999998</c:v>
                </c:pt>
                <c:pt idx="1169">
                  <c:v>46.500705687999996</c:v>
                </c:pt>
                <c:pt idx="1170">
                  <c:v>46.539737670999997</c:v>
                </c:pt>
                <c:pt idx="1171">
                  <c:v>46.578800170999997</c:v>
                </c:pt>
                <c:pt idx="1172">
                  <c:v>46.617801634999999</c:v>
                </c:pt>
                <c:pt idx="1173">
                  <c:v>46.656803099999998</c:v>
                </c:pt>
                <c:pt idx="1174">
                  <c:v>46.695806580000003</c:v>
                </c:pt>
                <c:pt idx="1175">
                  <c:v>46.734808045000001</c:v>
                </c:pt>
                <c:pt idx="1176">
                  <c:v>46.77380951</c:v>
                </c:pt>
                <c:pt idx="1177">
                  <c:v>46.812810974999998</c:v>
                </c:pt>
                <c:pt idx="1178">
                  <c:v>46.851812439</c:v>
                </c:pt>
                <c:pt idx="1179">
                  <c:v>46.890844422000001</c:v>
                </c:pt>
                <c:pt idx="1180">
                  <c:v>46.929845886999999</c:v>
                </c:pt>
                <c:pt idx="1181">
                  <c:v>46.968847351999997</c:v>
                </c:pt>
                <c:pt idx="1182">
                  <c:v>47.007848815999999</c:v>
                </c:pt>
                <c:pt idx="1183">
                  <c:v>47.046880799</c:v>
                </c:pt>
                <c:pt idx="1184">
                  <c:v>47.085882263999999</c:v>
                </c:pt>
                <c:pt idx="1185">
                  <c:v>47.124883728999997</c:v>
                </c:pt>
                <c:pt idx="1186">
                  <c:v>47.163915711000001</c:v>
                </c:pt>
                <c:pt idx="1187">
                  <c:v>47.202917176</c:v>
                </c:pt>
                <c:pt idx="1188">
                  <c:v>47.241918640999998</c:v>
                </c:pt>
                <c:pt idx="1189">
                  <c:v>47.280950623000003</c:v>
                </c:pt>
                <c:pt idx="1190">
                  <c:v>47.319952088000001</c:v>
                </c:pt>
                <c:pt idx="1191">
                  <c:v>47.358953552999999</c:v>
                </c:pt>
                <c:pt idx="1192">
                  <c:v>47.397985534999997</c:v>
                </c:pt>
                <c:pt idx="1193">
                  <c:v>47.437444763999999</c:v>
                </c:pt>
                <c:pt idx="1194">
                  <c:v>47.476354676</c:v>
                </c:pt>
                <c:pt idx="1195">
                  <c:v>47.515234069999998</c:v>
                </c:pt>
                <c:pt idx="1196">
                  <c:v>47.554143981999999</c:v>
                </c:pt>
                <c:pt idx="1197">
                  <c:v>47.593084412000003</c:v>
                </c:pt>
                <c:pt idx="1198">
                  <c:v>47.632024842</c:v>
                </c:pt>
                <c:pt idx="1199">
                  <c:v>47.670995789000003</c:v>
                </c:pt>
                <c:pt idx="1200">
                  <c:v>47.709997254000001</c:v>
                </c:pt>
                <c:pt idx="1201">
                  <c:v>47.749029235999998</c:v>
                </c:pt>
                <c:pt idx="1202">
                  <c:v>47.788061218999999</c:v>
                </c:pt>
                <c:pt idx="1203">
                  <c:v>47.827093200999997</c:v>
                </c:pt>
                <c:pt idx="1204">
                  <c:v>47.866094666000002</c:v>
                </c:pt>
                <c:pt idx="1205">
                  <c:v>47.905096131000001</c:v>
                </c:pt>
                <c:pt idx="1206">
                  <c:v>47.944128112999998</c:v>
                </c:pt>
                <c:pt idx="1207">
                  <c:v>47.983129578000003</c:v>
                </c:pt>
                <c:pt idx="1208">
                  <c:v>48.022161560999997</c:v>
                </c:pt>
                <c:pt idx="1209">
                  <c:v>48.061163024999999</c:v>
                </c:pt>
                <c:pt idx="1210">
                  <c:v>48.100347595999999</c:v>
                </c:pt>
                <c:pt idx="1211">
                  <c:v>48.139349060999997</c:v>
                </c:pt>
                <c:pt idx="1212">
                  <c:v>48.178320008</c:v>
                </c:pt>
                <c:pt idx="1213">
                  <c:v>48.217290955000003</c:v>
                </c:pt>
                <c:pt idx="1214">
                  <c:v>48.256261901999999</c:v>
                </c:pt>
                <c:pt idx="1215">
                  <c:v>48.295232849999998</c:v>
                </c:pt>
                <c:pt idx="1216">
                  <c:v>48.334295349999998</c:v>
                </c:pt>
                <c:pt idx="1217">
                  <c:v>48.373327332000002</c:v>
                </c:pt>
                <c:pt idx="1218">
                  <c:v>48.412328797000001</c:v>
                </c:pt>
                <c:pt idx="1219">
                  <c:v>48.451299744000003</c:v>
                </c:pt>
                <c:pt idx="1220">
                  <c:v>48.490301209000002</c:v>
                </c:pt>
                <c:pt idx="1221">
                  <c:v>48.529302674</c:v>
                </c:pt>
                <c:pt idx="1222">
                  <c:v>48.568304138999999</c:v>
                </c:pt>
                <c:pt idx="1223">
                  <c:v>48.607305603999997</c:v>
                </c:pt>
                <c:pt idx="1224">
                  <c:v>48.646642761999999</c:v>
                </c:pt>
                <c:pt idx="1225">
                  <c:v>48.685094909999997</c:v>
                </c:pt>
                <c:pt idx="1226">
                  <c:v>48.724157409999997</c:v>
                </c:pt>
                <c:pt idx="1227">
                  <c:v>48.763219909999997</c:v>
                </c:pt>
                <c:pt idx="1228">
                  <c:v>48.802312927999999</c:v>
                </c:pt>
                <c:pt idx="1229">
                  <c:v>48.841375427999999</c:v>
                </c:pt>
                <c:pt idx="1230">
                  <c:v>48.880468444999998</c:v>
                </c:pt>
                <c:pt idx="1231">
                  <c:v>48.919500427999999</c:v>
                </c:pt>
                <c:pt idx="1232">
                  <c:v>48.958501892999998</c:v>
                </c:pt>
                <c:pt idx="1233">
                  <c:v>48.997503356999999</c:v>
                </c:pt>
                <c:pt idx="1234">
                  <c:v>49.036504821999998</c:v>
                </c:pt>
                <c:pt idx="1235">
                  <c:v>49.075506287000003</c:v>
                </c:pt>
                <c:pt idx="1236">
                  <c:v>49.114507752000002</c:v>
                </c:pt>
                <c:pt idx="1237">
                  <c:v>49.153509217</c:v>
                </c:pt>
                <c:pt idx="1238">
                  <c:v>49.192510681999998</c:v>
                </c:pt>
                <c:pt idx="1239">
                  <c:v>49.231512146</c:v>
                </c:pt>
                <c:pt idx="1240">
                  <c:v>49.270513610999998</c:v>
                </c:pt>
                <c:pt idx="1241">
                  <c:v>49.309606629000001</c:v>
                </c:pt>
                <c:pt idx="1242">
                  <c:v>49.348608093999999</c:v>
                </c:pt>
                <c:pt idx="1243">
                  <c:v>49.387609558999998</c:v>
                </c:pt>
                <c:pt idx="1244">
                  <c:v>49.426672058999998</c:v>
                </c:pt>
                <c:pt idx="1245">
                  <c:v>49.465643006000001</c:v>
                </c:pt>
                <c:pt idx="1246">
                  <c:v>49.504644470999999</c:v>
                </c:pt>
                <c:pt idx="1247">
                  <c:v>49.543706970999999</c:v>
                </c:pt>
                <c:pt idx="1248">
                  <c:v>49.582677918000002</c:v>
                </c:pt>
                <c:pt idx="1249">
                  <c:v>49.621679383</c:v>
                </c:pt>
                <c:pt idx="1250">
                  <c:v>49.660680847999998</c:v>
                </c:pt>
                <c:pt idx="1251">
                  <c:v>49.699682312</c:v>
                </c:pt>
                <c:pt idx="1252">
                  <c:v>49.738683776999999</c:v>
                </c:pt>
                <c:pt idx="1253">
                  <c:v>49.777685241999997</c:v>
                </c:pt>
                <c:pt idx="1254">
                  <c:v>49.816686707000002</c:v>
                </c:pt>
                <c:pt idx="1255">
                  <c:v>49.855962830000003</c:v>
                </c:pt>
                <c:pt idx="1256">
                  <c:v>49.89490326</c:v>
                </c:pt>
                <c:pt idx="1257">
                  <c:v>49.933843689</c:v>
                </c:pt>
                <c:pt idx="1258">
                  <c:v>49.972784119000003</c:v>
                </c:pt>
                <c:pt idx="1259">
                  <c:v>50.011724549</c:v>
                </c:pt>
                <c:pt idx="1260">
                  <c:v>50.050756530999998</c:v>
                </c:pt>
                <c:pt idx="1261">
                  <c:v>50.089727478999997</c:v>
                </c:pt>
                <c:pt idx="1262">
                  <c:v>50.128728942999999</c:v>
                </c:pt>
                <c:pt idx="1263">
                  <c:v>50.167730407999997</c:v>
                </c:pt>
                <c:pt idx="1264">
                  <c:v>50.206731873000003</c:v>
                </c:pt>
                <c:pt idx="1265">
                  <c:v>50.245733338000001</c:v>
                </c:pt>
                <c:pt idx="1266">
                  <c:v>50.284765319999998</c:v>
                </c:pt>
                <c:pt idx="1267">
                  <c:v>50.323827819999998</c:v>
                </c:pt>
                <c:pt idx="1268">
                  <c:v>50.362859802999999</c:v>
                </c:pt>
                <c:pt idx="1269">
                  <c:v>50.402196961000001</c:v>
                </c:pt>
                <c:pt idx="1270">
                  <c:v>50.441137390999998</c:v>
                </c:pt>
                <c:pt idx="1271">
                  <c:v>50.480047302999999</c:v>
                </c:pt>
                <c:pt idx="1272">
                  <c:v>50.519018250000002</c:v>
                </c:pt>
                <c:pt idx="1273">
                  <c:v>50.557958679999999</c:v>
                </c:pt>
                <c:pt idx="1274">
                  <c:v>50.596899108999999</c:v>
                </c:pt>
                <c:pt idx="1275">
                  <c:v>50.635870056999998</c:v>
                </c:pt>
                <c:pt idx="1276">
                  <c:v>50.674871521</c:v>
                </c:pt>
                <c:pt idx="1277">
                  <c:v>50.713872985999998</c:v>
                </c:pt>
                <c:pt idx="1278">
                  <c:v>50.752966004000001</c:v>
                </c:pt>
                <c:pt idx="1279">
                  <c:v>50.791997985999998</c:v>
                </c:pt>
                <c:pt idx="1280">
                  <c:v>50.831029968999999</c:v>
                </c:pt>
                <c:pt idx="1281">
                  <c:v>50.870031433999998</c:v>
                </c:pt>
                <c:pt idx="1282">
                  <c:v>50.909032898</c:v>
                </c:pt>
                <c:pt idx="1283">
                  <c:v>50.948309021</c:v>
                </c:pt>
                <c:pt idx="1284">
                  <c:v>50.987249450999997</c:v>
                </c:pt>
                <c:pt idx="1285">
                  <c:v>51.026159362999998</c:v>
                </c:pt>
                <c:pt idx="1286">
                  <c:v>51.065313416000002</c:v>
                </c:pt>
                <c:pt idx="1287">
                  <c:v>51.104223328000003</c:v>
                </c:pt>
                <c:pt idx="1288">
                  <c:v>51.143133239999997</c:v>
                </c:pt>
                <c:pt idx="1289">
                  <c:v>51.182073670000001</c:v>
                </c:pt>
                <c:pt idx="1290">
                  <c:v>51.221044616999997</c:v>
                </c:pt>
                <c:pt idx="1291">
                  <c:v>51.260046082000002</c:v>
                </c:pt>
                <c:pt idx="1292">
                  <c:v>51.299047547000001</c:v>
                </c:pt>
                <c:pt idx="1293">
                  <c:v>51.338079528999998</c:v>
                </c:pt>
                <c:pt idx="1294">
                  <c:v>51.377111511999999</c:v>
                </c:pt>
                <c:pt idx="1295">
                  <c:v>51.416112976999997</c:v>
                </c:pt>
                <c:pt idx="1296">
                  <c:v>51.455144959000002</c:v>
                </c:pt>
                <c:pt idx="1297">
                  <c:v>51.494146424</c:v>
                </c:pt>
                <c:pt idx="1298">
                  <c:v>51.533147888999999</c:v>
                </c:pt>
                <c:pt idx="1299">
                  <c:v>51.572179871000003</c:v>
                </c:pt>
                <c:pt idx="1300">
                  <c:v>51.611639099999998</c:v>
                </c:pt>
                <c:pt idx="1301">
                  <c:v>51.650487976999997</c:v>
                </c:pt>
                <c:pt idx="1302">
                  <c:v>51.689245301</c:v>
                </c:pt>
                <c:pt idx="1303">
                  <c:v>51.72818573</c:v>
                </c:pt>
                <c:pt idx="1304">
                  <c:v>51.767156677999999</c:v>
                </c:pt>
                <c:pt idx="1305">
                  <c:v>51.806158142999998</c:v>
                </c:pt>
                <c:pt idx="1306">
                  <c:v>51.845190125000002</c:v>
                </c:pt>
                <c:pt idx="1307">
                  <c:v>51.884222106999999</c:v>
                </c:pt>
                <c:pt idx="1308">
                  <c:v>51.92325409</c:v>
                </c:pt>
                <c:pt idx="1309">
                  <c:v>51.96231659</c:v>
                </c:pt>
                <c:pt idx="1310">
                  <c:v>52.001348571999998</c:v>
                </c:pt>
                <c:pt idx="1311">
                  <c:v>52.040350037000003</c:v>
                </c:pt>
                <c:pt idx="1312">
                  <c:v>52.079351502000002</c:v>
                </c:pt>
                <c:pt idx="1313">
                  <c:v>52.118352967</c:v>
                </c:pt>
                <c:pt idx="1314">
                  <c:v>52.15762909</c:v>
                </c:pt>
                <c:pt idx="1315">
                  <c:v>52.196569519999997</c:v>
                </c:pt>
                <c:pt idx="1316">
                  <c:v>52.235509948999997</c:v>
                </c:pt>
                <c:pt idx="1317">
                  <c:v>52.274572448999997</c:v>
                </c:pt>
                <c:pt idx="1318">
                  <c:v>52.313512879000001</c:v>
                </c:pt>
                <c:pt idx="1319">
                  <c:v>52.352453308999998</c:v>
                </c:pt>
                <c:pt idx="1320">
                  <c:v>52.391393737999998</c:v>
                </c:pt>
                <c:pt idx="1321">
                  <c:v>52.430364685999997</c:v>
                </c:pt>
                <c:pt idx="1322">
                  <c:v>52.469366149999999</c:v>
                </c:pt>
                <c:pt idx="1323">
                  <c:v>52.508398133</c:v>
                </c:pt>
                <c:pt idx="1324">
                  <c:v>52.547430114999997</c:v>
                </c:pt>
                <c:pt idx="1325">
                  <c:v>52.586462097999998</c:v>
                </c:pt>
                <c:pt idx="1326">
                  <c:v>52.625463562</c:v>
                </c:pt>
                <c:pt idx="1327">
                  <c:v>52.664495545000001</c:v>
                </c:pt>
                <c:pt idx="1328">
                  <c:v>52.70349701</c:v>
                </c:pt>
                <c:pt idx="1329">
                  <c:v>52.742193299</c:v>
                </c:pt>
                <c:pt idx="1330">
                  <c:v>52.781347351999997</c:v>
                </c:pt>
                <c:pt idx="1331">
                  <c:v>52.820806580000003</c:v>
                </c:pt>
                <c:pt idx="1332">
                  <c:v>52.859808045000001</c:v>
                </c:pt>
                <c:pt idx="1333">
                  <c:v>52.898748474999998</c:v>
                </c:pt>
                <c:pt idx="1334">
                  <c:v>52.937658386999999</c:v>
                </c:pt>
                <c:pt idx="1335">
                  <c:v>52.976598815999999</c:v>
                </c:pt>
                <c:pt idx="1336">
                  <c:v>53.015569763999999</c:v>
                </c:pt>
                <c:pt idx="1337">
                  <c:v>53.054571228999997</c:v>
                </c:pt>
                <c:pt idx="1338">
                  <c:v>53.093603211000001</c:v>
                </c:pt>
                <c:pt idx="1339">
                  <c:v>53.132604676</c:v>
                </c:pt>
                <c:pt idx="1340">
                  <c:v>53.171697692999999</c:v>
                </c:pt>
                <c:pt idx="1341">
                  <c:v>53.210699157999997</c:v>
                </c:pt>
                <c:pt idx="1342">
                  <c:v>53.249700623000003</c:v>
                </c:pt>
                <c:pt idx="1343">
                  <c:v>53.288702088000001</c:v>
                </c:pt>
                <c:pt idx="1344">
                  <c:v>53.327703552999999</c:v>
                </c:pt>
                <c:pt idx="1345">
                  <c:v>53.366979676</c:v>
                </c:pt>
                <c:pt idx="1346">
                  <c:v>53.405920105</c:v>
                </c:pt>
                <c:pt idx="1347">
                  <c:v>53.444860534999997</c:v>
                </c:pt>
                <c:pt idx="1348">
                  <c:v>53.483831481999999</c:v>
                </c:pt>
                <c:pt idx="1349">
                  <c:v>53.522802429999999</c:v>
                </c:pt>
                <c:pt idx="1350">
                  <c:v>53.561773377000002</c:v>
                </c:pt>
                <c:pt idx="1351">
                  <c:v>53.600744323999997</c:v>
                </c:pt>
                <c:pt idx="1352">
                  <c:v>53.639745789000003</c:v>
                </c:pt>
                <c:pt idx="1353">
                  <c:v>53.678747254000001</c:v>
                </c:pt>
                <c:pt idx="1354">
                  <c:v>53.717748718999999</c:v>
                </c:pt>
                <c:pt idx="1355">
                  <c:v>53.756750183999998</c:v>
                </c:pt>
                <c:pt idx="1356">
                  <c:v>53.795782166000002</c:v>
                </c:pt>
                <c:pt idx="1357">
                  <c:v>53.834783631000001</c:v>
                </c:pt>
                <c:pt idx="1358">
                  <c:v>53.873815612999998</c:v>
                </c:pt>
                <c:pt idx="1359">
                  <c:v>53.912847595999999</c:v>
                </c:pt>
                <c:pt idx="1360">
                  <c:v>53.951849060999997</c:v>
                </c:pt>
                <c:pt idx="1361">
                  <c:v>53.990850524999999</c:v>
                </c:pt>
                <c:pt idx="1362">
                  <c:v>54.030157166000002</c:v>
                </c:pt>
                <c:pt idx="1363">
                  <c:v>54.069128112999998</c:v>
                </c:pt>
                <c:pt idx="1364">
                  <c:v>54.108068543000002</c:v>
                </c:pt>
                <c:pt idx="1365">
                  <c:v>54.147008972999998</c:v>
                </c:pt>
                <c:pt idx="1366">
                  <c:v>54.185979920000001</c:v>
                </c:pt>
                <c:pt idx="1367">
                  <c:v>54.224950866999997</c:v>
                </c:pt>
                <c:pt idx="1368">
                  <c:v>54.263952332000002</c:v>
                </c:pt>
                <c:pt idx="1369">
                  <c:v>54.302953797000001</c:v>
                </c:pt>
                <c:pt idx="1370">
                  <c:v>54.341955261999999</c:v>
                </c:pt>
                <c:pt idx="1371">
                  <c:v>54.380956726999997</c:v>
                </c:pt>
                <c:pt idx="1372">
                  <c:v>54.419958190999999</c:v>
                </c:pt>
                <c:pt idx="1373">
                  <c:v>54.458959655999998</c:v>
                </c:pt>
                <c:pt idx="1374">
                  <c:v>54.497991638999999</c:v>
                </c:pt>
                <c:pt idx="1375">
                  <c:v>54.537023621000003</c:v>
                </c:pt>
                <c:pt idx="1376">
                  <c:v>54.576513366999997</c:v>
                </c:pt>
                <c:pt idx="1377">
                  <c:v>54.615423278999998</c:v>
                </c:pt>
                <c:pt idx="1378">
                  <c:v>54.654302674</c:v>
                </c:pt>
                <c:pt idx="1379">
                  <c:v>54.693212586000001</c:v>
                </c:pt>
                <c:pt idx="1380">
                  <c:v>54.732122498000003</c:v>
                </c:pt>
                <c:pt idx="1381">
                  <c:v>54.771062927999999</c:v>
                </c:pt>
                <c:pt idx="1382">
                  <c:v>54.810033875000002</c:v>
                </c:pt>
                <c:pt idx="1383">
                  <c:v>54.849065856999999</c:v>
                </c:pt>
                <c:pt idx="1384">
                  <c:v>54.88809784</c:v>
                </c:pt>
                <c:pt idx="1385">
                  <c:v>54.927190856999999</c:v>
                </c:pt>
                <c:pt idx="1386">
                  <c:v>54.96622284</c:v>
                </c:pt>
                <c:pt idx="1387">
                  <c:v>55.005224304999999</c:v>
                </c:pt>
                <c:pt idx="1388">
                  <c:v>55.044225769999997</c:v>
                </c:pt>
                <c:pt idx="1389">
                  <c:v>55.083227233999999</c:v>
                </c:pt>
                <c:pt idx="1390">
                  <c:v>55.122228698999997</c:v>
                </c:pt>
                <c:pt idx="1391">
                  <c:v>55.161230164000003</c:v>
                </c:pt>
                <c:pt idx="1392">
                  <c:v>55.200231629000001</c:v>
                </c:pt>
                <c:pt idx="1393">
                  <c:v>55.239233093999999</c:v>
                </c:pt>
                <c:pt idx="1394">
                  <c:v>55.278295593999999</c:v>
                </c:pt>
                <c:pt idx="1395">
                  <c:v>55.317297058999998</c:v>
                </c:pt>
                <c:pt idx="1396">
                  <c:v>55.356298523</c:v>
                </c:pt>
                <c:pt idx="1397">
                  <c:v>55.395299987999998</c:v>
                </c:pt>
                <c:pt idx="1398">
                  <c:v>55.434301453000003</c:v>
                </c:pt>
                <c:pt idx="1399">
                  <c:v>55.473363953000003</c:v>
                </c:pt>
                <c:pt idx="1400">
                  <c:v>55.512365418000002</c:v>
                </c:pt>
                <c:pt idx="1401">
                  <c:v>55.551366883</c:v>
                </c:pt>
                <c:pt idx="1402">
                  <c:v>55.590368347999998</c:v>
                </c:pt>
                <c:pt idx="1403">
                  <c:v>55.629369812</c:v>
                </c:pt>
                <c:pt idx="1404">
                  <c:v>55.668371276999999</c:v>
                </c:pt>
                <c:pt idx="1405">
                  <c:v>55.707372741999997</c:v>
                </c:pt>
                <c:pt idx="1406">
                  <c:v>55.746374207000002</c:v>
                </c:pt>
                <c:pt idx="1407">
                  <c:v>55.785802918000002</c:v>
                </c:pt>
                <c:pt idx="1408">
                  <c:v>55.824743347999998</c:v>
                </c:pt>
                <c:pt idx="1409">
                  <c:v>55.863622741999997</c:v>
                </c:pt>
                <c:pt idx="1410">
                  <c:v>55.902532653999998</c:v>
                </c:pt>
                <c:pt idx="1411">
                  <c:v>55.941473084000002</c:v>
                </c:pt>
                <c:pt idx="1412">
                  <c:v>55.980444030999998</c:v>
                </c:pt>
                <c:pt idx="1413">
                  <c:v>56.019414978999997</c:v>
                </c:pt>
                <c:pt idx="1414">
                  <c:v>56.058416442999999</c:v>
                </c:pt>
                <c:pt idx="1415">
                  <c:v>56.097448426</c:v>
                </c:pt>
                <c:pt idx="1416">
                  <c:v>56.136541442999999</c:v>
                </c:pt>
                <c:pt idx="1417">
                  <c:v>56.175573426</c:v>
                </c:pt>
                <c:pt idx="1418">
                  <c:v>56.214574890999998</c:v>
                </c:pt>
                <c:pt idx="1419">
                  <c:v>56.253576355</c:v>
                </c:pt>
                <c:pt idx="1420">
                  <c:v>56.292577819999998</c:v>
                </c:pt>
                <c:pt idx="1421">
                  <c:v>56.332067565999999</c:v>
                </c:pt>
                <c:pt idx="1422">
                  <c:v>56.370946961000001</c:v>
                </c:pt>
                <c:pt idx="1423">
                  <c:v>56.409826355</c:v>
                </c:pt>
                <c:pt idx="1424">
                  <c:v>56.448705750000002</c:v>
                </c:pt>
                <c:pt idx="1425">
                  <c:v>56.487615662000003</c:v>
                </c:pt>
                <c:pt idx="1426">
                  <c:v>56.526586608999999</c:v>
                </c:pt>
                <c:pt idx="1427">
                  <c:v>56.565557556999998</c:v>
                </c:pt>
                <c:pt idx="1428">
                  <c:v>56.604559021</c:v>
                </c:pt>
                <c:pt idx="1429">
                  <c:v>56.643591004000001</c:v>
                </c:pt>
                <c:pt idx="1430">
                  <c:v>56.682684021</c:v>
                </c:pt>
                <c:pt idx="1431">
                  <c:v>56.994682230999999</c:v>
                </c:pt>
                <c:pt idx="1432">
                  <c:v>57.033714214</c:v>
                </c:pt>
                <c:pt idx="1433">
                  <c:v>57.072746195999997</c:v>
                </c:pt>
                <c:pt idx="1434">
                  <c:v>57.111747661000003</c:v>
                </c:pt>
                <c:pt idx="1435">
                  <c:v>57.150779643</c:v>
                </c:pt>
                <c:pt idx="1436">
                  <c:v>57.189781107999998</c:v>
                </c:pt>
                <c:pt idx="1437">
                  <c:v>57.228782572999997</c:v>
                </c:pt>
                <c:pt idx="1438">
                  <c:v>57.267814555000001</c:v>
                </c:pt>
                <c:pt idx="1439">
                  <c:v>57.306816019999999</c:v>
                </c:pt>
                <c:pt idx="1440">
                  <c:v>57.345817484999998</c:v>
                </c:pt>
                <c:pt idx="1441">
                  <c:v>57.384849467999999</c:v>
                </c:pt>
                <c:pt idx="1442">
                  <c:v>57.423850932000001</c:v>
                </c:pt>
                <c:pt idx="1443">
                  <c:v>57.462852396999999</c:v>
                </c:pt>
                <c:pt idx="1444">
                  <c:v>57.501853861999997</c:v>
                </c:pt>
                <c:pt idx="1445">
                  <c:v>57.541313090999999</c:v>
                </c:pt>
                <c:pt idx="1446">
                  <c:v>57.580223003</c:v>
                </c:pt>
                <c:pt idx="1447">
                  <c:v>57.619132915000002</c:v>
                </c:pt>
                <c:pt idx="1448">
                  <c:v>57.658042827000003</c:v>
                </c:pt>
                <c:pt idx="1449">
                  <c:v>57.696983256999999</c:v>
                </c:pt>
                <c:pt idx="1450">
                  <c:v>57.735923686</c:v>
                </c:pt>
                <c:pt idx="1451">
                  <c:v>57.774925150999998</c:v>
                </c:pt>
                <c:pt idx="1452">
                  <c:v>57.813926616000003</c:v>
                </c:pt>
                <c:pt idx="1453">
                  <c:v>57.852958598000001</c:v>
                </c:pt>
                <c:pt idx="1454">
                  <c:v>57.892051616000003</c:v>
                </c:pt>
                <c:pt idx="1455">
                  <c:v>57.931053081000002</c:v>
                </c:pt>
                <c:pt idx="1456">
                  <c:v>57.970054546</c:v>
                </c:pt>
                <c:pt idx="1457">
                  <c:v>58.009056010999998</c:v>
                </c:pt>
                <c:pt idx="1458">
                  <c:v>58.048057475</c:v>
                </c:pt>
                <c:pt idx="1459">
                  <c:v>58.087333598000001</c:v>
                </c:pt>
                <c:pt idx="1460">
                  <c:v>58.126274027999997</c:v>
                </c:pt>
                <c:pt idx="1461">
                  <c:v>58.165214458000001</c:v>
                </c:pt>
                <c:pt idx="1462">
                  <c:v>58.204154887000001</c:v>
                </c:pt>
                <c:pt idx="1463">
                  <c:v>58.243095316999998</c:v>
                </c:pt>
                <c:pt idx="1464">
                  <c:v>58.282066264000001</c:v>
                </c:pt>
                <c:pt idx="1465">
                  <c:v>58.321067728999999</c:v>
                </c:pt>
                <c:pt idx="1466">
                  <c:v>58.360099712</c:v>
                </c:pt>
                <c:pt idx="1467">
                  <c:v>58.399131693999998</c:v>
                </c:pt>
                <c:pt idx="1468">
                  <c:v>58.438133159000003</c:v>
                </c:pt>
                <c:pt idx="1469">
                  <c:v>58.477165141</c:v>
                </c:pt>
                <c:pt idx="1470">
                  <c:v>58.516166605999999</c:v>
                </c:pt>
                <c:pt idx="1471">
                  <c:v>58.555168070999997</c:v>
                </c:pt>
                <c:pt idx="1472">
                  <c:v>58.594200053000002</c:v>
                </c:pt>
                <c:pt idx="1473">
                  <c:v>58.633201518</c:v>
                </c:pt>
                <c:pt idx="1474">
                  <c:v>58.672202982999998</c:v>
                </c:pt>
                <c:pt idx="1475">
                  <c:v>58.711204447999997</c:v>
                </c:pt>
                <c:pt idx="1476">
                  <c:v>58.750236430000001</c:v>
                </c:pt>
                <c:pt idx="1477">
                  <c:v>58.789237894999999</c:v>
                </c:pt>
                <c:pt idx="1478">
                  <c:v>58.828239359999998</c:v>
                </c:pt>
                <c:pt idx="1479">
                  <c:v>58.867271342999999</c:v>
                </c:pt>
                <c:pt idx="1480">
                  <c:v>58.906272807000001</c:v>
                </c:pt>
                <c:pt idx="1481">
                  <c:v>58.945304790000002</c:v>
                </c:pt>
                <c:pt idx="1482">
                  <c:v>58.984306255</c:v>
                </c:pt>
                <c:pt idx="1483">
                  <c:v>59.023307719999998</c:v>
                </c:pt>
                <c:pt idx="1484">
                  <c:v>59.062339702000003</c:v>
                </c:pt>
                <c:pt idx="1485">
                  <c:v>59.101402202000003</c:v>
                </c:pt>
                <c:pt idx="1486">
                  <c:v>59.140403667000001</c:v>
                </c:pt>
                <c:pt idx="1487">
                  <c:v>59.179405131999999</c:v>
                </c:pt>
                <c:pt idx="1488">
                  <c:v>59.218406596000001</c:v>
                </c:pt>
                <c:pt idx="1489">
                  <c:v>59.257408061</c:v>
                </c:pt>
                <c:pt idx="1490">
                  <c:v>59.296928325000003</c:v>
                </c:pt>
                <c:pt idx="1491">
                  <c:v>59.335807719999998</c:v>
                </c:pt>
                <c:pt idx="1492">
                  <c:v>59.374656596000001</c:v>
                </c:pt>
                <c:pt idx="1493">
                  <c:v>59.413658061</c:v>
                </c:pt>
                <c:pt idx="1494">
                  <c:v>59.452567973000001</c:v>
                </c:pt>
                <c:pt idx="1495">
                  <c:v>59.491508402999997</c:v>
                </c:pt>
                <c:pt idx="1496">
                  <c:v>59.530448833000001</c:v>
                </c:pt>
                <c:pt idx="1497">
                  <c:v>59.569450298</c:v>
                </c:pt>
                <c:pt idx="1498">
                  <c:v>59.608451762000001</c:v>
                </c:pt>
                <c:pt idx="1499">
                  <c:v>59.647544779999997</c:v>
                </c:pt>
                <c:pt idx="1500">
                  <c:v>59.686576762000001</c:v>
                </c:pt>
                <c:pt idx="1501">
                  <c:v>59.725578227</c:v>
                </c:pt>
                <c:pt idx="1502">
                  <c:v>59.764549174999999</c:v>
                </c:pt>
                <c:pt idx="1503">
                  <c:v>59.803520122000002</c:v>
                </c:pt>
                <c:pt idx="1504">
                  <c:v>59.842521587</c:v>
                </c:pt>
                <c:pt idx="1505">
                  <c:v>59.881523051999999</c:v>
                </c:pt>
                <c:pt idx="1506">
                  <c:v>59.920555034000003</c:v>
                </c:pt>
                <c:pt idx="1507">
                  <c:v>59.959983745000002</c:v>
                </c:pt>
                <c:pt idx="1508">
                  <c:v>59.998924174999999</c:v>
                </c:pt>
                <c:pt idx="1509">
                  <c:v>60.037834087</c:v>
                </c:pt>
                <c:pt idx="1510">
                  <c:v>60.076743999000001</c:v>
                </c:pt>
                <c:pt idx="1511">
                  <c:v>60.115684428000002</c:v>
                </c:pt>
                <c:pt idx="1512">
                  <c:v>60.154655376000001</c:v>
                </c:pt>
                <c:pt idx="1513">
                  <c:v>60.193626322999997</c:v>
                </c:pt>
                <c:pt idx="1514">
                  <c:v>60.232627788000002</c:v>
                </c:pt>
                <c:pt idx="1515">
                  <c:v>60.271659769999999</c:v>
                </c:pt>
                <c:pt idx="1516">
                  <c:v>60.310783305000001</c:v>
                </c:pt>
                <c:pt idx="1517">
                  <c:v>60.349784769999999</c:v>
                </c:pt>
                <c:pt idx="1518">
                  <c:v>60.388786234999998</c:v>
                </c:pt>
                <c:pt idx="1519">
                  <c:v>60.427787700000003</c:v>
                </c:pt>
                <c:pt idx="1520">
                  <c:v>60.466789165000002</c:v>
                </c:pt>
                <c:pt idx="1521">
                  <c:v>60.506217876000001</c:v>
                </c:pt>
                <c:pt idx="1522">
                  <c:v>60.545127788000002</c:v>
                </c:pt>
                <c:pt idx="1523">
                  <c:v>60.584007182000001</c:v>
                </c:pt>
                <c:pt idx="1524">
                  <c:v>60.622917094999998</c:v>
                </c:pt>
                <c:pt idx="1525">
                  <c:v>60.661857523999998</c:v>
                </c:pt>
                <c:pt idx="1526">
                  <c:v>60.700797954000002</c:v>
                </c:pt>
                <c:pt idx="1527">
                  <c:v>60.739768900999998</c:v>
                </c:pt>
                <c:pt idx="1528">
                  <c:v>60.778770366000003</c:v>
                </c:pt>
                <c:pt idx="1529">
                  <c:v>60.817802348000001</c:v>
                </c:pt>
                <c:pt idx="1530">
                  <c:v>60.856895366000003</c:v>
                </c:pt>
                <c:pt idx="1531">
                  <c:v>60.895927348000001</c:v>
                </c:pt>
                <c:pt idx="1532">
                  <c:v>60.934928812999999</c:v>
                </c:pt>
                <c:pt idx="1533">
                  <c:v>60.973930277999997</c:v>
                </c:pt>
                <c:pt idx="1534">
                  <c:v>61.012931743000003</c:v>
                </c:pt>
                <c:pt idx="1535">
                  <c:v>61.051933208000001</c:v>
                </c:pt>
                <c:pt idx="1536">
                  <c:v>61.090934673</c:v>
                </c:pt>
                <c:pt idx="1537">
                  <c:v>61.129936137000001</c:v>
                </c:pt>
                <c:pt idx="1538">
                  <c:v>61.169242777999997</c:v>
                </c:pt>
                <c:pt idx="1539">
                  <c:v>61.208183208000001</c:v>
                </c:pt>
                <c:pt idx="1540">
                  <c:v>61.247093120000002</c:v>
                </c:pt>
                <c:pt idx="1541">
                  <c:v>61.286033549999999</c:v>
                </c:pt>
                <c:pt idx="1542">
                  <c:v>61.324973978999999</c:v>
                </c:pt>
                <c:pt idx="1543">
                  <c:v>61.363975443999998</c:v>
                </c:pt>
                <c:pt idx="1544">
                  <c:v>61.403068462</c:v>
                </c:pt>
                <c:pt idx="1545">
                  <c:v>61.442069926999999</c:v>
                </c:pt>
                <c:pt idx="1546">
                  <c:v>61.481071391</c:v>
                </c:pt>
                <c:pt idx="1547">
                  <c:v>61.520042339</c:v>
                </c:pt>
                <c:pt idx="1548">
                  <c:v>61.559043803000002</c:v>
                </c:pt>
                <c:pt idx="1549">
                  <c:v>61.598045268</c:v>
                </c:pt>
                <c:pt idx="1550">
                  <c:v>61.637046732999998</c:v>
                </c:pt>
                <c:pt idx="1551">
                  <c:v>61.676750102</c:v>
                </c:pt>
                <c:pt idx="1552">
                  <c:v>61.715568462</c:v>
                </c:pt>
                <c:pt idx="1553">
                  <c:v>61.754417339</c:v>
                </c:pt>
                <c:pt idx="1554">
                  <c:v>61.793296732999998</c:v>
                </c:pt>
                <c:pt idx="1555">
                  <c:v>61.832206644999999</c:v>
                </c:pt>
                <c:pt idx="1556">
                  <c:v>61.871147075000003</c:v>
                </c:pt>
                <c:pt idx="1557">
                  <c:v>61.911369243000003</c:v>
                </c:pt>
                <c:pt idx="1558">
                  <c:v>61.949607768</c:v>
                </c:pt>
                <c:pt idx="1559">
                  <c:v>61.989707866000003</c:v>
                </c:pt>
                <c:pt idx="1560">
                  <c:v>62.029777445999997</c:v>
                </c:pt>
                <c:pt idx="1561">
                  <c:v>62.066886820999997</c:v>
                </c:pt>
                <c:pt idx="1562">
                  <c:v>62.106834331000002</c:v>
                </c:pt>
                <c:pt idx="1563">
                  <c:v>62.146720805000001</c:v>
                </c:pt>
                <c:pt idx="1564">
                  <c:v>62.183921732999998</c:v>
                </c:pt>
                <c:pt idx="1565">
                  <c:v>62.222587505</c:v>
                </c:pt>
                <c:pt idx="1566">
                  <c:v>62.261344829000002</c:v>
                </c:pt>
                <c:pt idx="1567">
                  <c:v>62.300193706000002</c:v>
                </c:pt>
                <c:pt idx="1568">
                  <c:v>62.339134135999998</c:v>
                </c:pt>
                <c:pt idx="1569">
                  <c:v>62.378501811</c:v>
                </c:pt>
                <c:pt idx="1570">
                  <c:v>62.418723978999999</c:v>
                </c:pt>
                <c:pt idx="1571">
                  <c:v>62.456748881999999</c:v>
                </c:pt>
                <c:pt idx="1572">
                  <c:v>62.495628275999998</c:v>
                </c:pt>
                <c:pt idx="1573">
                  <c:v>62.534507671</c:v>
                </c:pt>
                <c:pt idx="1574">
                  <c:v>62.574943462</c:v>
                </c:pt>
                <c:pt idx="1575">
                  <c:v>62.612815775999998</c:v>
                </c:pt>
                <c:pt idx="1576">
                  <c:v>62.652915874000001</c:v>
                </c:pt>
                <c:pt idx="1577">
                  <c:v>62.693015971000001</c:v>
                </c:pt>
                <c:pt idx="1578">
                  <c:v>62.729881206000002</c:v>
                </c:pt>
                <c:pt idx="1579">
                  <c:v>62.769920268</c:v>
                </c:pt>
                <c:pt idx="1580">
                  <c:v>62.809532085000001</c:v>
                </c:pt>
                <c:pt idx="1581">
                  <c:v>62.848960796</c:v>
                </c:pt>
                <c:pt idx="1582">
                  <c:v>62.885826029999997</c:v>
                </c:pt>
                <c:pt idx="1583">
                  <c:v>62.925102152999997</c:v>
                </c:pt>
                <c:pt idx="1584">
                  <c:v>62.963798441999998</c:v>
                </c:pt>
                <c:pt idx="1585">
                  <c:v>63.003806986999997</c:v>
                </c:pt>
                <c:pt idx="1586">
                  <c:v>63.041923441999998</c:v>
                </c:pt>
                <c:pt idx="1587">
                  <c:v>63.081962505</c:v>
                </c:pt>
                <c:pt idx="1588">
                  <c:v>63.121757426999999</c:v>
                </c:pt>
                <c:pt idx="1589">
                  <c:v>63.158927837</c:v>
                </c:pt>
                <c:pt idx="1590">
                  <c:v>63.198417583000001</c:v>
                </c:pt>
                <c:pt idx="1591">
                  <c:v>63.236991801999999</c:v>
                </c:pt>
                <c:pt idx="1592">
                  <c:v>63.275840678000002</c:v>
                </c:pt>
                <c:pt idx="1593">
                  <c:v>63.315910258999999</c:v>
                </c:pt>
                <c:pt idx="1594">
                  <c:v>63.355766215999999</c:v>
                </c:pt>
                <c:pt idx="1595">
                  <c:v>63.394218363999997</c:v>
                </c:pt>
                <c:pt idx="1596">
                  <c:v>63.433769144999999</c:v>
                </c:pt>
                <c:pt idx="1597">
                  <c:v>63.472495952000003</c:v>
                </c:pt>
                <c:pt idx="1598">
                  <c:v>63.511680521999999</c:v>
                </c:pt>
                <c:pt idx="1599">
                  <c:v>63.549064555000001</c:v>
                </c:pt>
                <c:pt idx="1600">
                  <c:v>63.587638773999998</c:v>
                </c:pt>
                <c:pt idx="1601">
                  <c:v>63.627708353999999</c:v>
                </c:pt>
                <c:pt idx="1602">
                  <c:v>63.666160503</c:v>
                </c:pt>
                <c:pt idx="1603">
                  <c:v>63.704917827000003</c:v>
                </c:pt>
                <c:pt idx="1604">
                  <c:v>63.743766704000002</c:v>
                </c:pt>
                <c:pt idx="1605">
                  <c:v>63.784507671</c:v>
                </c:pt>
                <c:pt idx="1606">
                  <c:v>63.822166361999997</c:v>
                </c:pt>
                <c:pt idx="1607">
                  <c:v>63.861045756999999</c:v>
                </c:pt>
                <c:pt idx="1608">
                  <c:v>63.901359477</c:v>
                </c:pt>
                <c:pt idx="1609">
                  <c:v>63.941032329000002</c:v>
                </c:pt>
                <c:pt idx="1610">
                  <c:v>63.980491557000001</c:v>
                </c:pt>
                <c:pt idx="1611">
                  <c:v>64.019309917000001</c:v>
                </c:pt>
                <c:pt idx="1612">
                  <c:v>64.057517924999999</c:v>
                </c:pt>
                <c:pt idx="1613">
                  <c:v>64.096855082999994</c:v>
                </c:pt>
                <c:pt idx="1614">
                  <c:v>64.135093608000005</c:v>
                </c:pt>
                <c:pt idx="1615">
                  <c:v>64.174613871999995</c:v>
                </c:pt>
                <c:pt idx="1616">
                  <c:v>64.212303081000002</c:v>
                </c:pt>
                <c:pt idx="1617">
                  <c:v>64.250938335000001</c:v>
                </c:pt>
                <c:pt idx="1618">
                  <c:v>64.290977397000006</c:v>
                </c:pt>
                <c:pt idx="1619">
                  <c:v>64.330833354000006</c:v>
                </c:pt>
                <c:pt idx="1620">
                  <c:v>64.368553081000002</c:v>
                </c:pt>
                <c:pt idx="1621">
                  <c:v>64.408348003</c:v>
                </c:pt>
                <c:pt idx="1622">
                  <c:v>64.448448099999993</c:v>
                </c:pt>
                <c:pt idx="1623">
                  <c:v>64.485649027999997</c:v>
                </c:pt>
                <c:pt idx="1624">
                  <c:v>64.525535503</c:v>
                </c:pt>
                <c:pt idx="1625">
                  <c:v>64.565147319000005</c:v>
                </c:pt>
                <c:pt idx="1626">
                  <c:v>64.602622905000004</c:v>
                </c:pt>
                <c:pt idx="1627">
                  <c:v>64.642478862000004</c:v>
                </c:pt>
                <c:pt idx="1628">
                  <c:v>64.681541362000004</c:v>
                </c:pt>
                <c:pt idx="1629">
                  <c:v>64.719474711999993</c:v>
                </c:pt>
                <c:pt idx="1630">
                  <c:v>64.758140483000005</c:v>
                </c:pt>
                <c:pt idx="1631">
                  <c:v>64.796928324999996</c:v>
                </c:pt>
                <c:pt idx="1632">
                  <c:v>64.835899272000006</c:v>
                </c:pt>
                <c:pt idx="1633">
                  <c:v>64.874900737000004</c:v>
                </c:pt>
                <c:pt idx="1634">
                  <c:v>64.913932720000005</c:v>
                </c:pt>
                <c:pt idx="1635">
                  <c:v>64.953391948000004</c:v>
                </c:pt>
                <c:pt idx="1636">
                  <c:v>64.992729105999999</c:v>
                </c:pt>
                <c:pt idx="1637">
                  <c:v>65.031394878</c:v>
                </c:pt>
                <c:pt idx="1638">
                  <c:v>65.070274272000006</c:v>
                </c:pt>
                <c:pt idx="1639">
                  <c:v>65.110618510999998</c:v>
                </c:pt>
                <c:pt idx="1640">
                  <c:v>65.148887552999994</c:v>
                </c:pt>
                <c:pt idx="1641">
                  <c:v>65.188835062999999</c:v>
                </c:pt>
                <c:pt idx="1642">
                  <c:v>65.226615824999996</c:v>
                </c:pt>
                <c:pt idx="1643">
                  <c:v>65.266532816999998</c:v>
                </c:pt>
                <c:pt idx="1644">
                  <c:v>65.306327738999997</c:v>
                </c:pt>
                <c:pt idx="1645">
                  <c:v>65.343589702000003</c:v>
                </c:pt>
                <c:pt idx="1646">
                  <c:v>65.383598246999995</c:v>
                </c:pt>
                <c:pt idx="1647">
                  <c:v>65.423362651000005</c:v>
                </c:pt>
                <c:pt idx="1648">
                  <c:v>65.460624613999997</c:v>
                </c:pt>
                <c:pt idx="1649">
                  <c:v>65.500633159000003</c:v>
                </c:pt>
                <c:pt idx="1650">
                  <c:v>65.538658061000007</c:v>
                </c:pt>
                <c:pt idx="1651">
                  <c:v>65.577476421</c:v>
                </c:pt>
                <c:pt idx="1652">
                  <c:v>65.617576518000007</c:v>
                </c:pt>
                <c:pt idx="1653">
                  <c:v>65.657737651000005</c:v>
                </c:pt>
                <c:pt idx="1654">
                  <c:v>65.694969095999994</c:v>
                </c:pt>
                <c:pt idx="1655">
                  <c:v>65.733665385999998</c:v>
                </c:pt>
                <c:pt idx="1656">
                  <c:v>65.772422710000001</c:v>
                </c:pt>
                <c:pt idx="1657">
                  <c:v>65.811271586999993</c:v>
                </c:pt>
                <c:pt idx="1658">
                  <c:v>65.851463237000004</c:v>
                </c:pt>
                <c:pt idx="1659">
                  <c:v>65.890861430000001</c:v>
                </c:pt>
                <c:pt idx="1660">
                  <c:v>65.930564799999999</c:v>
                </c:pt>
                <c:pt idx="1661">
                  <c:v>65.969993510999998</c:v>
                </c:pt>
                <c:pt idx="1662">
                  <c:v>66.006767191999998</c:v>
                </c:pt>
                <c:pt idx="1663">
                  <c:v>66.046653667000001</c:v>
                </c:pt>
                <c:pt idx="1664">
                  <c:v>66.086418070999997</c:v>
                </c:pt>
                <c:pt idx="1665">
                  <c:v>66.123832621999995</c:v>
                </c:pt>
                <c:pt idx="1666">
                  <c:v>66.163810648999998</c:v>
                </c:pt>
                <c:pt idx="1667">
                  <c:v>66.202934184</c:v>
                </c:pt>
                <c:pt idx="1668">
                  <c:v>66.240867534000003</c:v>
                </c:pt>
                <c:pt idx="1669">
                  <c:v>66.280815043999993</c:v>
                </c:pt>
                <c:pt idx="1670">
                  <c:v>66.320701518000007</c:v>
                </c:pt>
                <c:pt idx="1671">
                  <c:v>66.359458842999999</c:v>
                </c:pt>
                <c:pt idx="1672">
                  <c:v>66.398857035999995</c:v>
                </c:pt>
                <c:pt idx="1673">
                  <c:v>66.437583842999999</c:v>
                </c:pt>
                <c:pt idx="1674">
                  <c:v>66.476768413000002</c:v>
                </c:pt>
                <c:pt idx="1675">
                  <c:v>66.515952983000005</c:v>
                </c:pt>
                <c:pt idx="1676">
                  <c:v>66.553489604000006</c:v>
                </c:pt>
                <c:pt idx="1677">
                  <c:v>66.593070902999997</c:v>
                </c:pt>
                <c:pt idx="1678">
                  <c:v>66.632591167000001</c:v>
                </c:pt>
                <c:pt idx="1679">
                  <c:v>66.669975199999996</c:v>
                </c:pt>
                <c:pt idx="1680">
                  <c:v>66.825380930999998</c:v>
                </c:pt>
                <c:pt idx="1681">
                  <c:v>66.864504466</c:v>
                </c:pt>
                <c:pt idx="1682">
                  <c:v>66.903597484000002</c:v>
                </c:pt>
                <c:pt idx="1683">
                  <c:v>66.942659984000002</c:v>
                </c:pt>
                <c:pt idx="1684">
                  <c:v>66.981691966</c:v>
                </c:pt>
                <c:pt idx="1685">
                  <c:v>67.020693430999998</c:v>
                </c:pt>
                <c:pt idx="1686">
                  <c:v>67.059694895999996</c:v>
                </c:pt>
                <c:pt idx="1687">
                  <c:v>67.098696360000005</c:v>
                </c:pt>
                <c:pt idx="1688">
                  <c:v>67.137697825000004</c:v>
                </c:pt>
                <c:pt idx="1689">
                  <c:v>67.176699290000002</c:v>
                </c:pt>
                <c:pt idx="1690">
                  <c:v>67.215700755</c:v>
                </c:pt>
                <c:pt idx="1691">
                  <c:v>67.254702219999999</c:v>
                </c:pt>
                <c:pt idx="1692">
                  <c:v>67.293703684999997</c:v>
                </c:pt>
                <c:pt idx="1693">
                  <c:v>67.332735666999994</c:v>
                </c:pt>
                <c:pt idx="1694">
                  <c:v>67.371737132000007</c:v>
                </c:pt>
                <c:pt idx="1695">
                  <c:v>67.410738597000005</c:v>
                </c:pt>
                <c:pt idx="1696">
                  <c:v>67.449770579000003</c:v>
                </c:pt>
                <c:pt idx="1697">
                  <c:v>67.488772044000001</c:v>
                </c:pt>
                <c:pt idx="1698">
                  <c:v>67.527773508999999</c:v>
                </c:pt>
                <c:pt idx="1699">
                  <c:v>67.566805490999997</c:v>
                </c:pt>
                <c:pt idx="1700">
                  <c:v>67.605806955999995</c:v>
                </c:pt>
                <c:pt idx="1701">
                  <c:v>67.644808420999993</c:v>
                </c:pt>
                <c:pt idx="1702">
                  <c:v>67.683809886000006</c:v>
                </c:pt>
                <c:pt idx="1703">
                  <c:v>67.722841868000003</c:v>
                </c:pt>
                <c:pt idx="1704">
                  <c:v>67.761843333000002</c:v>
                </c:pt>
                <c:pt idx="1705">
                  <c:v>67.800875316000003</c:v>
                </c:pt>
                <c:pt idx="1706">
                  <c:v>67.839876779999997</c:v>
                </c:pt>
                <c:pt idx="1707">
                  <c:v>67.878878244999996</c:v>
                </c:pt>
                <c:pt idx="1708">
                  <c:v>67.917910227999997</c:v>
                </c:pt>
                <c:pt idx="1709">
                  <c:v>67.956911692999995</c:v>
                </c:pt>
                <c:pt idx="1710">
                  <c:v>67.995913157000004</c:v>
                </c:pt>
                <c:pt idx="1711">
                  <c:v>68.034914622000002</c:v>
                </c:pt>
                <c:pt idx="1712">
                  <c:v>68.074007640000005</c:v>
                </c:pt>
                <c:pt idx="1713">
                  <c:v>68.113070140000005</c:v>
                </c:pt>
                <c:pt idx="1714">
                  <c:v>68.152437816000003</c:v>
                </c:pt>
                <c:pt idx="1715">
                  <c:v>68.191988597000005</c:v>
                </c:pt>
                <c:pt idx="1716">
                  <c:v>68.230410227999997</c:v>
                </c:pt>
                <c:pt idx="1717">
                  <c:v>68.269259105000003</c:v>
                </c:pt>
                <c:pt idx="1718">
                  <c:v>68.308840403000005</c:v>
                </c:pt>
                <c:pt idx="1719">
                  <c:v>68.347719798</c:v>
                </c:pt>
                <c:pt idx="1720">
                  <c:v>68.386660227999997</c:v>
                </c:pt>
                <c:pt idx="1721">
                  <c:v>68.425387033999996</c:v>
                </c:pt>
                <c:pt idx="1722">
                  <c:v>68.465426097000005</c:v>
                </c:pt>
                <c:pt idx="1723">
                  <c:v>68.505221019000004</c:v>
                </c:pt>
                <c:pt idx="1724">
                  <c:v>68.542513498999995</c:v>
                </c:pt>
                <c:pt idx="1725">
                  <c:v>68.582552562000004</c:v>
                </c:pt>
                <c:pt idx="1726">
                  <c:v>68.622622141999997</c:v>
                </c:pt>
                <c:pt idx="1727">
                  <c:v>68.659823068999998</c:v>
                </c:pt>
                <c:pt idx="1728">
                  <c:v>68.699740062000004</c:v>
                </c:pt>
                <c:pt idx="1729">
                  <c:v>68.737642894000004</c:v>
                </c:pt>
                <c:pt idx="1730">
                  <c:v>68.776491770999996</c:v>
                </c:pt>
                <c:pt idx="1731">
                  <c:v>68.816530833000002</c:v>
                </c:pt>
                <c:pt idx="1732">
                  <c:v>68.855379709999994</c:v>
                </c:pt>
                <c:pt idx="1733">
                  <c:v>68.895144114000004</c:v>
                </c:pt>
                <c:pt idx="1734">
                  <c:v>68.933413157000004</c:v>
                </c:pt>
                <c:pt idx="1735">
                  <c:v>68.97156013</c:v>
                </c:pt>
                <c:pt idx="1736">
                  <c:v>69.010286937000004</c:v>
                </c:pt>
                <c:pt idx="1737">
                  <c:v>69.049013743000003</c:v>
                </c:pt>
                <c:pt idx="1738">
                  <c:v>69.087740550000007</c:v>
                </c:pt>
                <c:pt idx="1739">
                  <c:v>69.126467356999996</c:v>
                </c:pt>
                <c:pt idx="1740">
                  <c:v>69.165194162999995</c:v>
                </c:pt>
                <c:pt idx="1741">
                  <c:v>69.203920969999999</c:v>
                </c:pt>
                <c:pt idx="1742">
                  <c:v>69.242647775999998</c:v>
                </c:pt>
                <c:pt idx="1743">
                  <c:v>69.281374583000002</c:v>
                </c:pt>
                <c:pt idx="1744">
                  <c:v>69.320101390000005</c:v>
                </c:pt>
                <c:pt idx="1745">
                  <c:v>69.358828196000005</c:v>
                </c:pt>
                <c:pt idx="1746">
                  <c:v>69.397555002999994</c:v>
                </c:pt>
                <c:pt idx="1747">
                  <c:v>69.436281809999997</c:v>
                </c:pt>
                <c:pt idx="1748">
                  <c:v>69.475008615999997</c:v>
                </c:pt>
                <c:pt idx="1749">
                  <c:v>69.513735423</c:v>
                </c:pt>
                <c:pt idx="1750">
                  <c:v>69.552462230000003</c:v>
                </c:pt>
                <c:pt idx="1751">
                  <c:v>69.591738352999997</c:v>
                </c:pt>
                <c:pt idx="1752">
                  <c:v>69.630983958000002</c:v>
                </c:pt>
                <c:pt idx="1753">
                  <c:v>69.670260080999995</c:v>
                </c:pt>
                <c:pt idx="1754">
                  <c:v>69.709536204000003</c:v>
                </c:pt>
                <c:pt idx="1755">
                  <c:v>69.748812326999996</c:v>
                </c:pt>
                <c:pt idx="1756">
                  <c:v>69.788057933000005</c:v>
                </c:pt>
                <c:pt idx="1757">
                  <c:v>69.827334055999998</c:v>
                </c:pt>
                <c:pt idx="1758">
                  <c:v>69.866610179000006</c:v>
                </c:pt>
                <c:pt idx="1759">
                  <c:v>69.905886301999999</c:v>
                </c:pt>
                <c:pt idx="1760">
                  <c:v>69.945131907000004</c:v>
                </c:pt>
                <c:pt idx="1761">
                  <c:v>69.984408029999997</c:v>
                </c:pt>
                <c:pt idx="1762">
                  <c:v>70.023684153000005</c:v>
                </c:pt>
                <c:pt idx="1763">
                  <c:v>70.062960275999998</c:v>
                </c:pt>
                <c:pt idx="1764">
                  <c:v>70.102205882000007</c:v>
                </c:pt>
                <c:pt idx="1765">
                  <c:v>70.141451486999998</c:v>
                </c:pt>
                <c:pt idx="1766">
                  <c:v>70.180697093000006</c:v>
                </c:pt>
                <c:pt idx="1767">
                  <c:v>70.219942697999997</c:v>
                </c:pt>
                <c:pt idx="1768">
                  <c:v>70.259188304000006</c:v>
                </c:pt>
                <c:pt idx="1769">
                  <c:v>70.298433908999996</c:v>
                </c:pt>
                <c:pt idx="1770">
                  <c:v>70.337679515000005</c:v>
                </c:pt>
                <c:pt idx="1771">
                  <c:v>70.376925119999996</c:v>
                </c:pt>
                <c:pt idx="1772">
                  <c:v>70.416170726000004</c:v>
                </c:pt>
                <c:pt idx="1773">
                  <c:v>70.455416330999995</c:v>
                </c:pt>
                <c:pt idx="1774">
                  <c:v>70.494661937000004</c:v>
                </c:pt>
                <c:pt idx="1775">
                  <c:v>70.533907541999994</c:v>
                </c:pt>
                <c:pt idx="1776">
                  <c:v>70.573153148000003</c:v>
                </c:pt>
                <c:pt idx="1777">
                  <c:v>70.61218513</c:v>
                </c:pt>
                <c:pt idx="1778">
                  <c:v>70.651186594999999</c:v>
                </c:pt>
                <c:pt idx="1779">
                  <c:v>70.690218576999996</c:v>
                </c:pt>
                <c:pt idx="1780">
                  <c:v>70.729220041999994</c:v>
                </c:pt>
                <c:pt idx="1781">
                  <c:v>70.768252024999995</c:v>
                </c:pt>
                <c:pt idx="1782">
                  <c:v>70.807253489000004</c:v>
                </c:pt>
                <c:pt idx="1783">
                  <c:v>70.846285472000005</c:v>
                </c:pt>
                <c:pt idx="1784">
                  <c:v>70.885286937000004</c:v>
                </c:pt>
                <c:pt idx="1785">
                  <c:v>70.924318919000001</c:v>
                </c:pt>
                <c:pt idx="1786">
                  <c:v>70.963320383999999</c:v>
                </c:pt>
                <c:pt idx="1787">
                  <c:v>71.002352365999997</c:v>
                </c:pt>
                <c:pt idx="1788">
                  <c:v>71.041353830999995</c:v>
                </c:pt>
                <c:pt idx="1789">
                  <c:v>71.080385813999996</c:v>
                </c:pt>
                <c:pt idx="1790">
                  <c:v>71.119387278000005</c:v>
                </c:pt>
                <c:pt idx="1791">
                  <c:v>71.158388743000003</c:v>
                </c:pt>
                <c:pt idx="1792">
                  <c:v>71.197390208000002</c:v>
                </c:pt>
                <c:pt idx="1793">
                  <c:v>71.236391673</c:v>
                </c:pt>
                <c:pt idx="1794">
                  <c:v>71.275393137999998</c:v>
                </c:pt>
                <c:pt idx="1795">
                  <c:v>71.314394602999997</c:v>
                </c:pt>
                <c:pt idx="1796">
                  <c:v>71.353396067999995</c:v>
                </c:pt>
                <c:pt idx="1797">
                  <c:v>71.392397532000004</c:v>
                </c:pt>
                <c:pt idx="1798">
                  <c:v>71.431398997000002</c:v>
                </c:pt>
                <c:pt idx="1799">
                  <c:v>71.470400462000001</c:v>
                </c:pt>
                <c:pt idx="1800">
                  <c:v>71.509401926999999</c:v>
                </c:pt>
                <c:pt idx="1801">
                  <c:v>71.548403391999997</c:v>
                </c:pt>
                <c:pt idx="1802">
                  <c:v>71.587404856999996</c:v>
                </c:pt>
                <c:pt idx="1803">
                  <c:v>71.626436838999993</c:v>
                </c:pt>
                <c:pt idx="1804">
                  <c:v>71.665438304000006</c:v>
                </c:pt>
                <c:pt idx="1805">
                  <c:v>71.704470286000003</c:v>
                </c:pt>
                <c:pt idx="1806">
                  <c:v>71.743471751000001</c:v>
                </c:pt>
                <c:pt idx="1807">
                  <c:v>71.782503734000002</c:v>
                </c:pt>
                <c:pt idx="1808">
                  <c:v>71.821505197999997</c:v>
                </c:pt>
                <c:pt idx="1809">
                  <c:v>71.860537180999998</c:v>
                </c:pt>
                <c:pt idx="1810">
                  <c:v>71.899569162999995</c:v>
                </c:pt>
                <c:pt idx="1811">
                  <c:v>71.938570627999994</c:v>
                </c:pt>
                <c:pt idx="1812">
                  <c:v>71.977602610000005</c:v>
                </c:pt>
                <c:pt idx="1813">
                  <c:v>72.016604075000004</c:v>
                </c:pt>
                <c:pt idx="1814">
                  <c:v>72.055636058000005</c:v>
                </c:pt>
                <c:pt idx="1815">
                  <c:v>72.094668040000002</c:v>
                </c:pt>
                <c:pt idx="1816">
                  <c:v>72.133669505</c:v>
                </c:pt>
                <c:pt idx="1817">
                  <c:v>72.172670969999999</c:v>
                </c:pt>
                <c:pt idx="1818">
                  <c:v>72.211672434999997</c:v>
                </c:pt>
                <c:pt idx="1819">
                  <c:v>72.250673899999995</c:v>
                </c:pt>
                <c:pt idx="1820">
                  <c:v>72.289675364000004</c:v>
                </c:pt>
                <c:pt idx="1821">
                  <c:v>72.328676829000003</c:v>
                </c:pt>
                <c:pt idx="1822">
                  <c:v>72.367678294000001</c:v>
                </c:pt>
                <c:pt idx="1823">
                  <c:v>72.406679758999999</c:v>
                </c:pt>
                <c:pt idx="1824">
                  <c:v>72.445681223999998</c:v>
                </c:pt>
                <c:pt idx="1825">
                  <c:v>72.484682688999996</c:v>
                </c:pt>
                <c:pt idx="1826">
                  <c:v>72.523684153000005</c:v>
                </c:pt>
                <c:pt idx="1827">
                  <c:v>72.562685618000003</c:v>
                </c:pt>
                <c:pt idx="1828">
                  <c:v>72.601687083000002</c:v>
                </c:pt>
                <c:pt idx="1829">
                  <c:v>72.640719066000003</c:v>
                </c:pt>
                <c:pt idx="1830">
                  <c:v>72.679720529999997</c:v>
                </c:pt>
                <c:pt idx="1831">
                  <c:v>72.718752512999998</c:v>
                </c:pt>
                <c:pt idx="1832">
                  <c:v>72.757753977999997</c:v>
                </c:pt>
                <c:pt idx="1833">
                  <c:v>72.796785959999994</c:v>
                </c:pt>
                <c:pt idx="1834">
                  <c:v>72.835787425000007</c:v>
                </c:pt>
                <c:pt idx="1835">
                  <c:v>72.874819407000004</c:v>
                </c:pt>
                <c:pt idx="1836">
                  <c:v>72.913851390000005</c:v>
                </c:pt>
                <c:pt idx="1837">
                  <c:v>72.952852855000003</c:v>
                </c:pt>
                <c:pt idx="1838">
                  <c:v>72.991884837000001</c:v>
                </c:pt>
                <c:pt idx="1839">
                  <c:v>73.030886301999999</c:v>
                </c:pt>
                <c:pt idx="1840">
                  <c:v>73.069918283999996</c:v>
                </c:pt>
                <c:pt idx="1841">
                  <c:v>73.108950266999997</c:v>
                </c:pt>
                <c:pt idx="1842">
                  <c:v>73.147951731999996</c:v>
                </c:pt>
                <c:pt idx="1843">
                  <c:v>73.186953196000005</c:v>
                </c:pt>
                <c:pt idx="1844">
                  <c:v>73.225954661000003</c:v>
                </c:pt>
                <c:pt idx="1845">
                  <c:v>73.264956126000001</c:v>
                </c:pt>
                <c:pt idx="1846">
                  <c:v>73.303957591</c:v>
                </c:pt>
                <c:pt idx="1847">
                  <c:v>73.342959055999998</c:v>
                </c:pt>
                <c:pt idx="1848">
                  <c:v>73.381960520999996</c:v>
                </c:pt>
                <c:pt idx="1849">
                  <c:v>73.420961985000005</c:v>
                </c:pt>
                <c:pt idx="1850">
                  <c:v>73.459963450000004</c:v>
                </c:pt>
                <c:pt idx="1851">
                  <c:v>73.498964915000002</c:v>
                </c:pt>
                <c:pt idx="1852">
                  <c:v>73.53796638</c:v>
                </c:pt>
                <c:pt idx="1853">
                  <c:v>73.576967844999999</c:v>
                </c:pt>
                <c:pt idx="1854">
                  <c:v>73.615969309999997</c:v>
                </c:pt>
                <c:pt idx="1855">
                  <c:v>73.655001291999994</c:v>
                </c:pt>
                <c:pt idx="1856">
                  <c:v>73.694002757000007</c:v>
                </c:pt>
                <c:pt idx="1857">
                  <c:v>73.733034739000004</c:v>
                </c:pt>
                <c:pt idx="1858">
                  <c:v>73.772036204000003</c:v>
                </c:pt>
                <c:pt idx="1859">
                  <c:v>73.811068187000004</c:v>
                </c:pt>
                <c:pt idx="1860">
                  <c:v>73.850069650999998</c:v>
                </c:pt>
                <c:pt idx="1861">
                  <c:v>73.889101633999999</c:v>
                </c:pt>
                <c:pt idx="1862">
                  <c:v>73.928133615999997</c:v>
                </c:pt>
                <c:pt idx="1863">
                  <c:v>73.967135080999995</c:v>
                </c:pt>
                <c:pt idx="1864">
                  <c:v>74.006167063999996</c:v>
                </c:pt>
                <c:pt idx="1865">
                  <c:v>74.045168528000005</c:v>
                </c:pt>
                <c:pt idx="1866">
                  <c:v>74.084200511000006</c:v>
                </c:pt>
                <c:pt idx="1867">
                  <c:v>74.123232493000003</c:v>
                </c:pt>
                <c:pt idx="1868">
                  <c:v>74.162233958000002</c:v>
                </c:pt>
                <c:pt idx="1869">
                  <c:v>74.201235423</c:v>
                </c:pt>
                <c:pt idx="1870">
                  <c:v>74.240236887999998</c:v>
                </c:pt>
                <c:pt idx="1871">
                  <c:v>74.279238352999997</c:v>
                </c:pt>
                <c:pt idx="1872">
                  <c:v>74.318239817999995</c:v>
                </c:pt>
                <c:pt idx="1873">
                  <c:v>74.357241282000004</c:v>
                </c:pt>
                <c:pt idx="1874">
                  <c:v>74.396242747000002</c:v>
                </c:pt>
                <c:pt idx="1875">
                  <c:v>74.435244212000001</c:v>
                </c:pt>
                <c:pt idx="1876">
                  <c:v>74.474245676999999</c:v>
                </c:pt>
                <c:pt idx="1877">
                  <c:v>74.513247141999997</c:v>
                </c:pt>
                <c:pt idx="1878">
                  <c:v>74.552248606999996</c:v>
                </c:pt>
                <c:pt idx="1879">
                  <c:v>74.591250071000005</c:v>
                </c:pt>
                <c:pt idx="1880">
                  <c:v>74.630251536000003</c:v>
                </c:pt>
                <c:pt idx="1881">
                  <c:v>74.669283519000004</c:v>
                </c:pt>
                <c:pt idx="1882">
                  <c:v>74.708284984000002</c:v>
                </c:pt>
                <c:pt idx="1883">
                  <c:v>74.747316966</c:v>
                </c:pt>
                <c:pt idx="1884">
                  <c:v>74.786348947999997</c:v>
                </c:pt>
                <c:pt idx="1885">
                  <c:v>74.825350412999995</c:v>
                </c:pt>
                <c:pt idx="1886">
                  <c:v>74.864382395999996</c:v>
                </c:pt>
                <c:pt idx="1887">
                  <c:v>74.903383860000005</c:v>
                </c:pt>
                <c:pt idx="1888">
                  <c:v>74.942415843000006</c:v>
                </c:pt>
                <c:pt idx="1889">
                  <c:v>74.981447825000004</c:v>
                </c:pt>
                <c:pt idx="1890">
                  <c:v>75.020479808000005</c:v>
                </c:pt>
                <c:pt idx="1891">
                  <c:v>75.059481273000003</c:v>
                </c:pt>
                <c:pt idx="1892">
                  <c:v>75.098513255</c:v>
                </c:pt>
                <c:pt idx="1893">
                  <c:v>75.137545236999998</c:v>
                </c:pt>
                <c:pt idx="1894">
                  <c:v>75.176546701999996</c:v>
                </c:pt>
                <c:pt idx="1895">
                  <c:v>75.215548166999994</c:v>
                </c:pt>
                <c:pt idx="1896">
                  <c:v>75.254549632000007</c:v>
                </c:pt>
                <c:pt idx="1897">
                  <c:v>75.293551097000005</c:v>
                </c:pt>
                <c:pt idx="1898">
                  <c:v>75.332552562000004</c:v>
                </c:pt>
                <c:pt idx="1899">
                  <c:v>75.371554025999998</c:v>
                </c:pt>
                <c:pt idx="1900">
                  <c:v>75.410555490999997</c:v>
                </c:pt>
                <c:pt idx="1901">
                  <c:v>75.449556955999995</c:v>
                </c:pt>
                <c:pt idx="1902">
                  <c:v>75.488558420999993</c:v>
                </c:pt>
                <c:pt idx="1903">
                  <c:v>75.527559886000006</c:v>
                </c:pt>
                <c:pt idx="1904">
                  <c:v>75.566561351000004</c:v>
                </c:pt>
                <c:pt idx="1905">
                  <c:v>75.605562816000003</c:v>
                </c:pt>
                <c:pt idx="1906">
                  <c:v>75.644564279999997</c:v>
                </c:pt>
                <c:pt idx="1907">
                  <c:v>75.683596262999998</c:v>
                </c:pt>
                <c:pt idx="1908">
                  <c:v>75.722597727999997</c:v>
                </c:pt>
                <c:pt idx="1909">
                  <c:v>75.761629709999994</c:v>
                </c:pt>
                <c:pt idx="1910">
                  <c:v>75.800631175000007</c:v>
                </c:pt>
                <c:pt idx="1911">
                  <c:v>75.839663157000004</c:v>
                </c:pt>
                <c:pt idx="1912">
                  <c:v>75.878664622000002</c:v>
                </c:pt>
                <c:pt idx="1913">
                  <c:v>75.917696605000003</c:v>
                </c:pt>
                <c:pt idx="1914">
                  <c:v>75.956728587000001</c:v>
                </c:pt>
                <c:pt idx="1915">
                  <c:v>75.995730051999999</c:v>
                </c:pt>
                <c:pt idx="1916">
                  <c:v>76.034762033999996</c:v>
                </c:pt>
                <c:pt idx="1917">
                  <c:v>76.073763498999995</c:v>
                </c:pt>
                <c:pt idx="1918">
                  <c:v>76.112795481999996</c:v>
                </c:pt>
                <c:pt idx="1919">
                  <c:v>76.151827463999993</c:v>
                </c:pt>
                <c:pt idx="1920">
                  <c:v>76.190645822999997</c:v>
                </c:pt>
                <c:pt idx="1921">
                  <c:v>76.229464183000005</c:v>
                </c:pt>
                <c:pt idx="1922">
                  <c:v>76.268282541999994</c:v>
                </c:pt>
                <c:pt idx="1923">
                  <c:v>76.307100900999998</c:v>
                </c:pt>
                <c:pt idx="1924">
                  <c:v>76.345919261000006</c:v>
                </c:pt>
                <c:pt idx="1925">
                  <c:v>76.384737619999996</c:v>
                </c:pt>
                <c:pt idx="1926">
                  <c:v>76.423555980000003</c:v>
                </c:pt>
                <c:pt idx="1927">
                  <c:v>76.462374338999993</c:v>
                </c:pt>
                <c:pt idx="1928">
                  <c:v>76.501192697999997</c:v>
                </c:pt>
                <c:pt idx="1929">
                  <c:v>76.540011058000005</c:v>
                </c:pt>
                <c:pt idx="1930">
                  <c:v>76.578829416999994</c:v>
                </c:pt>
                <c:pt idx="1931">
                  <c:v>76.617647775999998</c:v>
                </c:pt>
                <c:pt idx="1932">
                  <c:v>76.656466136000006</c:v>
                </c:pt>
                <c:pt idx="1933">
                  <c:v>76.695681223999998</c:v>
                </c:pt>
                <c:pt idx="1934">
                  <c:v>76.734865794000001</c:v>
                </c:pt>
                <c:pt idx="1935">
                  <c:v>76.774080882000007</c:v>
                </c:pt>
                <c:pt idx="1936">
                  <c:v>76.813295969999999</c:v>
                </c:pt>
                <c:pt idx="1937">
                  <c:v>76.852480540000002</c:v>
                </c:pt>
                <c:pt idx="1938">
                  <c:v>76.891695627999994</c:v>
                </c:pt>
                <c:pt idx="1939">
                  <c:v>76.930880197999997</c:v>
                </c:pt>
                <c:pt idx="1940">
                  <c:v>76.970095286000003</c:v>
                </c:pt>
                <c:pt idx="1941">
                  <c:v>77.009310373999995</c:v>
                </c:pt>
                <c:pt idx="1942">
                  <c:v>77.048525462000001</c:v>
                </c:pt>
                <c:pt idx="1943">
                  <c:v>77.087710032000004</c:v>
                </c:pt>
                <c:pt idx="1944">
                  <c:v>77.126925119999996</c:v>
                </c:pt>
                <c:pt idx="1945">
                  <c:v>77.166140208000002</c:v>
                </c:pt>
                <c:pt idx="1946">
                  <c:v>77.205141673</c:v>
                </c:pt>
                <c:pt idx="1947">
                  <c:v>77.244143137999998</c:v>
                </c:pt>
                <c:pt idx="1948">
                  <c:v>77.283144602999997</c:v>
                </c:pt>
                <c:pt idx="1949">
                  <c:v>77.322146067999995</c:v>
                </c:pt>
                <c:pt idx="1950">
                  <c:v>77.361147532000004</c:v>
                </c:pt>
                <c:pt idx="1951">
                  <c:v>77.400148997000002</c:v>
                </c:pt>
                <c:pt idx="1952">
                  <c:v>77.439150462000001</c:v>
                </c:pt>
                <c:pt idx="1953">
                  <c:v>77.478151926999999</c:v>
                </c:pt>
                <c:pt idx="1954">
                  <c:v>77.517153391999997</c:v>
                </c:pt>
                <c:pt idx="1955">
                  <c:v>77.556154856999996</c:v>
                </c:pt>
                <c:pt idx="1956">
                  <c:v>77.595156321000005</c:v>
                </c:pt>
                <c:pt idx="1957">
                  <c:v>77.634157786000003</c:v>
                </c:pt>
                <c:pt idx="1958">
                  <c:v>77.673159251000001</c:v>
                </c:pt>
                <c:pt idx="1959">
                  <c:v>77.712191234000002</c:v>
                </c:pt>
                <c:pt idx="1960">
                  <c:v>77.751192697999997</c:v>
                </c:pt>
                <c:pt idx="1961">
                  <c:v>77.790224680999998</c:v>
                </c:pt>
                <c:pt idx="1962">
                  <c:v>77.829226145999996</c:v>
                </c:pt>
                <c:pt idx="1963">
                  <c:v>77.868258127999994</c:v>
                </c:pt>
                <c:pt idx="1964">
                  <c:v>77.907259593000006</c:v>
                </c:pt>
                <c:pt idx="1965">
                  <c:v>77.946291575000004</c:v>
                </c:pt>
                <c:pt idx="1966">
                  <c:v>77.985293040000002</c:v>
                </c:pt>
                <c:pt idx="1967">
                  <c:v>78.024325023000003</c:v>
                </c:pt>
                <c:pt idx="1968">
                  <c:v>78.063326486999998</c:v>
                </c:pt>
                <c:pt idx="1969">
                  <c:v>78.102358469999999</c:v>
                </c:pt>
                <c:pt idx="1970">
                  <c:v>78.141359934999997</c:v>
                </c:pt>
                <c:pt idx="1971">
                  <c:v>78.180391916999994</c:v>
                </c:pt>
                <c:pt idx="1972">
                  <c:v>78.219393382000007</c:v>
                </c:pt>
                <c:pt idx="1973">
                  <c:v>78.258394847000005</c:v>
                </c:pt>
                <c:pt idx="1974">
                  <c:v>78.297396312000004</c:v>
                </c:pt>
                <c:pt idx="1975">
                  <c:v>78.336397775999998</c:v>
                </c:pt>
                <c:pt idx="1976">
                  <c:v>78.375399240999997</c:v>
                </c:pt>
                <c:pt idx="1977">
                  <c:v>78.414400705999995</c:v>
                </c:pt>
                <c:pt idx="1978">
                  <c:v>78.453402170999993</c:v>
                </c:pt>
                <c:pt idx="1979">
                  <c:v>78.492403636000006</c:v>
                </c:pt>
                <c:pt idx="1980">
                  <c:v>78.531405101000004</c:v>
                </c:pt>
                <c:pt idx="1981">
                  <c:v>78.570406566000003</c:v>
                </c:pt>
                <c:pt idx="1982">
                  <c:v>78.609408029999997</c:v>
                </c:pt>
                <c:pt idx="1983">
                  <c:v>78.648409494999996</c:v>
                </c:pt>
                <c:pt idx="1984">
                  <c:v>78.687410959999994</c:v>
                </c:pt>
                <c:pt idx="1985">
                  <c:v>78.726442942999995</c:v>
                </c:pt>
                <c:pt idx="1986">
                  <c:v>78.765444407000004</c:v>
                </c:pt>
                <c:pt idx="1987">
                  <c:v>78.804476390000005</c:v>
                </c:pt>
                <c:pt idx="1988">
                  <c:v>78.843508372000002</c:v>
                </c:pt>
                <c:pt idx="1989">
                  <c:v>78.882509837000001</c:v>
                </c:pt>
                <c:pt idx="1990">
                  <c:v>78.921541818999998</c:v>
                </c:pt>
                <c:pt idx="1991">
                  <c:v>78.960543283999996</c:v>
                </c:pt>
                <c:pt idx="1992">
                  <c:v>78.999575266999997</c:v>
                </c:pt>
                <c:pt idx="1993">
                  <c:v>79.038607248999995</c:v>
                </c:pt>
                <c:pt idx="1994">
                  <c:v>79.077639231999996</c:v>
                </c:pt>
                <c:pt idx="1995">
                  <c:v>79.116640696000005</c:v>
                </c:pt>
                <c:pt idx="1996">
                  <c:v>79.155672679000006</c:v>
                </c:pt>
                <c:pt idx="1997">
                  <c:v>79.194704661000003</c:v>
                </c:pt>
                <c:pt idx="1998">
                  <c:v>79.233706126000001</c:v>
                </c:pt>
                <c:pt idx="1999">
                  <c:v>79.272707591</c:v>
                </c:pt>
                <c:pt idx="2000">
                  <c:v>79.311709055999998</c:v>
                </c:pt>
                <c:pt idx="2001">
                  <c:v>79.350710520999996</c:v>
                </c:pt>
                <c:pt idx="2002">
                  <c:v>79.389711985000005</c:v>
                </c:pt>
                <c:pt idx="2003">
                  <c:v>79.428713450000004</c:v>
                </c:pt>
                <c:pt idx="2004">
                  <c:v>79.467714915000002</c:v>
                </c:pt>
                <c:pt idx="2005">
                  <c:v>79.50671638</c:v>
                </c:pt>
                <c:pt idx="2006">
                  <c:v>79.545717844999999</c:v>
                </c:pt>
                <c:pt idx="2007">
                  <c:v>79.584719309999997</c:v>
                </c:pt>
                <c:pt idx="2008">
                  <c:v>79.623720774999995</c:v>
                </c:pt>
                <c:pt idx="2009">
                  <c:v>79.662722239000004</c:v>
                </c:pt>
                <c:pt idx="2010">
                  <c:v>79.701723704000003</c:v>
                </c:pt>
                <c:pt idx="2011">
                  <c:v>79.740755687000004</c:v>
                </c:pt>
                <c:pt idx="2012">
                  <c:v>79.779757150999998</c:v>
                </c:pt>
                <c:pt idx="2013">
                  <c:v>79.818789133999999</c:v>
                </c:pt>
                <c:pt idx="2014">
                  <c:v>79.857821115999997</c:v>
                </c:pt>
                <c:pt idx="2015">
                  <c:v>79.896822580999995</c:v>
                </c:pt>
                <c:pt idx="2016">
                  <c:v>79.935854563999996</c:v>
                </c:pt>
                <c:pt idx="2017">
                  <c:v>79.974856028000005</c:v>
                </c:pt>
                <c:pt idx="2018">
                  <c:v>80.013888011000006</c:v>
                </c:pt>
                <c:pt idx="2019">
                  <c:v>80.052919993000003</c:v>
                </c:pt>
                <c:pt idx="2020">
                  <c:v>80.091951976000004</c:v>
                </c:pt>
                <c:pt idx="2021">
                  <c:v>80.130953441000003</c:v>
                </c:pt>
                <c:pt idx="2022">
                  <c:v>80.169985423</c:v>
                </c:pt>
                <c:pt idx="2023">
                  <c:v>80.209017404999997</c:v>
                </c:pt>
                <c:pt idx="2024">
                  <c:v>80.248018869999996</c:v>
                </c:pt>
                <c:pt idx="2025">
                  <c:v>80.287020334999994</c:v>
                </c:pt>
                <c:pt idx="2026">
                  <c:v>80.326021800000007</c:v>
                </c:pt>
                <c:pt idx="2027">
                  <c:v>80.365023265000005</c:v>
                </c:pt>
                <c:pt idx="2028">
                  <c:v>80.404024730000003</c:v>
                </c:pt>
                <c:pt idx="2029">
                  <c:v>80.443026193999998</c:v>
                </c:pt>
                <c:pt idx="2030">
                  <c:v>80.482027658999996</c:v>
                </c:pt>
                <c:pt idx="2031">
                  <c:v>80.521029123999995</c:v>
                </c:pt>
                <c:pt idx="2032">
                  <c:v>80.560030588999993</c:v>
                </c:pt>
                <c:pt idx="2033">
                  <c:v>80.599032054000006</c:v>
                </c:pt>
                <c:pt idx="2034">
                  <c:v>80.638033519000004</c:v>
                </c:pt>
                <c:pt idx="2035">
                  <c:v>80.677034984000002</c:v>
                </c:pt>
                <c:pt idx="2036">
                  <c:v>80.716036447999997</c:v>
                </c:pt>
                <c:pt idx="2037">
                  <c:v>80.755068430999998</c:v>
                </c:pt>
                <c:pt idx="2038">
                  <c:v>80.794069895999996</c:v>
                </c:pt>
                <c:pt idx="2039">
                  <c:v>80.833101877999994</c:v>
                </c:pt>
                <c:pt idx="2040">
                  <c:v>80.872103343000006</c:v>
                </c:pt>
                <c:pt idx="2041">
                  <c:v>80.911135325000004</c:v>
                </c:pt>
                <c:pt idx="2042">
                  <c:v>80.950136790000002</c:v>
                </c:pt>
                <c:pt idx="2043">
                  <c:v>80.989168773000003</c:v>
                </c:pt>
                <c:pt idx="2044">
                  <c:v>81.028170236999998</c:v>
                </c:pt>
                <c:pt idx="2045">
                  <c:v>81.067202219999999</c:v>
                </c:pt>
                <c:pt idx="2046">
                  <c:v>81.106203684999997</c:v>
                </c:pt>
                <c:pt idx="2047">
                  <c:v>81.145235666999994</c:v>
                </c:pt>
                <c:pt idx="2048">
                  <c:v>81.184237132000007</c:v>
                </c:pt>
                <c:pt idx="2049">
                  <c:v>81.223269114000004</c:v>
                </c:pt>
                <c:pt idx="2050">
                  <c:v>81.262270579000003</c:v>
                </c:pt>
                <c:pt idx="2051">
                  <c:v>81.301272044000001</c:v>
                </c:pt>
                <c:pt idx="2052">
                  <c:v>81.340273508999999</c:v>
                </c:pt>
                <c:pt idx="2053">
                  <c:v>81.379274973999998</c:v>
                </c:pt>
                <c:pt idx="2054">
                  <c:v>81.418276438999996</c:v>
                </c:pt>
                <c:pt idx="2055">
                  <c:v>81.457277903000005</c:v>
                </c:pt>
                <c:pt idx="2056">
                  <c:v>81.496279368000003</c:v>
                </c:pt>
                <c:pt idx="2057">
                  <c:v>81.535280833000002</c:v>
                </c:pt>
                <c:pt idx="2058">
                  <c:v>81.574282298</c:v>
                </c:pt>
                <c:pt idx="2059">
                  <c:v>81.613283762999998</c:v>
                </c:pt>
                <c:pt idx="2060">
                  <c:v>81.652285227999997</c:v>
                </c:pt>
                <c:pt idx="2061">
                  <c:v>81.691286692999995</c:v>
                </c:pt>
                <c:pt idx="2062">
                  <c:v>81.730288157000004</c:v>
                </c:pt>
                <c:pt idx="2063">
                  <c:v>81.769320140000005</c:v>
                </c:pt>
                <c:pt idx="2064">
                  <c:v>81.808321605000003</c:v>
                </c:pt>
                <c:pt idx="2065">
                  <c:v>81.847353587000001</c:v>
                </c:pt>
                <c:pt idx="2066">
                  <c:v>81.886385568999998</c:v>
                </c:pt>
                <c:pt idx="2067">
                  <c:v>81.925387033999996</c:v>
                </c:pt>
                <c:pt idx="2068">
                  <c:v>81.964419016999997</c:v>
                </c:pt>
                <c:pt idx="2069">
                  <c:v>82.003420481999996</c:v>
                </c:pt>
                <c:pt idx="2070">
                  <c:v>82.042452463999993</c:v>
                </c:pt>
                <c:pt idx="2071">
                  <c:v>82.081484446000005</c:v>
                </c:pt>
                <c:pt idx="2072">
                  <c:v>82.120516429000006</c:v>
                </c:pt>
                <c:pt idx="2073">
                  <c:v>82.159517894000004</c:v>
                </c:pt>
                <c:pt idx="2074">
                  <c:v>82.198549876000001</c:v>
                </c:pt>
                <c:pt idx="2075">
                  <c:v>82.237581859000002</c:v>
                </c:pt>
                <c:pt idx="2076">
                  <c:v>82.276583322999997</c:v>
                </c:pt>
                <c:pt idx="2077">
                  <c:v>82.315584787999995</c:v>
                </c:pt>
                <c:pt idx="2078">
                  <c:v>82.354586252999994</c:v>
                </c:pt>
                <c:pt idx="2079">
                  <c:v>82.393587718000006</c:v>
                </c:pt>
                <c:pt idx="2080">
                  <c:v>82.432589183000005</c:v>
                </c:pt>
                <c:pt idx="2081">
                  <c:v>82.471590648000003</c:v>
                </c:pt>
                <c:pt idx="2082">
                  <c:v>82.510592111999998</c:v>
                </c:pt>
                <c:pt idx="2083">
                  <c:v>82.549593576999996</c:v>
                </c:pt>
                <c:pt idx="2084">
                  <c:v>82.588595041999994</c:v>
                </c:pt>
                <c:pt idx="2085">
                  <c:v>82.627596507000007</c:v>
                </c:pt>
                <c:pt idx="2086">
                  <c:v>82.666597972000005</c:v>
                </c:pt>
                <c:pt idx="2087">
                  <c:v>82.705599437000004</c:v>
                </c:pt>
                <c:pt idx="2088">
                  <c:v>82.744600900999998</c:v>
                </c:pt>
                <c:pt idx="2089">
                  <c:v>82.783632883999999</c:v>
                </c:pt>
                <c:pt idx="2090">
                  <c:v>82.822634348999998</c:v>
                </c:pt>
                <c:pt idx="2091">
                  <c:v>82.861666330999995</c:v>
                </c:pt>
                <c:pt idx="2092">
                  <c:v>82.900667795999993</c:v>
                </c:pt>
                <c:pt idx="2093">
                  <c:v>82.939699778000005</c:v>
                </c:pt>
                <c:pt idx="2094">
                  <c:v>82.978701243000003</c:v>
                </c:pt>
                <c:pt idx="2095">
                  <c:v>83.017733226000004</c:v>
                </c:pt>
                <c:pt idx="2096">
                  <c:v>83.056734691000003</c:v>
                </c:pt>
                <c:pt idx="2097">
                  <c:v>83.095766673</c:v>
                </c:pt>
                <c:pt idx="2098">
                  <c:v>83.134768137999998</c:v>
                </c:pt>
                <c:pt idx="2099">
                  <c:v>83.173800119999996</c:v>
                </c:pt>
                <c:pt idx="2100">
                  <c:v>83.212801584999994</c:v>
                </c:pt>
                <c:pt idx="2101">
                  <c:v>83.251833567999995</c:v>
                </c:pt>
                <c:pt idx="2102">
                  <c:v>83.290835032000004</c:v>
                </c:pt>
                <c:pt idx="2103">
                  <c:v>83.329836497000002</c:v>
                </c:pt>
                <c:pt idx="2104">
                  <c:v>83.368837962000001</c:v>
                </c:pt>
                <c:pt idx="2105">
                  <c:v>83.407839426999999</c:v>
                </c:pt>
                <c:pt idx="2106">
                  <c:v>83.446840891999997</c:v>
                </c:pt>
                <c:pt idx="2107">
                  <c:v>83.485842356999996</c:v>
                </c:pt>
                <c:pt idx="2108">
                  <c:v>83.524843821000005</c:v>
                </c:pt>
                <c:pt idx="2109">
                  <c:v>83.563845286000003</c:v>
                </c:pt>
                <c:pt idx="2110">
                  <c:v>83.602846751000001</c:v>
                </c:pt>
                <c:pt idx="2111">
                  <c:v>83.641848216</c:v>
                </c:pt>
                <c:pt idx="2112">
                  <c:v>83.680849680999998</c:v>
                </c:pt>
                <c:pt idx="2113">
                  <c:v>83.719851145999996</c:v>
                </c:pt>
                <c:pt idx="2114">
                  <c:v>83.758852610000005</c:v>
                </c:pt>
                <c:pt idx="2115">
                  <c:v>83.797884593000006</c:v>
                </c:pt>
                <c:pt idx="2116">
                  <c:v>83.836886058000005</c:v>
                </c:pt>
                <c:pt idx="2117">
                  <c:v>83.875918040000002</c:v>
                </c:pt>
                <c:pt idx="2118">
                  <c:v>83.914950023000003</c:v>
                </c:pt>
                <c:pt idx="2119">
                  <c:v>83.953951486999998</c:v>
                </c:pt>
                <c:pt idx="2120">
                  <c:v>83.992983469999999</c:v>
                </c:pt>
                <c:pt idx="2121">
                  <c:v>84.031984934999997</c:v>
                </c:pt>
                <c:pt idx="2122">
                  <c:v>84.071016916999994</c:v>
                </c:pt>
                <c:pt idx="2123">
                  <c:v>84.110048899999995</c:v>
                </c:pt>
                <c:pt idx="2124">
                  <c:v>84.149080882000007</c:v>
                </c:pt>
                <c:pt idx="2125">
                  <c:v>84.188082347000005</c:v>
                </c:pt>
                <c:pt idx="2126">
                  <c:v>84.227114329000003</c:v>
                </c:pt>
                <c:pt idx="2127">
                  <c:v>84.266146312000004</c:v>
                </c:pt>
                <c:pt idx="2128">
                  <c:v>84.305147775999998</c:v>
                </c:pt>
                <c:pt idx="2129">
                  <c:v>84.344149240999997</c:v>
                </c:pt>
                <c:pt idx="2130">
                  <c:v>84.383150705999995</c:v>
                </c:pt>
                <c:pt idx="2131">
                  <c:v>84.422152170999993</c:v>
                </c:pt>
                <c:pt idx="2132">
                  <c:v>84.461153636000006</c:v>
                </c:pt>
                <c:pt idx="2133">
                  <c:v>84.500155101000004</c:v>
                </c:pt>
                <c:pt idx="2134">
                  <c:v>84.539156566000003</c:v>
                </c:pt>
                <c:pt idx="2135">
                  <c:v>84.578158029999997</c:v>
                </c:pt>
                <c:pt idx="2136">
                  <c:v>84.617159494999996</c:v>
                </c:pt>
                <c:pt idx="2137">
                  <c:v>84.656160959999994</c:v>
                </c:pt>
                <c:pt idx="2138">
                  <c:v>84.695162425000007</c:v>
                </c:pt>
                <c:pt idx="2139">
                  <c:v>84.734163890000005</c:v>
                </c:pt>
                <c:pt idx="2140">
                  <c:v>84.773165355000003</c:v>
                </c:pt>
                <c:pt idx="2141">
                  <c:v>84.812197337000001</c:v>
                </c:pt>
                <c:pt idx="2142">
                  <c:v>84.851198801999999</c:v>
                </c:pt>
                <c:pt idx="2143">
                  <c:v>84.890230783999996</c:v>
                </c:pt>
                <c:pt idx="2144">
                  <c:v>84.929232248999995</c:v>
                </c:pt>
                <c:pt idx="2145">
                  <c:v>84.968264231999996</c:v>
                </c:pt>
                <c:pt idx="2146">
                  <c:v>85.007265696000005</c:v>
                </c:pt>
                <c:pt idx="2147">
                  <c:v>85.046297679000006</c:v>
                </c:pt>
                <c:pt idx="2148">
                  <c:v>85.085329661000003</c:v>
                </c:pt>
                <c:pt idx="2149">
                  <c:v>85.124331126000001</c:v>
                </c:pt>
                <c:pt idx="2150">
                  <c:v>85.163363109000002</c:v>
                </c:pt>
                <c:pt idx="2151">
                  <c:v>85.202364572999997</c:v>
                </c:pt>
                <c:pt idx="2152">
                  <c:v>85.241396555999998</c:v>
                </c:pt>
                <c:pt idx="2153">
                  <c:v>85.280428537999995</c:v>
                </c:pt>
                <c:pt idx="2154">
                  <c:v>85.319430002999994</c:v>
                </c:pt>
                <c:pt idx="2155">
                  <c:v>85.358431468000006</c:v>
                </c:pt>
                <c:pt idx="2156">
                  <c:v>85.397432933000005</c:v>
                </c:pt>
                <c:pt idx="2157">
                  <c:v>85.436434398000003</c:v>
                </c:pt>
                <c:pt idx="2158">
                  <c:v>85.475435861999998</c:v>
                </c:pt>
                <c:pt idx="2159">
                  <c:v>85.514437326999996</c:v>
                </c:pt>
                <c:pt idx="2160">
                  <c:v>85.553438791999994</c:v>
                </c:pt>
                <c:pt idx="2161">
                  <c:v>85.592440257000007</c:v>
                </c:pt>
                <c:pt idx="2162">
                  <c:v>85.631441722000005</c:v>
                </c:pt>
                <c:pt idx="2163">
                  <c:v>85.670443187000004</c:v>
                </c:pt>
                <c:pt idx="2164">
                  <c:v>85.709444650999998</c:v>
                </c:pt>
                <c:pt idx="2165">
                  <c:v>85.748446115999997</c:v>
                </c:pt>
                <c:pt idx="2166">
                  <c:v>85.787447580999995</c:v>
                </c:pt>
                <c:pt idx="2167">
                  <c:v>85.826265941000003</c:v>
                </c:pt>
                <c:pt idx="2168">
                  <c:v>85.865084300000007</c:v>
                </c:pt>
                <c:pt idx="2169">
                  <c:v>85.903902658999996</c:v>
                </c:pt>
                <c:pt idx="2170">
                  <c:v>85.942721019000004</c:v>
                </c:pt>
                <c:pt idx="2171">
                  <c:v>85.981539377999994</c:v>
                </c:pt>
                <c:pt idx="2172">
                  <c:v>86.020357736999998</c:v>
                </c:pt>
                <c:pt idx="2173">
                  <c:v>86.059176097000005</c:v>
                </c:pt>
                <c:pt idx="2174">
                  <c:v>86.097994455999995</c:v>
                </c:pt>
                <c:pt idx="2175">
                  <c:v>86.136812816000003</c:v>
                </c:pt>
                <c:pt idx="2176">
                  <c:v>86.175631175000007</c:v>
                </c:pt>
                <c:pt idx="2177">
                  <c:v>86.214449533999996</c:v>
                </c:pt>
                <c:pt idx="2178">
                  <c:v>86.253267894000004</c:v>
                </c:pt>
                <c:pt idx="2179">
                  <c:v>86.292086252999994</c:v>
                </c:pt>
                <c:pt idx="2180">
                  <c:v>86.332308420999993</c:v>
                </c:pt>
                <c:pt idx="2181">
                  <c:v>86.371492990999997</c:v>
                </c:pt>
                <c:pt idx="2182">
                  <c:v>86.410677562000004</c:v>
                </c:pt>
                <c:pt idx="2183">
                  <c:v>86.449862132000007</c:v>
                </c:pt>
                <c:pt idx="2184">
                  <c:v>86.489046701999996</c:v>
                </c:pt>
                <c:pt idx="2185">
                  <c:v>86.528231273000003</c:v>
                </c:pt>
                <c:pt idx="2186">
                  <c:v>86.567415843000006</c:v>
                </c:pt>
                <c:pt idx="2187">
                  <c:v>86.606600412999995</c:v>
                </c:pt>
                <c:pt idx="2188">
                  <c:v>86.645784984000002</c:v>
                </c:pt>
                <c:pt idx="2189">
                  <c:v>86.684786447999997</c:v>
                </c:pt>
                <c:pt idx="2190">
                  <c:v>86.723787912999995</c:v>
                </c:pt>
                <c:pt idx="2191">
                  <c:v>86.762789377999994</c:v>
                </c:pt>
                <c:pt idx="2192">
                  <c:v>86.801790843000006</c:v>
                </c:pt>
                <c:pt idx="2193">
                  <c:v>86.840792308000005</c:v>
                </c:pt>
                <c:pt idx="2194">
                  <c:v>86.879793773000003</c:v>
                </c:pt>
                <c:pt idx="2195">
                  <c:v>86.918795236999998</c:v>
                </c:pt>
                <c:pt idx="2196">
                  <c:v>86.957796701999996</c:v>
                </c:pt>
                <c:pt idx="2197">
                  <c:v>86.996828684999997</c:v>
                </c:pt>
                <c:pt idx="2198">
                  <c:v>87.035830149999995</c:v>
                </c:pt>
                <c:pt idx="2199">
                  <c:v>87.074862132000007</c:v>
                </c:pt>
                <c:pt idx="2200">
                  <c:v>87.113863597000005</c:v>
                </c:pt>
                <c:pt idx="2201">
                  <c:v>87.152895579000003</c:v>
                </c:pt>
                <c:pt idx="2202">
                  <c:v>87.191897044000001</c:v>
                </c:pt>
                <c:pt idx="2203">
                  <c:v>87.230929025999998</c:v>
                </c:pt>
                <c:pt idx="2204">
                  <c:v>87.269961008999999</c:v>
                </c:pt>
                <c:pt idx="2205">
                  <c:v>87.308687816000003</c:v>
                </c:pt>
                <c:pt idx="2206">
                  <c:v>87.347414622000002</c:v>
                </c:pt>
                <c:pt idx="2207">
                  <c:v>87.386141429000006</c:v>
                </c:pt>
                <c:pt idx="2208">
                  <c:v>87.424868235000005</c:v>
                </c:pt>
                <c:pt idx="2209">
                  <c:v>87.463595041999994</c:v>
                </c:pt>
                <c:pt idx="2210">
                  <c:v>87.502321848999998</c:v>
                </c:pt>
                <c:pt idx="2211">
                  <c:v>87.541048654999997</c:v>
                </c:pt>
                <c:pt idx="2212">
                  <c:v>87.579775462000001</c:v>
                </c:pt>
                <c:pt idx="2213">
                  <c:v>87.619051584999994</c:v>
                </c:pt>
                <c:pt idx="2214">
                  <c:v>87.658327708000002</c:v>
                </c:pt>
                <c:pt idx="2215">
                  <c:v>87.697603830999995</c:v>
                </c:pt>
                <c:pt idx="2216">
                  <c:v>87.736879954000003</c:v>
                </c:pt>
                <c:pt idx="2217">
                  <c:v>87.776156076999996</c:v>
                </c:pt>
                <c:pt idx="2218">
                  <c:v>87.815432200000004</c:v>
                </c:pt>
                <c:pt idx="2219">
                  <c:v>87.854708322999997</c:v>
                </c:pt>
                <c:pt idx="2220">
                  <c:v>87.893984446000005</c:v>
                </c:pt>
                <c:pt idx="2221">
                  <c:v>87.933016429000006</c:v>
                </c:pt>
                <c:pt idx="2222">
                  <c:v>87.972017894000004</c:v>
                </c:pt>
                <c:pt idx="2223">
                  <c:v>88.011049876000001</c:v>
                </c:pt>
                <c:pt idx="2224">
                  <c:v>88.050051341</c:v>
                </c:pt>
                <c:pt idx="2225">
                  <c:v>88.089083322999997</c:v>
                </c:pt>
                <c:pt idx="2226">
                  <c:v>88.128084787999995</c:v>
                </c:pt>
                <c:pt idx="2227">
                  <c:v>88.167116770999996</c:v>
                </c:pt>
                <c:pt idx="2228">
                  <c:v>88.206148752999994</c:v>
                </c:pt>
                <c:pt idx="2229">
                  <c:v>88.245150218000006</c:v>
                </c:pt>
                <c:pt idx="2230">
                  <c:v>88.284182200000004</c:v>
                </c:pt>
                <c:pt idx="2231">
                  <c:v>88.323183665000002</c:v>
                </c:pt>
                <c:pt idx="2232">
                  <c:v>88.362215648000003</c:v>
                </c:pt>
                <c:pt idx="2233">
                  <c:v>88.40124763</c:v>
                </c:pt>
                <c:pt idx="2234">
                  <c:v>88.440249094999999</c:v>
                </c:pt>
                <c:pt idx="2235">
                  <c:v>88.479250559999997</c:v>
                </c:pt>
                <c:pt idx="2236">
                  <c:v>88.518252024999995</c:v>
                </c:pt>
                <c:pt idx="2237">
                  <c:v>88.557253489000004</c:v>
                </c:pt>
                <c:pt idx="2238">
                  <c:v>88.596254954000003</c:v>
                </c:pt>
                <c:pt idx="2239">
                  <c:v>88.635256419000001</c:v>
                </c:pt>
                <c:pt idx="2240">
                  <c:v>88.674257883999999</c:v>
                </c:pt>
                <c:pt idx="2241">
                  <c:v>88.713259348999998</c:v>
                </c:pt>
                <c:pt idx="2242">
                  <c:v>88.752260813999996</c:v>
                </c:pt>
                <c:pt idx="2243">
                  <c:v>88.791262278000005</c:v>
                </c:pt>
                <c:pt idx="2244">
                  <c:v>88.830263743000003</c:v>
                </c:pt>
                <c:pt idx="2245">
                  <c:v>88.869265208000002</c:v>
                </c:pt>
                <c:pt idx="2246">
                  <c:v>88.908266673</c:v>
                </c:pt>
                <c:pt idx="2247">
                  <c:v>88.947298654999997</c:v>
                </c:pt>
                <c:pt idx="2248">
                  <c:v>88.986300119999996</c:v>
                </c:pt>
                <c:pt idx="2249">
                  <c:v>89.025332102999997</c:v>
                </c:pt>
                <c:pt idx="2250">
                  <c:v>89.064364084999994</c:v>
                </c:pt>
                <c:pt idx="2251">
                  <c:v>89.103365550000007</c:v>
                </c:pt>
                <c:pt idx="2252">
                  <c:v>89.142397532000004</c:v>
                </c:pt>
                <c:pt idx="2253">
                  <c:v>89.181398997000002</c:v>
                </c:pt>
                <c:pt idx="2254">
                  <c:v>89.220430980000003</c:v>
                </c:pt>
                <c:pt idx="2255">
                  <c:v>89.259462962000001</c:v>
                </c:pt>
                <c:pt idx="2256">
                  <c:v>89.298494943999998</c:v>
                </c:pt>
                <c:pt idx="2257">
                  <c:v>89.337496408999996</c:v>
                </c:pt>
                <c:pt idx="2258">
                  <c:v>89.376528391999997</c:v>
                </c:pt>
                <c:pt idx="2259">
                  <c:v>89.415560373999995</c:v>
                </c:pt>
                <c:pt idx="2260">
                  <c:v>89.454561838999993</c:v>
                </c:pt>
                <c:pt idx="2261">
                  <c:v>89.493563304000006</c:v>
                </c:pt>
                <c:pt idx="2262">
                  <c:v>89.532564769000004</c:v>
                </c:pt>
                <c:pt idx="2263">
                  <c:v>89.571566234000002</c:v>
                </c:pt>
                <c:pt idx="2264">
                  <c:v>89.610567697999997</c:v>
                </c:pt>
                <c:pt idx="2265">
                  <c:v>89.649569162999995</c:v>
                </c:pt>
                <c:pt idx="2266">
                  <c:v>89.688570627999994</c:v>
                </c:pt>
                <c:pt idx="2267">
                  <c:v>89.727572093000006</c:v>
                </c:pt>
                <c:pt idx="2268">
                  <c:v>89.766573558000005</c:v>
                </c:pt>
                <c:pt idx="2269">
                  <c:v>89.805575023000003</c:v>
                </c:pt>
                <c:pt idx="2270">
                  <c:v>89.844576486999998</c:v>
                </c:pt>
                <c:pt idx="2271">
                  <c:v>89.883577951999996</c:v>
                </c:pt>
                <c:pt idx="2272">
                  <c:v>89.922579416999994</c:v>
                </c:pt>
                <c:pt idx="2273">
                  <c:v>89.961611399999995</c:v>
                </c:pt>
                <c:pt idx="2274">
                  <c:v>90.000612864000004</c:v>
                </c:pt>
                <c:pt idx="2275">
                  <c:v>90.039644847000005</c:v>
                </c:pt>
                <c:pt idx="2276">
                  <c:v>90.078646312000004</c:v>
                </c:pt>
                <c:pt idx="2277">
                  <c:v>90.117678294000001</c:v>
                </c:pt>
                <c:pt idx="2278">
                  <c:v>90.156679758999999</c:v>
                </c:pt>
                <c:pt idx="2279">
                  <c:v>90.195711740999997</c:v>
                </c:pt>
                <c:pt idx="2280">
                  <c:v>90.234713205999995</c:v>
                </c:pt>
                <c:pt idx="2281">
                  <c:v>90.273745188999996</c:v>
                </c:pt>
                <c:pt idx="2282">
                  <c:v>90.312746653000005</c:v>
                </c:pt>
                <c:pt idx="2283">
                  <c:v>90.351778636000006</c:v>
                </c:pt>
                <c:pt idx="2284">
                  <c:v>90.390780101000004</c:v>
                </c:pt>
                <c:pt idx="2285">
                  <c:v>90.429812083000002</c:v>
                </c:pt>
                <c:pt idx="2286">
                  <c:v>90.468813548</c:v>
                </c:pt>
                <c:pt idx="2287">
                  <c:v>90.507815012999998</c:v>
                </c:pt>
                <c:pt idx="2288">
                  <c:v>90.546816477999997</c:v>
                </c:pt>
                <c:pt idx="2289">
                  <c:v>90.585817942999995</c:v>
                </c:pt>
                <c:pt idx="2290">
                  <c:v>90.624819407000004</c:v>
                </c:pt>
                <c:pt idx="2291">
                  <c:v>90.663820872000002</c:v>
                </c:pt>
                <c:pt idx="2292">
                  <c:v>90.702822337000001</c:v>
                </c:pt>
                <c:pt idx="2293">
                  <c:v>90.741823801999999</c:v>
                </c:pt>
                <c:pt idx="2294">
                  <c:v>90.780825266999997</c:v>
                </c:pt>
                <c:pt idx="2295">
                  <c:v>90.819826731999996</c:v>
                </c:pt>
                <c:pt idx="2296">
                  <c:v>90.858828196000005</c:v>
                </c:pt>
                <c:pt idx="2297">
                  <c:v>90.897829661000003</c:v>
                </c:pt>
                <c:pt idx="2298">
                  <c:v>90.936831126000001</c:v>
                </c:pt>
                <c:pt idx="2299">
                  <c:v>90.975863109000002</c:v>
                </c:pt>
                <c:pt idx="2300">
                  <c:v>91.014864572999997</c:v>
                </c:pt>
                <c:pt idx="2301">
                  <c:v>91.053896555999998</c:v>
                </c:pt>
                <c:pt idx="2302">
                  <c:v>91.092898020999996</c:v>
                </c:pt>
                <c:pt idx="2303">
                  <c:v>91.131930002999994</c:v>
                </c:pt>
                <c:pt idx="2304">
                  <c:v>91.170931468000006</c:v>
                </c:pt>
                <c:pt idx="2305">
                  <c:v>91.209963450000004</c:v>
                </c:pt>
                <c:pt idx="2306">
                  <c:v>91.248995433000005</c:v>
                </c:pt>
                <c:pt idx="2307">
                  <c:v>91.287996898000003</c:v>
                </c:pt>
                <c:pt idx="2308">
                  <c:v>91.32702888</c:v>
                </c:pt>
                <c:pt idx="2309">
                  <c:v>91.366030344999999</c:v>
                </c:pt>
                <c:pt idx="2310">
                  <c:v>91.405062326999996</c:v>
                </c:pt>
                <c:pt idx="2311">
                  <c:v>91.444094309999997</c:v>
                </c:pt>
                <c:pt idx="2312">
                  <c:v>91.483095774999995</c:v>
                </c:pt>
                <c:pt idx="2313">
                  <c:v>91.522097239000004</c:v>
                </c:pt>
                <c:pt idx="2314">
                  <c:v>91.561098704000003</c:v>
                </c:pt>
                <c:pt idx="2315">
                  <c:v>91.600100169000001</c:v>
                </c:pt>
                <c:pt idx="2316">
                  <c:v>91.639101633999999</c:v>
                </c:pt>
                <c:pt idx="2317">
                  <c:v>91.678103098999998</c:v>
                </c:pt>
                <c:pt idx="2318">
                  <c:v>91.717104563999996</c:v>
                </c:pt>
                <c:pt idx="2319">
                  <c:v>91.756106028000005</c:v>
                </c:pt>
                <c:pt idx="2320">
                  <c:v>91.795107493000003</c:v>
                </c:pt>
                <c:pt idx="2321">
                  <c:v>91.834108958000002</c:v>
                </c:pt>
                <c:pt idx="2322">
                  <c:v>91.873110423</c:v>
                </c:pt>
                <c:pt idx="2323">
                  <c:v>91.912111887999998</c:v>
                </c:pt>
                <c:pt idx="2324">
                  <c:v>91.951113352999997</c:v>
                </c:pt>
                <c:pt idx="2325">
                  <c:v>91.990145334999994</c:v>
                </c:pt>
                <c:pt idx="2326">
                  <c:v>92.029146800000007</c:v>
                </c:pt>
                <c:pt idx="2327">
                  <c:v>92.068178782000004</c:v>
                </c:pt>
                <c:pt idx="2328">
                  <c:v>92.107180247000002</c:v>
                </c:pt>
                <c:pt idx="2329">
                  <c:v>92.146212230000003</c:v>
                </c:pt>
                <c:pt idx="2330">
                  <c:v>92.185213693999998</c:v>
                </c:pt>
                <c:pt idx="2331">
                  <c:v>92.224245676999999</c:v>
                </c:pt>
                <c:pt idx="2332">
                  <c:v>92.263277658999996</c:v>
                </c:pt>
                <c:pt idx="2333">
                  <c:v>92.302279123999995</c:v>
                </c:pt>
                <c:pt idx="2334">
                  <c:v>92.341311106999996</c:v>
                </c:pt>
                <c:pt idx="2335">
                  <c:v>92.380312571000005</c:v>
                </c:pt>
                <c:pt idx="2336">
                  <c:v>92.419344554000006</c:v>
                </c:pt>
                <c:pt idx="2337">
                  <c:v>92.458376536000003</c:v>
                </c:pt>
                <c:pt idx="2338">
                  <c:v>92.497133860000005</c:v>
                </c:pt>
                <c:pt idx="2339">
                  <c:v>92.535891184999997</c:v>
                </c:pt>
                <c:pt idx="2340">
                  <c:v>92.574648508999999</c:v>
                </c:pt>
                <c:pt idx="2341">
                  <c:v>92.613405833000002</c:v>
                </c:pt>
                <c:pt idx="2342">
                  <c:v>92.652163157000004</c:v>
                </c:pt>
                <c:pt idx="2343">
                  <c:v>92.690920481999996</c:v>
                </c:pt>
                <c:pt idx="2344">
                  <c:v>92.729677805999998</c:v>
                </c:pt>
                <c:pt idx="2345">
                  <c:v>92.76843513</c:v>
                </c:pt>
                <c:pt idx="2346">
                  <c:v>92.807192454000003</c:v>
                </c:pt>
                <c:pt idx="2347">
                  <c:v>92.845949778000005</c:v>
                </c:pt>
                <c:pt idx="2348">
                  <c:v>92.884707102999997</c:v>
                </c:pt>
                <c:pt idx="2349">
                  <c:v>92.923464426999999</c:v>
                </c:pt>
                <c:pt idx="2350">
                  <c:v>92.962221751000001</c:v>
                </c:pt>
                <c:pt idx="2351">
                  <c:v>93.000979075000004</c:v>
                </c:pt>
                <c:pt idx="2352">
                  <c:v>93.039736399999995</c:v>
                </c:pt>
                <c:pt idx="2353">
                  <c:v>93.078493723999998</c:v>
                </c:pt>
                <c:pt idx="2354">
                  <c:v>93.117251048</c:v>
                </c:pt>
                <c:pt idx="2355">
                  <c:v>93.156008372000002</c:v>
                </c:pt>
                <c:pt idx="2356">
                  <c:v>93.195131907000004</c:v>
                </c:pt>
                <c:pt idx="2357">
                  <c:v>93.234255442999995</c:v>
                </c:pt>
                <c:pt idx="2358">
                  <c:v>93.273378977999997</c:v>
                </c:pt>
                <c:pt idx="2359">
                  <c:v>93.312502512999998</c:v>
                </c:pt>
                <c:pt idx="2360">
                  <c:v>93.351626048</c:v>
                </c:pt>
                <c:pt idx="2361">
                  <c:v>93.390749583000002</c:v>
                </c:pt>
                <c:pt idx="2362">
                  <c:v>93.429873118000003</c:v>
                </c:pt>
                <c:pt idx="2363">
                  <c:v>93.468996653000005</c:v>
                </c:pt>
                <c:pt idx="2364">
                  <c:v>93.508120188999996</c:v>
                </c:pt>
                <c:pt idx="2365">
                  <c:v>93.547243723999998</c:v>
                </c:pt>
                <c:pt idx="2366">
                  <c:v>93.586367258999999</c:v>
                </c:pt>
                <c:pt idx="2367">
                  <c:v>93.625490794000001</c:v>
                </c:pt>
                <c:pt idx="2368">
                  <c:v>93.664553294000001</c:v>
                </c:pt>
                <c:pt idx="2369">
                  <c:v>93.703615794000001</c:v>
                </c:pt>
                <c:pt idx="2370">
                  <c:v>93.742678294000001</c:v>
                </c:pt>
                <c:pt idx="2371">
                  <c:v>93.781740794000001</c:v>
                </c:pt>
                <c:pt idx="2372">
                  <c:v>93.820803294000001</c:v>
                </c:pt>
                <c:pt idx="2373">
                  <c:v>93.859865794000001</c:v>
                </c:pt>
                <c:pt idx="2374">
                  <c:v>93.898928294000001</c:v>
                </c:pt>
                <c:pt idx="2375">
                  <c:v>93.937990794000001</c:v>
                </c:pt>
                <c:pt idx="2376">
                  <c:v>93.977053294000001</c:v>
                </c:pt>
                <c:pt idx="2377">
                  <c:v>94.016115794000001</c:v>
                </c:pt>
                <c:pt idx="2378">
                  <c:v>94.055178294000001</c:v>
                </c:pt>
                <c:pt idx="2379">
                  <c:v>94.094240794000001</c:v>
                </c:pt>
                <c:pt idx="2380">
                  <c:v>94.133303294000001</c:v>
                </c:pt>
                <c:pt idx="2381">
                  <c:v>94.172304758999999</c:v>
                </c:pt>
                <c:pt idx="2382">
                  <c:v>94.211306223999998</c:v>
                </c:pt>
                <c:pt idx="2383">
                  <c:v>94.250307688999996</c:v>
                </c:pt>
                <c:pt idx="2384">
                  <c:v>94.289309153000005</c:v>
                </c:pt>
                <c:pt idx="2385">
                  <c:v>94.328310618000003</c:v>
                </c:pt>
                <c:pt idx="2386">
                  <c:v>94.367312083000002</c:v>
                </c:pt>
                <c:pt idx="2387">
                  <c:v>94.406313548</c:v>
                </c:pt>
                <c:pt idx="2388">
                  <c:v>94.445315012999998</c:v>
                </c:pt>
                <c:pt idx="2389">
                  <c:v>94.484316477999997</c:v>
                </c:pt>
                <c:pt idx="2390">
                  <c:v>94.523317942999995</c:v>
                </c:pt>
                <c:pt idx="2391">
                  <c:v>94.562319407000004</c:v>
                </c:pt>
                <c:pt idx="2392">
                  <c:v>94.601320872000002</c:v>
                </c:pt>
                <c:pt idx="2393">
                  <c:v>94.640322337000001</c:v>
                </c:pt>
                <c:pt idx="2394">
                  <c:v>94.679354318999998</c:v>
                </c:pt>
                <c:pt idx="2395">
                  <c:v>94.718355783999996</c:v>
                </c:pt>
                <c:pt idx="2396">
                  <c:v>94.757387766999997</c:v>
                </c:pt>
                <c:pt idx="2397">
                  <c:v>94.796419748999995</c:v>
                </c:pt>
                <c:pt idx="2398">
                  <c:v>94.835421213999993</c:v>
                </c:pt>
                <c:pt idx="2399">
                  <c:v>94.874453196000005</c:v>
                </c:pt>
                <c:pt idx="2400">
                  <c:v>94.913454661000003</c:v>
                </c:pt>
                <c:pt idx="2401">
                  <c:v>94.952486644000004</c:v>
                </c:pt>
                <c:pt idx="2402">
                  <c:v>94.991518626000001</c:v>
                </c:pt>
                <c:pt idx="2403">
                  <c:v>95.030550609000002</c:v>
                </c:pt>
                <c:pt idx="2404">
                  <c:v>95.069552072999997</c:v>
                </c:pt>
                <c:pt idx="2405">
                  <c:v>95.108584055999998</c:v>
                </c:pt>
                <c:pt idx="2406">
                  <c:v>95.147616037999995</c:v>
                </c:pt>
                <c:pt idx="2407">
                  <c:v>95.186617502999994</c:v>
                </c:pt>
                <c:pt idx="2408">
                  <c:v>95.225618968000006</c:v>
                </c:pt>
                <c:pt idx="2409">
                  <c:v>95.264620433000005</c:v>
                </c:pt>
                <c:pt idx="2410">
                  <c:v>95.303621898000003</c:v>
                </c:pt>
                <c:pt idx="2411">
                  <c:v>95.342623361999998</c:v>
                </c:pt>
                <c:pt idx="2412">
                  <c:v>95.381624826999996</c:v>
                </c:pt>
                <c:pt idx="2413">
                  <c:v>95.420626291999994</c:v>
                </c:pt>
                <c:pt idx="2414">
                  <c:v>95.459627757000007</c:v>
                </c:pt>
                <c:pt idx="2415">
                  <c:v>95.498629222000005</c:v>
                </c:pt>
                <c:pt idx="2416">
                  <c:v>95.537630687000004</c:v>
                </c:pt>
                <c:pt idx="2417">
                  <c:v>95.576632150999998</c:v>
                </c:pt>
                <c:pt idx="2418">
                  <c:v>95.615633615999997</c:v>
                </c:pt>
                <c:pt idx="2419">
                  <c:v>95.654635080999995</c:v>
                </c:pt>
                <c:pt idx="2420">
                  <c:v>95.693606028000005</c:v>
                </c:pt>
                <c:pt idx="2421">
                  <c:v>95.732546458000002</c:v>
                </c:pt>
                <c:pt idx="2422">
                  <c:v>95.771517404999997</c:v>
                </c:pt>
                <c:pt idx="2423">
                  <c:v>95.810488352999997</c:v>
                </c:pt>
                <c:pt idx="2424">
                  <c:v>95.849428782000004</c:v>
                </c:pt>
                <c:pt idx="2425">
                  <c:v>95.888399730000003</c:v>
                </c:pt>
                <c:pt idx="2426">
                  <c:v>95.927340158999996</c:v>
                </c:pt>
                <c:pt idx="2427">
                  <c:v>95.966311106999996</c:v>
                </c:pt>
                <c:pt idx="2428">
                  <c:v>96.005282054000006</c:v>
                </c:pt>
                <c:pt idx="2429">
                  <c:v>96.044253001000001</c:v>
                </c:pt>
                <c:pt idx="2430">
                  <c:v>96.083193430999998</c:v>
                </c:pt>
                <c:pt idx="2431">
                  <c:v>96.122164377999994</c:v>
                </c:pt>
                <c:pt idx="2432">
                  <c:v>96.161135325000004</c:v>
                </c:pt>
                <c:pt idx="2433">
                  <c:v>96.200106273000003</c:v>
                </c:pt>
                <c:pt idx="2434">
                  <c:v>96.239077219999999</c:v>
                </c:pt>
                <c:pt idx="2435">
                  <c:v>96.278048166999994</c:v>
                </c:pt>
                <c:pt idx="2436">
                  <c:v>96.317019114000004</c:v>
                </c:pt>
                <c:pt idx="2437">
                  <c:v>96.355990062000004</c:v>
                </c:pt>
                <c:pt idx="2438">
                  <c:v>96.394961008999999</c:v>
                </c:pt>
                <c:pt idx="2439">
                  <c:v>96.433931955999995</c:v>
                </c:pt>
                <c:pt idx="2440">
                  <c:v>96.472902903000005</c:v>
                </c:pt>
                <c:pt idx="2441">
                  <c:v>96.511873851000004</c:v>
                </c:pt>
                <c:pt idx="2442">
                  <c:v>96.550844798</c:v>
                </c:pt>
                <c:pt idx="2443">
                  <c:v>96.589815744999996</c:v>
                </c:pt>
                <c:pt idx="2444">
                  <c:v>96.628786692999995</c:v>
                </c:pt>
                <c:pt idx="2445">
                  <c:v>96.667879709999994</c:v>
                </c:pt>
                <c:pt idx="2446">
                  <c:v>96.706972727999997</c:v>
                </c:pt>
                <c:pt idx="2447">
                  <c:v>96.746065744999996</c:v>
                </c:pt>
                <c:pt idx="2448">
                  <c:v>96.785158762999998</c:v>
                </c:pt>
                <c:pt idx="2449">
                  <c:v>96.824251779999997</c:v>
                </c:pt>
                <c:pt idx="2450">
                  <c:v>96.863344798</c:v>
                </c:pt>
                <c:pt idx="2451">
                  <c:v>96.902437816000003</c:v>
                </c:pt>
                <c:pt idx="2452">
                  <c:v>96.941530833000002</c:v>
                </c:pt>
                <c:pt idx="2453">
                  <c:v>96.980623851000004</c:v>
                </c:pt>
                <c:pt idx="2454">
                  <c:v>97.019716868000003</c:v>
                </c:pt>
                <c:pt idx="2455">
                  <c:v>97.058809886000006</c:v>
                </c:pt>
                <c:pt idx="2456">
                  <c:v>97.097902903000005</c:v>
                </c:pt>
                <c:pt idx="2457">
                  <c:v>97.136995920999993</c:v>
                </c:pt>
                <c:pt idx="2458">
                  <c:v>97.176088938999996</c:v>
                </c:pt>
                <c:pt idx="2459">
                  <c:v>97.215181955999995</c:v>
                </c:pt>
                <c:pt idx="2460">
                  <c:v>97.254274973999998</c:v>
                </c:pt>
                <c:pt idx="2461">
                  <c:v>97.293367990999997</c:v>
                </c:pt>
                <c:pt idx="2462">
                  <c:v>97.332461008999999</c:v>
                </c:pt>
                <c:pt idx="2463">
                  <c:v>97.371554025999998</c:v>
                </c:pt>
                <c:pt idx="2464">
                  <c:v>97.410647044000001</c:v>
                </c:pt>
                <c:pt idx="2465">
                  <c:v>97.449617990999997</c:v>
                </c:pt>
                <c:pt idx="2466">
                  <c:v>97.488588938999996</c:v>
                </c:pt>
                <c:pt idx="2467">
                  <c:v>97.527559886000006</c:v>
                </c:pt>
                <c:pt idx="2468">
                  <c:v>97.566530833000002</c:v>
                </c:pt>
                <c:pt idx="2469">
                  <c:v>97.605501779999997</c:v>
                </c:pt>
                <c:pt idx="2470">
                  <c:v>97.644472727999997</c:v>
                </c:pt>
                <c:pt idx="2471">
                  <c:v>97.683443675000007</c:v>
                </c:pt>
                <c:pt idx="2472">
                  <c:v>97.722414622000002</c:v>
                </c:pt>
                <c:pt idx="2473">
                  <c:v>97.761385568999998</c:v>
                </c:pt>
                <c:pt idx="2474">
                  <c:v>97.800356516999997</c:v>
                </c:pt>
                <c:pt idx="2475">
                  <c:v>97.839327463999993</c:v>
                </c:pt>
                <c:pt idx="2476">
                  <c:v>97.878298411000003</c:v>
                </c:pt>
                <c:pt idx="2477">
                  <c:v>97.917269359000002</c:v>
                </c:pt>
                <c:pt idx="2478">
                  <c:v>97.956423411000003</c:v>
                </c:pt>
                <c:pt idx="2479">
                  <c:v>97.995577463999993</c:v>
                </c:pt>
                <c:pt idx="2480">
                  <c:v>98.034731516999997</c:v>
                </c:pt>
                <c:pt idx="2481">
                  <c:v>98.073885568999998</c:v>
                </c:pt>
                <c:pt idx="2482">
                  <c:v>98.113039622000002</c:v>
                </c:pt>
                <c:pt idx="2483">
                  <c:v>98.152193675000007</c:v>
                </c:pt>
                <c:pt idx="2484">
                  <c:v>98.191347727999997</c:v>
                </c:pt>
                <c:pt idx="2485">
                  <c:v>98.230501779999997</c:v>
                </c:pt>
                <c:pt idx="2486">
                  <c:v>98.269655833000002</c:v>
                </c:pt>
                <c:pt idx="2487">
                  <c:v>98.308809886000006</c:v>
                </c:pt>
                <c:pt idx="2488">
                  <c:v>98.347963938999996</c:v>
                </c:pt>
                <c:pt idx="2489">
                  <c:v>98.386873851000004</c:v>
                </c:pt>
                <c:pt idx="2490">
                  <c:v>98.425753244999996</c:v>
                </c:pt>
                <c:pt idx="2491">
                  <c:v>98.464663157000004</c:v>
                </c:pt>
                <c:pt idx="2492">
                  <c:v>98.503542551999999</c:v>
                </c:pt>
                <c:pt idx="2493">
                  <c:v>98.542452463999993</c:v>
                </c:pt>
                <c:pt idx="2494">
                  <c:v>98.581331859000002</c:v>
                </c:pt>
                <c:pt idx="2495">
                  <c:v>98.620241770999996</c:v>
                </c:pt>
                <c:pt idx="2496">
                  <c:v>98.659121165000002</c:v>
                </c:pt>
                <c:pt idx="2497">
                  <c:v>98.698031076999996</c:v>
                </c:pt>
                <c:pt idx="2498">
                  <c:v>98.736910472000005</c:v>
                </c:pt>
                <c:pt idx="2499">
                  <c:v>98.775820383999999</c:v>
                </c:pt>
                <c:pt idx="2500">
                  <c:v>98.814699778000005</c:v>
                </c:pt>
                <c:pt idx="2501">
                  <c:v>98.853609691000003</c:v>
                </c:pt>
                <c:pt idx="2502">
                  <c:v>98.892611154999997</c:v>
                </c:pt>
                <c:pt idx="2503">
                  <c:v>98.931612619999996</c:v>
                </c:pt>
                <c:pt idx="2504">
                  <c:v>98.970614084999994</c:v>
                </c:pt>
                <c:pt idx="2505">
                  <c:v>99.009615550000007</c:v>
                </c:pt>
                <c:pt idx="2506">
                  <c:v>99.048617015000005</c:v>
                </c:pt>
                <c:pt idx="2507">
                  <c:v>99.087618480000003</c:v>
                </c:pt>
                <c:pt idx="2508">
                  <c:v>99.126619943999998</c:v>
                </c:pt>
                <c:pt idx="2509">
                  <c:v>99.165621408999996</c:v>
                </c:pt>
                <c:pt idx="2510">
                  <c:v>99.204622873999995</c:v>
                </c:pt>
                <c:pt idx="2511">
                  <c:v>99.243624338999993</c:v>
                </c:pt>
                <c:pt idx="2512">
                  <c:v>99.282625804000006</c:v>
                </c:pt>
                <c:pt idx="2513">
                  <c:v>99.321627269000004</c:v>
                </c:pt>
                <c:pt idx="2514">
                  <c:v>99.360628734000002</c:v>
                </c:pt>
                <c:pt idx="2515">
                  <c:v>99.399660716</c:v>
                </c:pt>
                <c:pt idx="2516">
                  <c:v>99.438662180999998</c:v>
                </c:pt>
                <c:pt idx="2517">
                  <c:v>99.477694162999995</c:v>
                </c:pt>
                <c:pt idx="2518">
                  <c:v>99.516726145999996</c:v>
                </c:pt>
                <c:pt idx="2519">
                  <c:v>99.555727610000005</c:v>
                </c:pt>
                <c:pt idx="2520">
                  <c:v>99.594759593000006</c:v>
                </c:pt>
                <c:pt idx="2521">
                  <c:v>99.633761058000005</c:v>
                </c:pt>
                <c:pt idx="2522">
                  <c:v>99.672793040000002</c:v>
                </c:pt>
                <c:pt idx="2523">
                  <c:v>99.711825023000003</c:v>
                </c:pt>
                <c:pt idx="2524">
                  <c:v>99.750857005</c:v>
                </c:pt>
                <c:pt idx="2525">
                  <c:v>99.789858469999999</c:v>
                </c:pt>
                <c:pt idx="2526">
                  <c:v>99.828890451999996</c:v>
                </c:pt>
                <c:pt idx="2527">
                  <c:v>99.867922434999997</c:v>
                </c:pt>
                <c:pt idx="2528">
                  <c:v>99.906954416999994</c:v>
                </c:pt>
                <c:pt idx="2529">
                  <c:v>99.945986399999995</c:v>
                </c:pt>
                <c:pt idx="2530">
                  <c:v>99.985018382000007</c:v>
                </c:pt>
                <c:pt idx="2531">
                  <c:v>100.024050364</c:v>
                </c:pt>
                <c:pt idx="2532">
                  <c:v>100.06308234700001</c:v>
                </c:pt>
                <c:pt idx="2533">
                  <c:v>100.102114329</c:v>
                </c:pt>
                <c:pt idx="2534">
                  <c:v>100.492430656</c:v>
                </c:pt>
                <c:pt idx="2535">
                  <c:v>100.531462639</c:v>
                </c:pt>
                <c:pt idx="2536">
                  <c:v>100.57049462099999</c:v>
                </c:pt>
                <c:pt idx="2537">
                  <c:v>100.609526604</c:v>
                </c:pt>
                <c:pt idx="2538">
                  <c:v>100.64855858599999</c:v>
                </c:pt>
                <c:pt idx="2539">
                  <c:v>100.68759056899999</c:v>
                </c:pt>
                <c:pt idx="2540">
                  <c:v>100.72662255100001</c:v>
                </c:pt>
                <c:pt idx="2541">
                  <c:v>100.765654533</c:v>
                </c:pt>
                <c:pt idx="2542">
                  <c:v>100.804686516</c:v>
                </c:pt>
                <c:pt idx="2543">
                  <c:v>100.843718498</c:v>
                </c:pt>
                <c:pt idx="2544">
                  <c:v>100.882750481</c:v>
                </c:pt>
                <c:pt idx="2545">
                  <c:v>100.921782463</c:v>
                </c:pt>
                <c:pt idx="2546">
                  <c:v>100.960814446</c:v>
                </c:pt>
                <c:pt idx="2547">
                  <c:v>100.999846428</c:v>
                </c:pt>
                <c:pt idx="2548">
                  <c:v>101.03887841</c:v>
                </c:pt>
                <c:pt idx="2549">
                  <c:v>101.077910393</c:v>
                </c:pt>
                <c:pt idx="2550">
                  <c:v>101.11694237499999</c:v>
                </c:pt>
                <c:pt idx="2551">
                  <c:v>101.15597435799999</c:v>
                </c:pt>
                <c:pt idx="2552">
                  <c:v>101.19500634000001</c:v>
                </c:pt>
                <c:pt idx="2553">
                  <c:v>101.234038322</c:v>
                </c:pt>
                <c:pt idx="2554">
                  <c:v>101.273070305</c:v>
                </c:pt>
                <c:pt idx="2555">
                  <c:v>101.312102287</c:v>
                </c:pt>
                <c:pt idx="2556">
                  <c:v>101.35113427</c:v>
                </c:pt>
                <c:pt idx="2557">
                  <c:v>101.390166252</c:v>
                </c:pt>
                <c:pt idx="2558">
                  <c:v>101.429106682</c:v>
                </c:pt>
                <c:pt idx="2559">
                  <c:v>101.46804711199999</c:v>
                </c:pt>
                <c:pt idx="2560">
                  <c:v>101.506987541</c:v>
                </c:pt>
                <c:pt idx="2561">
                  <c:v>101.545927971</c:v>
                </c:pt>
                <c:pt idx="2562">
                  <c:v>101.58486840099999</c:v>
                </c:pt>
                <c:pt idx="2563">
                  <c:v>101.62380883</c:v>
                </c:pt>
                <c:pt idx="2564">
                  <c:v>101.66274926</c:v>
                </c:pt>
                <c:pt idx="2565">
                  <c:v>101.70168968999999</c:v>
                </c:pt>
                <c:pt idx="2566">
                  <c:v>101.740630119</c:v>
                </c:pt>
                <c:pt idx="2567">
                  <c:v>101.779570549</c:v>
                </c:pt>
                <c:pt idx="2568">
                  <c:v>101.818510979</c:v>
                </c:pt>
                <c:pt idx="2569">
                  <c:v>101.857451408</c:v>
                </c:pt>
                <c:pt idx="2570">
                  <c:v>101.896391838</c:v>
                </c:pt>
                <c:pt idx="2571">
                  <c:v>101.935332268</c:v>
                </c:pt>
                <c:pt idx="2572">
                  <c:v>101.974272697</c:v>
                </c:pt>
                <c:pt idx="2573">
                  <c:v>102.013213127</c:v>
                </c:pt>
                <c:pt idx="2574">
                  <c:v>102.052153557</c:v>
                </c:pt>
                <c:pt idx="2575">
                  <c:v>102.09109398699999</c:v>
                </c:pt>
                <c:pt idx="2576">
                  <c:v>102.130034416</c:v>
                </c:pt>
                <c:pt idx="2577">
                  <c:v>102.168974846</c:v>
                </c:pt>
                <c:pt idx="2578">
                  <c:v>102.20791527599999</c:v>
                </c:pt>
                <c:pt idx="2579">
                  <c:v>102.246855705</c:v>
                </c:pt>
                <c:pt idx="2580">
                  <c:v>102.285796135</c:v>
                </c:pt>
                <c:pt idx="2581">
                  <c:v>102.32473656499999</c:v>
                </c:pt>
                <c:pt idx="2582">
                  <c:v>102.36382958199999</c:v>
                </c:pt>
                <c:pt idx="2583">
                  <c:v>102.40289208199999</c:v>
                </c:pt>
                <c:pt idx="2584">
                  <c:v>102.4419851</c:v>
                </c:pt>
                <c:pt idx="2585">
                  <c:v>102.4810476</c:v>
                </c:pt>
                <c:pt idx="2586">
                  <c:v>102.520140617</c:v>
                </c:pt>
                <c:pt idx="2587">
                  <c:v>102.559203117</c:v>
                </c:pt>
                <c:pt idx="2588">
                  <c:v>102.598296135</c:v>
                </c:pt>
                <c:pt idx="2589">
                  <c:v>102.637389153</c:v>
                </c:pt>
                <c:pt idx="2590">
                  <c:v>102.676451653</c:v>
                </c:pt>
                <c:pt idx="2591">
                  <c:v>102.71554467</c:v>
                </c:pt>
                <c:pt idx="2592">
                  <c:v>102.75460717</c:v>
                </c:pt>
                <c:pt idx="2593">
                  <c:v>102.793700188</c:v>
                </c:pt>
                <c:pt idx="2594">
                  <c:v>102.832793205</c:v>
                </c:pt>
                <c:pt idx="2595">
                  <c:v>102.87179467</c:v>
                </c:pt>
                <c:pt idx="2596">
                  <c:v>102.910796135</c:v>
                </c:pt>
                <c:pt idx="2597">
                  <c:v>102.9497976</c:v>
                </c:pt>
                <c:pt idx="2598">
                  <c:v>102.98879906499999</c:v>
                </c:pt>
                <c:pt idx="2599">
                  <c:v>103.027800529</c:v>
                </c:pt>
                <c:pt idx="2600">
                  <c:v>103.066801994</c:v>
                </c:pt>
                <c:pt idx="2601">
                  <c:v>103.105803459</c:v>
                </c:pt>
                <c:pt idx="2602">
                  <c:v>103.144804924</c:v>
                </c:pt>
                <c:pt idx="2603">
                  <c:v>103.183806389</c:v>
                </c:pt>
                <c:pt idx="2604">
                  <c:v>103.222807854</c:v>
                </c:pt>
                <c:pt idx="2605">
                  <c:v>103.26180931899999</c:v>
                </c:pt>
                <c:pt idx="2606">
                  <c:v>103.300810783</c:v>
                </c:pt>
                <c:pt idx="2607">
                  <c:v>103.339812248</c:v>
                </c:pt>
                <c:pt idx="2608">
                  <c:v>103.378844231</c:v>
                </c:pt>
                <c:pt idx="2609">
                  <c:v>103.417876213</c:v>
                </c:pt>
                <c:pt idx="2610">
                  <c:v>103.456908196</c:v>
                </c:pt>
                <c:pt idx="2611">
                  <c:v>103.495940178</c:v>
                </c:pt>
                <c:pt idx="2612">
                  <c:v>103.53497216</c:v>
                </c:pt>
                <c:pt idx="2613">
                  <c:v>103.574004143</c:v>
                </c:pt>
                <c:pt idx="2614">
                  <c:v>103.61303612499999</c:v>
                </c:pt>
                <c:pt idx="2615">
                  <c:v>103.65206810799999</c:v>
                </c:pt>
                <c:pt idx="2616">
                  <c:v>103.69110009000001</c:v>
                </c:pt>
                <c:pt idx="2617">
                  <c:v>103.730132072</c:v>
                </c:pt>
                <c:pt idx="2618">
                  <c:v>103.769133537</c:v>
                </c:pt>
                <c:pt idx="2619">
                  <c:v>103.808135002</c:v>
                </c:pt>
                <c:pt idx="2620">
                  <c:v>103.847136467</c:v>
                </c:pt>
                <c:pt idx="2621">
                  <c:v>103.886137932</c:v>
                </c:pt>
                <c:pt idx="2622">
                  <c:v>103.925139397</c:v>
                </c:pt>
                <c:pt idx="2623">
                  <c:v>103.96414086199999</c:v>
                </c:pt>
                <c:pt idx="2624">
                  <c:v>104.003142326</c:v>
                </c:pt>
                <c:pt idx="2625">
                  <c:v>104.042143791</c:v>
                </c:pt>
                <c:pt idx="2626">
                  <c:v>104.081145256</c:v>
                </c:pt>
                <c:pt idx="2627">
                  <c:v>104.120146721</c:v>
                </c:pt>
                <c:pt idx="2628">
                  <c:v>104.159148186</c:v>
                </c:pt>
                <c:pt idx="2629">
                  <c:v>104.19814965099999</c:v>
                </c:pt>
                <c:pt idx="2630">
                  <c:v>104.237151115</c:v>
                </c:pt>
                <c:pt idx="2631">
                  <c:v>104.27615258</c:v>
                </c:pt>
                <c:pt idx="2632">
                  <c:v>104.315154045</c:v>
                </c:pt>
                <c:pt idx="2633">
                  <c:v>104.35415551</c:v>
                </c:pt>
                <c:pt idx="2634">
                  <c:v>104.393156975</c:v>
                </c:pt>
                <c:pt idx="2635">
                  <c:v>104.43215843999999</c:v>
                </c:pt>
                <c:pt idx="2636">
                  <c:v>104.471159904</c:v>
                </c:pt>
                <c:pt idx="2637">
                  <c:v>104.510161369</c:v>
                </c:pt>
                <c:pt idx="2638">
                  <c:v>104.549162834</c:v>
                </c:pt>
                <c:pt idx="2639">
                  <c:v>104.588194817</c:v>
                </c:pt>
                <c:pt idx="2640">
                  <c:v>104.627226799</c:v>
                </c:pt>
                <c:pt idx="2641">
                  <c:v>104.666258781</c:v>
                </c:pt>
                <c:pt idx="2642">
                  <c:v>104.705290764</c:v>
                </c:pt>
                <c:pt idx="2643">
                  <c:v>104.74432274599999</c:v>
                </c:pt>
                <c:pt idx="2644">
                  <c:v>104.783354729</c:v>
                </c:pt>
                <c:pt idx="2645">
                  <c:v>104.82238671099999</c:v>
                </c:pt>
                <c:pt idx="2646">
                  <c:v>104.86141869399999</c:v>
                </c:pt>
                <c:pt idx="2647">
                  <c:v>104.90045067600001</c:v>
                </c:pt>
                <c:pt idx="2648">
                  <c:v>104.939482658</c:v>
                </c:pt>
                <c:pt idx="2649">
                  <c:v>104.978514641</c:v>
                </c:pt>
                <c:pt idx="2650">
                  <c:v>105.017546623</c:v>
                </c:pt>
                <c:pt idx="2651">
                  <c:v>105.056578606</c:v>
                </c:pt>
                <c:pt idx="2652">
                  <c:v>105.095610588</c:v>
                </c:pt>
                <c:pt idx="2653">
                  <c:v>105.134612053</c:v>
                </c:pt>
                <c:pt idx="2654">
                  <c:v>105.173644035</c:v>
                </c:pt>
                <c:pt idx="2655">
                  <c:v>105.21264549999999</c:v>
                </c:pt>
                <c:pt idx="2656">
                  <c:v>105.25167748299999</c:v>
                </c:pt>
                <c:pt idx="2657">
                  <c:v>105.290678947</c:v>
                </c:pt>
                <c:pt idx="2658">
                  <c:v>105.32971093</c:v>
                </c:pt>
                <c:pt idx="2659">
                  <c:v>105.368742912</c:v>
                </c:pt>
                <c:pt idx="2660">
                  <c:v>105.407744377</c:v>
                </c:pt>
                <c:pt idx="2661">
                  <c:v>105.44677636</c:v>
                </c:pt>
                <c:pt idx="2662">
                  <c:v>105.485777824</c:v>
                </c:pt>
                <c:pt idx="2663">
                  <c:v>105.524809807</c:v>
                </c:pt>
                <c:pt idx="2664">
                  <c:v>105.56384178899999</c:v>
                </c:pt>
                <c:pt idx="2665">
                  <c:v>105.602873772</c:v>
                </c:pt>
                <c:pt idx="2666">
                  <c:v>105.64190575400001</c:v>
                </c:pt>
                <c:pt idx="2667">
                  <c:v>105.68093773699999</c:v>
                </c:pt>
                <c:pt idx="2668">
                  <c:v>105.71996971900001</c:v>
                </c:pt>
                <c:pt idx="2669">
                  <c:v>105.759001701</c:v>
                </c:pt>
                <c:pt idx="2670">
                  <c:v>105.798033684</c:v>
                </c:pt>
                <c:pt idx="2671">
                  <c:v>105.837065666</c:v>
                </c:pt>
                <c:pt idx="2672">
                  <c:v>105.876097649</c:v>
                </c:pt>
                <c:pt idx="2673">
                  <c:v>105.915129631</c:v>
                </c:pt>
                <c:pt idx="2674">
                  <c:v>105.954161613</c:v>
                </c:pt>
                <c:pt idx="2675">
                  <c:v>105.993193596</c:v>
                </c:pt>
                <c:pt idx="2676">
                  <c:v>106.03222557799999</c:v>
                </c:pt>
                <c:pt idx="2677">
                  <c:v>106.071257561</c:v>
                </c:pt>
                <c:pt idx="2678">
                  <c:v>106.11022850800001</c:v>
                </c:pt>
                <c:pt idx="2679">
                  <c:v>106.149199455</c:v>
                </c:pt>
                <c:pt idx="2680">
                  <c:v>106.188170403</c:v>
                </c:pt>
                <c:pt idx="2681">
                  <c:v>106.22714135</c:v>
                </c:pt>
                <c:pt idx="2682">
                  <c:v>106.26611229700001</c:v>
                </c:pt>
                <c:pt idx="2683">
                  <c:v>106.305083244</c:v>
                </c:pt>
                <c:pt idx="2684">
                  <c:v>106.344054192</c:v>
                </c:pt>
                <c:pt idx="2685">
                  <c:v>106.383025139</c:v>
                </c:pt>
                <c:pt idx="2686">
                  <c:v>106.42199608599999</c:v>
                </c:pt>
                <c:pt idx="2687">
                  <c:v>106.460967033</c:v>
                </c:pt>
                <c:pt idx="2688">
                  <c:v>106.499937981</c:v>
                </c:pt>
                <c:pt idx="2689">
                  <c:v>106.538908928</c:v>
                </c:pt>
                <c:pt idx="2690">
                  <c:v>106.57787987499999</c:v>
                </c:pt>
                <c:pt idx="2691">
                  <c:v>106.617064446</c:v>
                </c:pt>
                <c:pt idx="2692">
                  <c:v>106.656249016</c:v>
                </c:pt>
                <c:pt idx="2693">
                  <c:v>106.69543358599999</c:v>
                </c:pt>
                <c:pt idx="2694">
                  <c:v>106.734618156</c:v>
                </c:pt>
                <c:pt idx="2695">
                  <c:v>106.773802727</c:v>
                </c:pt>
                <c:pt idx="2696">
                  <c:v>106.81298729700001</c:v>
                </c:pt>
                <c:pt idx="2697">
                  <c:v>106.852171867</c:v>
                </c:pt>
                <c:pt idx="2698">
                  <c:v>106.891356438</c:v>
                </c:pt>
                <c:pt idx="2699">
                  <c:v>106.93054100800001</c:v>
                </c:pt>
                <c:pt idx="2700">
                  <c:v>106.96972557799999</c:v>
                </c:pt>
                <c:pt idx="2701">
                  <c:v>107.008910149</c:v>
                </c:pt>
                <c:pt idx="2702">
                  <c:v>107.04809471900001</c:v>
                </c:pt>
                <c:pt idx="2703">
                  <c:v>107.084410637</c:v>
                </c:pt>
                <c:pt idx="2704">
                  <c:v>107.123381584</c:v>
                </c:pt>
                <c:pt idx="2705">
                  <c:v>107.162352531</c:v>
                </c:pt>
                <c:pt idx="2706">
                  <c:v>107.201323479</c:v>
                </c:pt>
                <c:pt idx="2707">
                  <c:v>107.24029442600001</c:v>
                </c:pt>
                <c:pt idx="2708">
                  <c:v>107.279265373</c:v>
                </c:pt>
                <c:pt idx="2709">
                  <c:v>107.318236321</c:v>
                </c:pt>
                <c:pt idx="2710">
                  <c:v>107.357207268</c:v>
                </c:pt>
                <c:pt idx="2711">
                  <c:v>107.39617821500001</c:v>
                </c:pt>
                <c:pt idx="2712">
                  <c:v>107.435362785</c:v>
                </c:pt>
                <c:pt idx="2713">
                  <c:v>107.474516838</c:v>
                </c:pt>
                <c:pt idx="2714">
                  <c:v>107.513701408</c:v>
                </c:pt>
                <c:pt idx="2715">
                  <c:v>107.55285546099999</c:v>
                </c:pt>
                <c:pt idx="2716">
                  <c:v>107.592040031</c:v>
                </c:pt>
                <c:pt idx="2717">
                  <c:v>107.631194084</c:v>
                </c:pt>
                <c:pt idx="2718">
                  <c:v>107.670378654</c:v>
                </c:pt>
                <c:pt idx="2719">
                  <c:v>107.709563225</c:v>
                </c:pt>
                <c:pt idx="2720">
                  <c:v>107.748717278</c:v>
                </c:pt>
                <c:pt idx="2721">
                  <c:v>107.787901848</c:v>
                </c:pt>
                <c:pt idx="2722">
                  <c:v>107.82705590099999</c:v>
                </c:pt>
                <c:pt idx="2723">
                  <c:v>107.866240471</c:v>
                </c:pt>
                <c:pt idx="2724">
                  <c:v>107.905425041</c:v>
                </c:pt>
                <c:pt idx="2725">
                  <c:v>107.944365471</c:v>
                </c:pt>
                <c:pt idx="2726">
                  <c:v>107.98327538300001</c:v>
                </c:pt>
                <c:pt idx="2727">
                  <c:v>108.022215813</c:v>
                </c:pt>
                <c:pt idx="2728">
                  <c:v>108.061156242</c:v>
                </c:pt>
                <c:pt idx="2729">
                  <c:v>108.10009667200001</c:v>
                </c:pt>
                <c:pt idx="2730">
                  <c:v>108.139037102</c:v>
                </c:pt>
                <c:pt idx="2731">
                  <c:v>108.177977531</c:v>
                </c:pt>
                <c:pt idx="2732">
                  <c:v>108.21691796099999</c:v>
                </c:pt>
                <c:pt idx="2733">
                  <c:v>108.255858391</c:v>
                </c:pt>
                <c:pt idx="2734">
                  <c:v>108.294798821</c:v>
                </c:pt>
                <c:pt idx="2735">
                  <c:v>108.33373924999999</c:v>
                </c:pt>
                <c:pt idx="2736">
                  <c:v>108.37267968</c:v>
                </c:pt>
                <c:pt idx="2737">
                  <c:v>108.41162011</c:v>
                </c:pt>
                <c:pt idx="2738">
                  <c:v>108.45056053899999</c:v>
                </c:pt>
                <c:pt idx="2739">
                  <c:v>108.48950096900001</c:v>
                </c:pt>
                <c:pt idx="2740">
                  <c:v>108.528441399</c:v>
                </c:pt>
                <c:pt idx="2741">
                  <c:v>108.56738182799999</c:v>
                </c:pt>
                <c:pt idx="2742">
                  <c:v>108.60632225800001</c:v>
                </c:pt>
                <c:pt idx="2743">
                  <c:v>108.645262688</c:v>
                </c:pt>
                <c:pt idx="2744">
                  <c:v>108.684203117</c:v>
                </c:pt>
                <c:pt idx="2745">
                  <c:v>108.72314354700001</c:v>
                </c:pt>
                <c:pt idx="2746">
                  <c:v>108.762083977</c:v>
                </c:pt>
                <c:pt idx="2747">
                  <c:v>108.801024406</c:v>
                </c:pt>
                <c:pt idx="2748">
                  <c:v>108.83996483599999</c:v>
                </c:pt>
                <c:pt idx="2749">
                  <c:v>108.878905266</c:v>
                </c:pt>
                <c:pt idx="2750">
                  <c:v>108.917845696</c:v>
                </c:pt>
                <c:pt idx="2751">
                  <c:v>108.95678612499999</c:v>
                </c:pt>
                <c:pt idx="2752">
                  <c:v>108.995726555</c:v>
                </c:pt>
                <c:pt idx="2753">
                  <c:v>109.034666985</c:v>
                </c:pt>
                <c:pt idx="2754">
                  <c:v>109.07360741399999</c:v>
                </c:pt>
                <c:pt idx="2755">
                  <c:v>109.11254784400001</c:v>
                </c:pt>
                <c:pt idx="2756">
                  <c:v>109.151488274</c:v>
                </c:pt>
                <c:pt idx="2757">
                  <c:v>109.19042870299999</c:v>
                </c:pt>
                <c:pt idx="2758">
                  <c:v>109.22936913300001</c:v>
                </c:pt>
                <c:pt idx="2759">
                  <c:v>109.268309563</c:v>
                </c:pt>
                <c:pt idx="2760">
                  <c:v>109.307249992</c:v>
                </c:pt>
                <c:pt idx="2761">
                  <c:v>109.34619042200001</c:v>
                </c:pt>
                <c:pt idx="2762">
                  <c:v>109.385130852</c:v>
                </c:pt>
                <c:pt idx="2763">
                  <c:v>109.424284904</c:v>
                </c:pt>
                <c:pt idx="2764">
                  <c:v>109.46343895699999</c:v>
                </c:pt>
                <c:pt idx="2765">
                  <c:v>109.50259301</c:v>
                </c:pt>
                <c:pt idx="2766">
                  <c:v>109.541747063</c:v>
                </c:pt>
                <c:pt idx="2767">
                  <c:v>109.580901115</c:v>
                </c:pt>
                <c:pt idx="2768">
                  <c:v>109.62005516799999</c:v>
                </c:pt>
                <c:pt idx="2769">
                  <c:v>109.659209221</c:v>
                </c:pt>
                <c:pt idx="2770">
                  <c:v>109.698363274</c:v>
                </c:pt>
                <c:pt idx="2771">
                  <c:v>109.737517326</c:v>
                </c:pt>
                <c:pt idx="2772">
                  <c:v>109.77667137900001</c:v>
                </c:pt>
                <c:pt idx="2773">
                  <c:v>109.815825432</c:v>
                </c:pt>
                <c:pt idx="2774">
                  <c:v>109.854979485</c:v>
                </c:pt>
                <c:pt idx="2775">
                  <c:v>109.894133537</c:v>
                </c:pt>
                <c:pt idx="2776">
                  <c:v>109.933196037</c:v>
                </c:pt>
                <c:pt idx="2777">
                  <c:v>109.972258537</c:v>
                </c:pt>
                <c:pt idx="2778">
                  <c:v>110.011321037</c:v>
                </c:pt>
                <c:pt idx="2779">
                  <c:v>110.050383537</c:v>
                </c:pt>
                <c:pt idx="2780">
                  <c:v>110.089446037</c:v>
                </c:pt>
                <c:pt idx="2781">
                  <c:v>110.128508537</c:v>
                </c:pt>
                <c:pt idx="2782">
                  <c:v>110.167571037</c:v>
                </c:pt>
                <c:pt idx="2783">
                  <c:v>110.206633537</c:v>
                </c:pt>
                <c:pt idx="2784">
                  <c:v>110.245696037</c:v>
                </c:pt>
                <c:pt idx="2785">
                  <c:v>110.284758537</c:v>
                </c:pt>
                <c:pt idx="2786">
                  <c:v>110.323821037</c:v>
                </c:pt>
                <c:pt idx="2787">
                  <c:v>110.362883537</c:v>
                </c:pt>
                <c:pt idx="2788">
                  <c:v>110.401946037</c:v>
                </c:pt>
                <c:pt idx="2789">
                  <c:v>110.440868306</c:v>
                </c:pt>
                <c:pt idx="2790">
                  <c:v>110.479808736</c:v>
                </c:pt>
                <c:pt idx="2791">
                  <c:v>110.518749165</c:v>
                </c:pt>
                <c:pt idx="2792">
                  <c:v>110.557689595</c:v>
                </c:pt>
                <c:pt idx="2793">
                  <c:v>110.596630025</c:v>
                </c:pt>
                <c:pt idx="2794">
                  <c:v>110.635570454</c:v>
                </c:pt>
                <c:pt idx="2795">
                  <c:v>110.674510884</c:v>
                </c:pt>
                <c:pt idx="2796">
                  <c:v>110.713451314</c:v>
                </c:pt>
                <c:pt idx="2797">
                  <c:v>110.752391743</c:v>
                </c:pt>
                <c:pt idx="2798">
                  <c:v>110.791332173</c:v>
                </c:pt>
                <c:pt idx="2799">
                  <c:v>110.830272603</c:v>
                </c:pt>
                <c:pt idx="2800">
                  <c:v>110.86921303299999</c:v>
                </c:pt>
                <c:pt idx="2801">
                  <c:v>110.908153462</c:v>
                </c:pt>
                <c:pt idx="2802">
                  <c:v>110.947185445</c:v>
                </c:pt>
                <c:pt idx="2803">
                  <c:v>110.98618691</c:v>
                </c:pt>
                <c:pt idx="2804">
                  <c:v>111.025218892</c:v>
                </c:pt>
                <c:pt idx="2805">
                  <c:v>111.064220357</c:v>
                </c:pt>
                <c:pt idx="2806">
                  <c:v>111.10325233899999</c:v>
                </c:pt>
                <c:pt idx="2807">
                  <c:v>111.14225380400001</c:v>
                </c:pt>
                <c:pt idx="2808">
                  <c:v>111.181285786</c:v>
                </c:pt>
                <c:pt idx="2809">
                  <c:v>111.220317769</c:v>
                </c:pt>
                <c:pt idx="2810">
                  <c:v>111.259319234</c:v>
                </c:pt>
                <c:pt idx="2811">
                  <c:v>111.298351216</c:v>
                </c:pt>
                <c:pt idx="2812">
                  <c:v>111.337352681</c:v>
                </c:pt>
                <c:pt idx="2813">
                  <c:v>111.376384663</c:v>
                </c:pt>
                <c:pt idx="2814">
                  <c:v>111.415416646</c:v>
                </c:pt>
                <c:pt idx="2815">
                  <c:v>111.454601216</c:v>
                </c:pt>
                <c:pt idx="2816">
                  <c:v>111.493785786</c:v>
                </c:pt>
                <c:pt idx="2817">
                  <c:v>111.532970357</c:v>
                </c:pt>
                <c:pt idx="2818">
                  <c:v>111.572154927</c:v>
                </c:pt>
                <c:pt idx="2819">
                  <c:v>111.611339497</c:v>
                </c:pt>
                <c:pt idx="2820">
                  <c:v>111.650524068</c:v>
                </c:pt>
                <c:pt idx="2821">
                  <c:v>111.689708638</c:v>
                </c:pt>
                <c:pt idx="2822">
                  <c:v>111.728893208</c:v>
                </c:pt>
                <c:pt idx="2823">
                  <c:v>111.768077779</c:v>
                </c:pt>
                <c:pt idx="2824">
                  <c:v>111.807262349</c:v>
                </c:pt>
                <c:pt idx="2825">
                  <c:v>111.846446919</c:v>
                </c:pt>
                <c:pt idx="2826">
                  <c:v>111.88563148999999</c:v>
                </c:pt>
                <c:pt idx="2827">
                  <c:v>111.92191689000001</c:v>
                </c:pt>
                <c:pt idx="2828">
                  <c:v>111.960948872</c:v>
                </c:pt>
                <c:pt idx="2829">
                  <c:v>111.999980855</c:v>
                </c:pt>
                <c:pt idx="2830">
                  <c:v>112.039012837</c:v>
                </c:pt>
                <c:pt idx="2831">
                  <c:v>112.07804482</c:v>
                </c:pt>
                <c:pt idx="2832">
                  <c:v>112.117076802</c:v>
                </c:pt>
                <c:pt idx="2833">
                  <c:v>112.156108785</c:v>
                </c:pt>
                <c:pt idx="2834">
                  <c:v>112.195140767</c:v>
                </c:pt>
                <c:pt idx="2835">
                  <c:v>112.234172749</c:v>
                </c:pt>
                <c:pt idx="2836">
                  <c:v>112.273204732</c:v>
                </c:pt>
                <c:pt idx="2837">
                  <c:v>112.31223671399999</c:v>
                </c:pt>
                <c:pt idx="2838">
                  <c:v>112.35126869699999</c:v>
                </c:pt>
                <c:pt idx="2839">
                  <c:v>112.390514302</c:v>
                </c:pt>
                <c:pt idx="2840">
                  <c:v>112.429698872</c:v>
                </c:pt>
                <c:pt idx="2841">
                  <c:v>112.46882240799999</c:v>
                </c:pt>
                <c:pt idx="2842">
                  <c:v>112.50788490799999</c:v>
                </c:pt>
                <c:pt idx="2843">
                  <c:v>112.546886372</c:v>
                </c:pt>
                <c:pt idx="2844">
                  <c:v>112.585887837</c:v>
                </c:pt>
                <c:pt idx="2845">
                  <c:v>112.624889302</c:v>
                </c:pt>
                <c:pt idx="2846">
                  <c:v>112.663890767</c:v>
                </c:pt>
                <c:pt idx="2847">
                  <c:v>112.70286171399999</c:v>
                </c:pt>
                <c:pt idx="2848">
                  <c:v>112.74186317900001</c:v>
                </c:pt>
                <c:pt idx="2849">
                  <c:v>112.780864644</c:v>
                </c:pt>
                <c:pt idx="2850">
                  <c:v>112.819866109</c:v>
                </c:pt>
                <c:pt idx="2851">
                  <c:v>112.858837056</c:v>
                </c:pt>
                <c:pt idx="2852">
                  <c:v>112.936843006</c:v>
                </c:pt>
                <c:pt idx="2853">
                  <c:v>112.975874988</c:v>
                </c:pt>
                <c:pt idx="2854">
                  <c:v>113.014906971</c:v>
                </c:pt>
                <c:pt idx="2855">
                  <c:v>113.053908435</c:v>
                </c:pt>
                <c:pt idx="2856">
                  <c:v>113.092940418</c:v>
                </c:pt>
                <c:pt idx="2857">
                  <c:v>113.131941883</c:v>
                </c:pt>
                <c:pt idx="2858">
                  <c:v>113.17094334700001</c:v>
                </c:pt>
                <c:pt idx="2859">
                  <c:v>113.209944812</c:v>
                </c:pt>
                <c:pt idx="2860">
                  <c:v>113.248946277</c:v>
                </c:pt>
                <c:pt idx="2861">
                  <c:v>113.28797826</c:v>
                </c:pt>
                <c:pt idx="2862">
                  <c:v>113.327010242</c:v>
                </c:pt>
              </c:numCache>
            </c:numRef>
          </c:xVal>
          <c:yVal>
            <c:numRef>
              <c:f>watch_4_25_raw!$O$2:$O$2864</c:f>
              <c:numCache>
                <c:formatCode>0.00E+00</c:formatCode>
                <c:ptCount val="2863"/>
                <c:pt idx="0">
                  <c:v>1</c:v>
                </c:pt>
                <c:pt idx="1">
                  <c:v>0.99956363000000004</c:v>
                </c:pt>
                <c:pt idx="2">
                  <c:v>0.99958663999999897</c:v>
                </c:pt>
                <c:pt idx="3">
                  <c:v>0.999570669999999</c:v>
                </c:pt>
                <c:pt idx="4">
                  <c:v>0.99954100000000001</c:v>
                </c:pt>
                <c:pt idx="5">
                  <c:v>0.99953175000000005</c:v>
                </c:pt>
                <c:pt idx="6">
                  <c:v>0.99954330000000002</c:v>
                </c:pt>
                <c:pt idx="7">
                  <c:v>0.99955285000000005</c:v>
                </c:pt>
                <c:pt idx="8">
                  <c:v>0.99954030000000005</c:v>
                </c:pt>
                <c:pt idx="9">
                  <c:v>0.99952202999999895</c:v>
                </c:pt>
                <c:pt idx="10">
                  <c:v>0.999516669999999</c:v>
                </c:pt>
                <c:pt idx="11">
                  <c:v>0.99951650000000003</c:v>
                </c:pt>
                <c:pt idx="12">
                  <c:v>0.99951849999999898</c:v>
                </c:pt>
                <c:pt idx="13">
                  <c:v>0.99952580000000002</c:v>
                </c:pt>
                <c:pt idx="14">
                  <c:v>0.99952596000000005</c:v>
                </c:pt>
                <c:pt idx="15">
                  <c:v>0.99951400000000001</c:v>
                </c:pt>
                <c:pt idx="16">
                  <c:v>0.99951420000000002</c:v>
                </c:pt>
                <c:pt idx="17">
                  <c:v>0.99952960000000002</c:v>
                </c:pt>
                <c:pt idx="18">
                  <c:v>0.99955130000000003</c:v>
                </c:pt>
                <c:pt idx="19">
                  <c:v>0.99956714999999896</c:v>
                </c:pt>
                <c:pt idx="20">
                  <c:v>0.99957859999999898</c:v>
                </c:pt>
                <c:pt idx="21">
                  <c:v>0.99958413999999896</c:v>
                </c:pt>
                <c:pt idx="22">
                  <c:v>0.99958259999999899</c:v>
                </c:pt>
                <c:pt idx="23">
                  <c:v>0.99959299999999895</c:v>
                </c:pt>
                <c:pt idx="24">
                  <c:v>0.99958639999999899</c:v>
                </c:pt>
                <c:pt idx="25">
                  <c:v>0.99956334000000002</c:v>
                </c:pt>
                <c:pt idx="26">
                  <c:v>0.99952792999999895</c:v>
                </c:pt>
                <c:pt idx="27">
                  <c:v>0.99946820000000003</c:v>
                </c:pt>
                <c:pt idx="28">
                  <c:v>0.999355199999999</c:v>
                </c:pt>
                <c:pt idx="29">
                  <c:v>0.99920399999999898</c:v>
                </c:pt>
                <c:pt idx="30">
                  <c:v>0.99903023000000002</c:v>
                </c:pt>
                <c:pt idx="31">
                  <c:v>0.99886699999999895</c:v>
                </c:pt>
                <c:pt idx="32">
                  <c:v>0.998743829999999</c:v>
                </c:pt>
                <c:pt idx="33">
                  <c:v>0.99865610000000005</c:v>
                </c:pt>
                <c:pt idx="34">
                  <c:v>0.99859260000000005</c:v>
                </c:pt>
                <c:pt idx="35">
                  <c:v>0.99855596000000002</c:v>
                </c:pt>
                <c:pt idx="36">
                  <c:v>0.99852293999999897</c:v>
                </c:pt>
                <c:pt idx="37">
                  <c:v>0.99847600000000003</c:v>
                </c:pt>
                <c:pt idx="38">
                  <c:v>0.99840439999999897</c:v>
                </c:pt>
                <c:pt idx="39">
                  <c:v>0.99831926999999898</c:v>
                </c:pt>
                <c:pt idx="40">
                  <c:v>0.99821687000000003</c:v>
                </c:pt>
                <c:pt idx="41">
                  <c:v>0.99811053000000005</c:v>
                </c:pt>
                <c:pt idx="42">
                  <c:v>0.99802299999999899</c:v>
                </c:pt>
                <c:pt idx="43">
                  <c:v>0.99793273000000005</c:v>
                </c:pt>
                <c:pt idx="44">
                  <c:v>0.99782645999999897</c:v>
                </c:pt>
                <c:pt idx="45">
                  <c:v>0.99765210000000004</c:v>
                </c:pt>
                <c:pt idx="46">
                  <c:v>0.99734473000000001</c:v>
                </c:pt>
                <c:pt idx="47">
                  <c:v>0.99682559999999898</c:v>
                </c:pt>
                <c:pt idx="48">
                  <c:v>0.99586176999999898</c:v>
                </c:pt>
                <c:pt idx="49">
                  <c:v>0.99393799999999899</c:v>
                </c:pt>
                <c:pt idx="50">
                  <c:v>0.989540799999999</c:v>
                </c:pt>
                <c:pt idx="51">
                  <c:v>0.97971940000000002</c:v>
                </c:pt>
                <c:pt idx="52">
                  <c:v>0.9612619</c:v>
                </c:pt>
                <c:pt idx="53">
                  <c:v>0.93029945999999897</c:v>
                </c:pt>
                <c:pt idx="54">
                  <c:v>0.88748170000000004</c:v>
                </c:pt>
                <c:pt idx="55">
                  <c:v>0.83171090000000003</c:v>
                </c:pt>
                <c:pt idx="56">
                  <c:v>0.7612913</c:v>
                </c:pt>
                <c:pt idx="57">
                  <c:v>0.68509419999999899</c:v>
                </c:pt>
                <c:pt idx="58">
                  <c:v>0.61500189999999899</c:v>
                </c:pt>
                <c:pt idx="59">
                  <c:v>0.57191219999999898</c:v>
                </c:pt>
                <c:pt idx="60">
                  <c:v>0.54325294000000002</c:v>
                </c:pt>
                <c:pt idx="61">
                  <c:v>0.53600939999999897</c:v>
                </c:pt>
                <c:pt idx="62">
                  <c:v>0.50882333999999896</c:v>
                </c:pt>
                <c:pt idx="63">
                  <c:v>0.49077853999999899</c:v>
                </c:pt>
                <c:pt idx="64">
                  <c:v>0.48703133999999898</c:v>
                </c:pt>
                <c:pt idx="65">
                  <c:v>0.47718962999999898</c:v>
                </c:pt>
                <c:pt idx="66">
                  <c:v>0.47707792999999898</c:v>
                </c:pt>
                <c:pt idx="67">
                  <c:v>0.48048501999999899</c:v>
                </c:pt>
                <c:pt idx="68">
                  <c:v>0.480781139999999</c:v>
                </c:pt>
                <c:pt idx="69">
                  <c:v>0.47980796999999897</c:v>
                </c:pt>
                <c:pt idx="70">
                  <c:v>0.478704359999999</c:v>
                </c:pt>
                <c:pt idx="71">
                  <c:v>0.47907966000000002</c:v>
                </c:pt>
                <c:pt idx="72">
                  <c:v>0.47937935999999898</c:v>
                </c:pt>
                <c:pt idx="73">
                  <c:v>0.47972799999999899</c:v>
                </c:pt>
                <c:pt idx="74">
                  <c:v>0.47210530000000001</c:v>
                </c:pt>
                <c:pt idx="75">
                  <c:v>0.46169209999999899</c:v>
                </c:pt>
                <c:pt idx="76">
                  <c:v>0.44468239999999898</c:v>
                </c:pt>
                <c:pt idx="77">
                  <c:v>0.43091097</c:v>
                </c:pt>
                <c:pt idx="78">
                  <c:v>0.43218010000000001</c:v>
                </c:pt>
                <c:pt idx="79">
                  <c:v>0.46560255</c:v>
                </c:pt>
                <c:pt idx="80">
                  <c:v>0.50442564000000001</c:v>
                </c:pt>
                <c:pt idx="81">
                  <c:v>0.52841455000000004</c:v>
                </c:pt>
                <c:pt idx="82">
                  <c:v>0.54004180000000002</c:v>
                </c:pt>
                <c:pt idx="83">
                  <c:v>0.54049164000000005</c:v>
                </c:pt>
                <c:pt idx="84">
                  <c:v>0.54035204999999897</c:v>
                </c:pt>
                <c:pt idx="85">
                  <c:v>0.54077640000000005</c:v>
                </c:pt>
                <c:pt idx="86">
                  <c:v>0.543282299999999</c:v>
                </c:pt>
                <c:pt idx="87">
                  <c:v>0.54688360000000003</c:v>
                </c:pt>
                <c:pt idx="88">
                  <c:v>0.55037033999999896</c:v>
                </c:pt>
                <c:pt idx="89">
                  <c:v>0.55282640000000005</c:v>
                </c:pt>
                <c:pt idx="90">
                  <c:v>0.55224894999999896</c:v>
                </c:pt>
                <c:pt idx="91">
                  <c:v>0.540886599999999</c:v>
                </c:pt>
                <c:pt idx="92">
                  <c:v>0.51925814000000003</c:v>
                </c:pt>
                <c:pt idx="93">
                  <c:v>0.51006200000000002</c:v>
                </c:pt>
                <c:pt idx="94">
                  <c:v>0.52133070000000004</c:v>
                </c:pt>
                <c:pt idx="95">
                  <c:v>0.53630789999999895</c:v>
                </c:pt>
                <c:pt idx="96">
                  <c:v>0.53967684999999899</c:v>
                </c:pt>
                <c:pt idx="97">
                  <c:v>0.53849166999999898</c:v>
                </c:pt>
                <c:pt idx="98">
                  <c:v>0.54176663999999897</c:v>
                </c:pt>
                <c:pt idx="99">
                  <c:v>0.55085759999999895</c:v>
                </c:pt>
                <c:pt idx="100">
                  <c:v>0.56222309999999898</c:v>
                </c:pt>
                <c:pt idx="101">
                  <c:v>0.57315916</c:v>
                </c:pt>
                <c:pt idx="102">
                  <c:v>0.58176165999999896</c:v>
                </c:pt>
                <c:pt idx="103">
                  <c:v>0.58911835999999895</c:v>
                </c:pt>
                <c:pt idx="104">
                  <c:v>0.59297040000000001</c:v>
                </c:pt>
                <c:pt idx="105">
                  <c:v>0.58977144999999898</c:v>
                </c:pt>
                <c:pt idx="106">
                  <c:v>0.58259970000000005</c:v>
                </c:pt>
                <c:pt idx="107">
                  <c:v>0.57838279999999898</c:v>
                </c:pt>
                <c:pt idx="108">
                  <c:v>0.58192489999999897</c:v>
                </c:pt>
                <c:pt idx="109">
                  <c:v>0.58931093999999895</c:v>
                </c:pt>
                <c:pt idx="110">
                  <c:v>0.58903050000000001</c:v>
                </c:pt>
                <c:pt idx="111">
                  <c:v>0.58143579999999895</c:v>
                </c:pt>
                <c:pt idx="112">
                  <c:v>0.57125519999999896</c:v>
                </c:pt>
                <c:pt idx="113">
                  <c:v>0.56153964999999895</c:v>
                </c:pt>
                <c:pt idx="114">
                  <c:v>0.556383249999999</c:v>
                </c:pt>
                <c:pt idx="115">
                  <c:v>0.55702364000000004</c:v>
                </c:pt>
                <c:pt idx="116">
                  <c:v>0.56179380000000001</c:v>
                </c:pt>
                <c:pt idx="117">
                  <c:v>0.56569290000000005</c:v>
                </c:pt>
                <c:pt idx="118">
                  <c:v>0.56608029999999898</c:v>
                </c:pt>
                <c:pt idx="119">
                  <c:v>0.55505073000000005</c:v>
                </c:pt>
                <c:pt idx="120">
                  <c:v>0.53702649999999896</c:v>
                </c:pt>
                <c:pt idx="121">
                  <c:v>0.51552664999999898</c:v>
                </c:pt>
                <c:pt idx="122">
                  <c:v>0.48851224999999898</c:v>
                </c:pt>
                <c:pt idx="123">
                  <c:v>0.46171026999999898</c:v>
                </c:pt>
                <c:pt idx="124">
                  <c:v>0.44353860000000001</c:v>
                </c:pt>
                <c:pt idx="125">
                  <c:v>0.43700932999999897</c:v>
                </c:pt>
                <c:pt idx="126">
                  <c:v>0.43680298000000001</c:v>
                </c:pt>
                <c:pt idx="127">
                  <c:v>0.43302462000000003</c:v>
                </c:pt>
                <c:pt idx="128">
                  <c:v>0.42201032999999899</c:v>
                </c:pt>
                <c:pt idx="129">
                  <c:v>0.40576833000000001</c:v>
                </c:pt>
                <c:pt idx="130">
                  <c:v>0.38891804000000002</c:v>
                </c:pt>
                <c:pt idx="131">
                  <c:v>0.375207869999999</c:v>
                </c:pt>
                <c:pt idx="132">
                  <c:v>0.36383850000000001</c:v>
                </c:pt>
                <c:pt idx="133">
                  <c:v>0.35373231999999899</c:v>
                </c:pt>
                <c:pt idx="134">
                  <c:v>0.34631689999999898</c:v>
                </c:pt>
                <c:pt idx="135">
                  <c:v>0.34974306999999899</c:v>
                </c:pt>
                <c:pt idx="136">
                  <c:v>0.37841409999999898</c:v>
                </c:pt>
                <c:pt idx="137">
                  <c:v>0.39096009999999898</c:v>
                </c:pt>
                <c:pt idx="138">
                  <c:v>0.40482636999999899</c:v>
                </c:pt>
                <c:pt idx="139">
                  <c:v>0.42368397000000002</c:v>
                </c:pt>
                <c:pt idx="140">
                  <c:v>0.44217669999999898</c:v>
                </c:pt>
                <c:pt idx="141">
                  <c:v>0.46018332000000001</c:v>
                </c:pt>
                <c:pt idx="142">
                  <c:v>0.471104469999999</c:v>
                </c:pt>
                <c:pt idx="143">
                  <c:v>0.49673736000000002</c:v>
                </c:pt>
                <c:pt idx="144">
                  <c:v>0.51384730000000001</c:v>
                </c:pt>
                <c:pt idx="145">
                  <c:v>0.52487797000000003</c:v>
                </c:pt>
                <c:pt idx="146">
                  <c:v>0.53165024999999899</c:v>
                </c:pt>
                <c:pt idx="147">
                  <c:v>0.53568506000000005</c:v>
                </c:pt>
                <c:pt idx="148">
                  <c:v>0.53565549999999895</c:v>
                </c:pt>
                <c:pt idx="149">
                  <c:v>0.533731759999999</c:v>
                </c:pt>
                <c:pt idx="150">
                  <c:v>0.53001297000000003</c:v>
                </c:pt>
                <c:pt idx="151">
                  <c:v>0.52212910000000001</c:v>
                </c:pt>
                <c:pt idx="152">
                  <c:v>0.498914899999999</c:v>
                </c:pt>
                <c:pt idx="153">
                  <c:v>0.46138101999999898</c:v>
                </c:pt>
                <c:pt idx="154">
                  <c:v>0.42681605</c:v>
                </c:pt>
                <c:pt idx="155">
                  <c:v>0.43376213000000002</c:v>
                </c:pt>
                <c:pt idx="156">
                  <c:v>0.50962770000000002</c:v>
                </c:pt>
                <c:pt idx="157">
                  <c:v>0.58298030000000001</c:v>
                </c:pt>
                <c:pt idx="158">
                  <c:v>0.57330380000000003</c:v>
                </c:pt>
                <c:pt idx="159">
                  <c:v>0.55018540000000005</c:v>
                </c:pt>
                <c:pt idx="160">
                  <c:v>0.54700833999999898</c:v>
                </c:pt>
                <c:pt idx="161">
                  <c:v>0.56281935999999899</c:v>
                </c:pt>
                <c:pt idx="162">
                  <c:v>0.58335689999999896</c:v>
                </c:pt>
                <c:pt idx="163">
                  <c:v>0.60422604999999896</c:v>
                </c:pt>
                <c:pt idx="164">
                  <c:v>0.62782740000000004</c:v>
                </c:pt>
                <c:pt idx="165">
                  <c:v>0.65593033999999895</c:v>
                </c:pt>
                <c:pt idx="166">
                  <c:v>0.68848310000000001</c:v>
                </c:pt>
                <c:pt idx="167">
                  <c:v>0.71927010000000002</c:v>
                </c:pt>
                <c:pt idx="168">
                  <c:v>0.74118899999999899</c:v>
                </c:pt>
                <c:pt idx="169">
                  <c:v>0.76197610000000005</c:v>
                </c:pt>
                <c:pt idx="170">
                  <c:v>0.78020626000000004</c:v>
                </c:pt>
                <c:pt idx="171">
                  <c:v>0.7952072</c:v>
                </c:pt>
                <c:pt idx="172">
                  <c:v>0.80245319999999898</c:v>
                </c:pt>
                <c:pt idx="173">
                  <c:v>0.80634419999999896</c:v>
                </c:pt>
                <c:pt idx="174">
                  <c:v>0.80637639999999899</c:v>
                </c:pt>
                <c:pt idx="175">
                  <c:v>0.80398493999999898</c:v>
                </c:pt>
                <c:pt idx="176">
                  <c:v>0.80037449999999899</c:v>
                </c:pt>
                <c:pt idx="177">
                  <c:v>0.79579913999999896</c:v>
                </c:pt>
                <c:pt idx="178">
                  <c:v>0.790525699999999</c:v>
                </c:pt>
                <c:pt idx="179">
                  <c:v>0.78390956000000001</c:v>
                </c:pt>
                <c:pt idx="180">
                  <c:v>0.77760552999999899</c:v>
                </c:pt>
                <c:pt idx="181">
                  <c:v>0.77261020000000002</c:v>
                </c:pt>
                <c:pt idx="182">
                  <c:v>0.76824736999999899</c:v>
                </c:pt>
                <c:pt idx="183">
                  <c:v>0.76517223999999895</c:v>
                </c:pt>
                <c:pt idx="184">
                  <c:v>0.76465046000000003</c:v>
                </c:pt>
                <c:pt idx="185">
                  <c:v>0.76425403000000003</c:v>
                </c:pt>
                <c:pt idx="186">
                  <c:v>0.76374500000000001</c:v>
                </c:pt>
                <c:pt idx="187">
                  <c:v>0.76488226999999898</c:v>
                </c:pt>
                <c:pt idx="188">
                  <c:v>0.76849436999999898</c:v>
                </c:pt>
                <c:pt idx="189">
                  <c:v>0.77859389999999895</c:v>
                </c:pt>
                <c:pt idx="190">
                  <c:v>0.798094999999999</c:v>
                </c:pt>
                <c:pt idx="191">
                  <c:v>0.82175916000000004</c:v>
                </c:pt>
                <c:pt idx="192">
                  <c:v>0.84135959999999899</c:v>
                </c:pt>
                <c:pt idx="193">
                  <c:v>0.84606930000000002</c:v>
                </c:pt>
                <c:pt idx="194">
                  <c:v>0.82891570000000003</c:v>
                </c:pt>
                <c:pt idx="195">
                  <c:v>0.78704863999999897</c:v>
                </c:pt>
                <c:pt idx="196">
                  <c:v>0.72685310000000003</c:v>
                </c:pt>
                <c:pt idx="197">
                  <c:v>0.65527075999999895</c:v>
                </c:pt>
                <c:pt idx="198">
                  <c:v>0.58539600000000003</c:v>
                </c:pt>
                <c:pt idx="199">
                  <c:v>0.52306609999999898</c:v>
                </c:pt>
                <c:pt idx="200">
                  <c:v>0.479232519999999</c:v>
                </c:pt>
                <c:pt idx="201">
                  <c:v>0.45057190000000003</c:v>
                </c:pt>
                <c:pt idx="202">
                  <c:v>0.44726769999999899</c:v>
                </c:pt>
                <c:pt idx="203">
                  <c:v>0.45020217000000001</c:v>
                </c:pt>
                <c:pt idx="204">
                  <c:v>0.46746589999999899</c:v>
                </c:pt>
                <c:pt idx="205">
                  <c:v>0.50424826</c:v>
                </c:pt>
                <c:pt idx="206">
                  <c:v>0.54517309999999897</c:v>
                </c:pt>
                <c:pt idx="207">
                  <c:v>0.57481059999999895</c:v>
                </c:pt>
                <c:pt idx="208">
                  <c:v>0.59125817000000003</c:v>
                </c:pt>
                <c:pt idx="209">
                  <c:v>0.594800949999999</c:v>
                </c:pt>
                <c:pt idx="210">
                  <c:v>0.59721327000000002</c:v>
                </c:pt>
                <c:pt idx="211">
                  <c:v>0.59499230000000003</c:v>
                </c:pt>
                <c:pt idx="212">
                  <c:v>0.58089860000000004</c:v>
                </c:pt>
                <c:pt idx="213">
                  <c:v>0.55089885000000005</c:v>
                </c:pt>
                <c:pt idx="214">
                  <c:v>0.50371120000000003</c:v>
                </c:pt>
                <c:pt idx="215">
                  <c:v>0.46227869999999899</c:v>
                </c:pt>
                <c:pt idx="216">
                  <c:v>0.45773605000000001</c:v>
                </c:pt>
                <c:pt idx="217">
                  <c:v>0.4814351</c:v>
                </c:pt>
                <c:pt idx="218">
                  <c:v>0.49072912000000002</c:v>
                </c:pt>
                <c:pt idx="219">
                  <c:v>0.48714732999999899</c:v>
                </c:pt>
                <c:pt idx="220">
                  <c:v>0.49263625999999899</c:v>
                </c:pt>
                <c:pt idx="221">
                  <c:v>0.48980800000000002</c:v>
                </c:pt>
                <c:pt idx="222">
                  <c:v>0.47340031999999899</c:v>
                </c:pt>
                <c:pt idx="223">
                  <c:v>0.45121296999999899</c:v>
                </c:pt>
                <c:pt idx="224">
                  <c:v>0.44475898000000003</c:v>
                </c:pt>
                <c:pt idx="225">
                  <c:v>0.444333699999999</c:v>
                </c:pt>
                <c:pt idx="226">
                  <c:v>0.44035967999999898</c:v>
                </c:pt>
                <c:pt idx="227">
                  <c:v>0.43638694</c:v>
                </c:pt>
                <c:pt idx="228">
                  <c:v>0.436132039999999</c:v>
                </c:pt>
                <c:pt idx="229">
                  <c:v>0.43686195999999899</c:v>
                </c:pt>
                <c:pt idx="230">
                  <c:v>0.44081783000000002</c:v>
                </c:pt>
                <c:pt idx="231">
                  <c:v>0.44672304000000002</c:v>
                </c:pt>
                <c:pt idx="232">
                  <c:v>0.44854343000000002</c:v>
                </c:pt>
                <c:pt idx="233">
                  <c:v>0.44842386000000001</c:v>
                </c:pt>
                <c:pt idx="234">
                  <c:v>0.44814500000000002</c:v>
                </c:pt>
                <c:pt idx="235">
                  <c:v>0.44423195999999898</c:v>
                </c:pt>
                <c:pt idx="236">
                  <c:v>0.44136247000000001</c:v>
                </c:pt>
                <c:pt idx="237">
                  <c:v>0.43873715000000002</c:v>
                </c:pt>
                <c:pt idx="238">
                  <c:v>0.435438099999999</c:v>
                </c:pt>
                <c:pt idx="239">
                  <c:v>0.43378951999999898</c:v>
                </c:pt>
                <c:pt idx="240">
                  <c:v>0.43061966000000002</c:v>
                </c:pt>
                <c:pt idx="241">
                  <c:v>0.42856899999999898</c:v>
                </c:pt>
                <c:pt idx="242">
                  <c:v>0.43093619999999899</c:v>
                </c:pt>
                <c:pt idx="243">
                  <c:v>0.43280225999999899</c:v>
                </c:pt>
                <c:pt idx="244">
                  <c:v>0.43280570000000002</c:v>
                </c:pt>
                <c:pt idx="245">
                  <c:v>0.43085167000000002</c:v>
                </c:pt>
                <c:pt idx="246">
                  <c:v>0.42800894</c:v>
                </c:pt>
                <c:pt idx="247">
                  <c:v>0.42779260000000002</c:v>
                </c:pt>
                <c:pt idx="248">
                  <c:v>0.42864254000000002</c:v>
                </c:pt>
                <c:pt idx="249">
                  <c:v>0.430708699999999</c:v>
                </c:pt>
                <c:pt idx="250">
                  <c:v>0.43647884999999897</c:v>
                </c:pt>
                <c:pt idx="251">
                  <c:v>0.44174752</c:v>
                </c:pt>
                <c:pt idx="252">
                  <c:v>0.44107016999999898</c:v>
                </c:pt>
                <c:pt idx="253">
                  <c:v>0.43510135999999899</c:v>
                </c:pt>
                <c:pt idx="254">
                  <c:v>0.427253199999999</c:v>
                </c:pt>
                <c:pt idx="255">
                  <c:v>0.41976200000000002</c:v>
                </c:pt>
                <c:pt idx="256">
                  <c:v>0.41217542000000001</c:v>
                </c:pt>
                <c:pt idx="257">
                  <c:v>0.40472212000000002</c:v>
                </c:pt>
                <c:pt idx="258">
                  <c:v>0.39683506000000002</c:v>
                </c:pt>
                <c:pt idx="259">
                  <c:v>0.38907101999999899</c:v>
                </c:pt>
                <c:pt idx="260">
                  <c:v>0.38212573999999899</c:v>
                </c:pt>
                <c:pt idx="261">
                  <c:v>0.37548804000000002</c:v>
                </c:pt>
                <c:pt idx="262">
                  <c:v>0.36955374000000002</c:v>
                </c:pt>
                <c:pt idx="263">
                  <c:v>0.36289864999999899</c:v>
                </c:pt>
                <c:pt idx="264">
                  <c:v>0.35852099999999898</c:v>
                </c:pt>
                <c:pt idx="265">
                  <c:v>0.35775772</c:v>
                </c:pt>
                <c:pt idx="266">
                  <c:v>0.35810303999999898</c:v>
                </c:pt>
                <c:pt idx="267">
                  <c:v>0.35881495000000002</c:v>
                </c:pt>
                <c:pt idx="268">
                  <c:v>0.36046109999999898</c:v>
                </c:pt>
                <c:pt idx="269">
                  <c:v>0.362897999999999</c:v>
                </c:pt>
                <c:pt idx="270">
                  <c:v>0.36629862000000002</c:v>
                </c:pt>
                <c:pt idx="271">
                  <c:v>0.368350449999999</c:v>
                </c:pt>
                <c:pt idx="272">
                  <c:v>0.37005254999999898</c:v>
                </c:pt>
                <c:pt idx="273">
                  <c:v>0.37179076999999899</c:v>
                </c:pt>
                <c:pt idx="274">
                  <c:v>0.37502763</c:v>
                </c:pt>
                <c:pt idx="275">
                  <c:v>0.38032379999999899</c:v>
                </c:pt>
                <c:pt idx="276">
                  <c:v>0.38685265000000002</c:v>
                </c:pt>
                <c:pt idx="277">
                  <c:v>0.39401882999999899</c:v>
                </c:pt>
                <c:pt idx="278">
                  <c:v>0.39936329999999898</c:v>
                </c:pt>
                <c:pt idx="279">
                  <c:v>0.40216434000000001</c:v>
                </c:pt>
                <c:pt idx="280">
                  <c:v>0.40237874000000001</c:v>
                </c:pt>
                <c:pt idx="281">
                  <c:v>0.40298855</c:v>
                </c:pt>
                <c:pt idx="282">
                  <c:v>0.40463044999999898</c:v>
                </c:pt>
                <c:pt idx="283">
                  <c:v>0.40642627999999897</c:v>
                </c:pt>
                <c:pt idx="284">
                  <c:v>0.40706027</c:v>
                </c:pt>
                <c:pt idx="285">
                  <c:v>0.40732091999999898</c:v>
                </c:pt>
                <c:pt idx="286">
                  <c:v>0.40740850000000001</c:v>
                </c:pt>
                <c:pt idx="287">
                  <c:v>0.40749355999999898</c:v>
                </c:pt>
                <c:pt idx="288">
                  <c:v>0.40781965999999897</c:v>
                </c:pt>
                <c:pt idx="289">
                  <c:v>0.40734290000000001</c:v>
                </c:pt>
                <c:pt idx="290">
                  <c:v>0.40754800000000002</c:v>
                </c:pt>
                <c:pt idx="291">
                  <c:v>0.40707746</c:v>
                </c:pt>
                <c:pt idx="292">
                  <c:v>0.40608385000000002</c:v>
                </c:pt>
                <c:pt idx="293">
                  <c:v>0.40607545</c:v>
                </c:pt>
                <c:pt idx="294">
                  <c:v>0.40639406</c:v>
                </c:pt>
                <c:pt idx="295">
                  <c:v>0.40566375999999899</c:v>
                </c:pt>
                <c:pt idx="296">
                  <c:v>0.40490445000000003</c:v>
                </c:pt>
                <c:pt idx="297">
                  <c:v>0.40480709999999898</c:v>
                </c:pt>
                <c:pt idx="298">
                  <c:v>0.40500912</c:v>
                </c:pt>
                <c:pt idx="299">
                  <c:v>0.40509780000000001</c:v>
                </c:pt>
                <c:pt idx="300">
                  <c:v>0.40460649999999898</c:v>
                </c:pt>
                <c:pt idx="301">
                  <c:v>0.40362668000000002</c:v>
                </c:pt>
                <c:pt idx="302">
                  <c:v>0.40121763999999899</c:v>
                </c:pt>
                <c:pt idx="303">
                  <c:v>0.39724246000000002</c:v>
                </c:pt>
                <c:pt idx="304">
                  <c:v>0.39527366000000003</c:v>
                </c:pt>
                <c:pt idx="305">
                  <c:v>0.39582564999999897</c:v>
                </c:pt>
                <c:pt idx="306">
                  <c:v>0.39770398000000001</c:v>
                </c:pt>
                <c:pt idx="307">
                  <c:v>0.39997529999999898</c:v>
                </c:pt>
                <c:pt idx="308">
                  <c:v>0.40137349999999899</c:v>
                </c:pt>
                <c:pt idx="309">
                  <c:v>0.39686211999999899</c:v>
                </c:pt>
                <c:pt idx="310">
                  <c:v>0.38099425999999897</c:v>
                </c:pt>
                <c:pt idx="311">
                  <c:v>0.35988759999999897</c:v>
                </c:pt>
                <c:pt idx="312">
                  <c:v>0.34625246999999898</c:v>
                </c:pt>
                <c:pt idx="313">
                  <c:v>0.34499960000000002</c:v>
                </c:pt>
                <c:pt idx="314">
                  <c:v>0.34150891999999899</c:v>
                </c:pt>
                <c:pt idx="315">
                  <c:v>0.33848455999999899</c:v>
                </c:pt>
                <c:pt idx="316">
                  <c:v>0.33548787000000002</c:v>
                </c:pt>
                <c:pt idx="317">
                  <c:v>0.32564347999999899</c:v>
                </c:pt>
                <c:pt idx="318">
                  <c:v>0.30124932999999898</c:v>
                </c:pt>
                <c:pt idx="319">
                  <c:v>0.27523014000000001</c:v>
                </c:pt>
                <c:pt idx="320">
                  <c:v>0.264015849999999</c:v>
                </c:pt>
                <c:pt idx="321">
                  <c:v>0.27771842000000002</c:v>
                </c:pt>
                <c:pt idx="322">
                  <c:v>0.31279763999999899</c:v>
                </c:pt>
                <c:pt idx="323">
                  <c:v>0.36099678000000002</c:v>
                </c:pt>
                <c:pt idx="324">
                  <c:v>0.40706799999999899</c:v>
                </c:pt>
                <c:pt idx="325">
                  <c:v>0.44077954000000003</c:v>
                </c:pt>
                <c:pt idx="326">
                  <c:v>0.45942171999999898</c:v>
                </c:pt>
                <c:pt idx="327">
                  <c:v>0.47524630000000001</c:v>
                </c:pt>
                <c:pt idx="328">
                  <c:v>0.47153001999999899</c:v>
                </c:pt>
                <c:pt idx="329">
                  <c:v>0.47197810000000001</c:v>
                </c:pt>
                <c:pt idx="330">
                  <c:v>0.474071679999999</c:v>
                </c:pt>
                <c:pt idx="331">
                  <c:v>0.47863634999999899</c:v>
                </c:pt>
                <c:pt idx="332">
                  <c:v>0.48256597000000001</c:v>
                </c:pt>
                <c:pt idx="333">
                  <c:v>0.48279417000000002</c:v>
                </c:pt>
                <c:pt idx="334">
                  <c:v>0.478931099999999</c:v>
                </c:pt>
                <c:pt idx="335">
                  <c:v>0.46702804999999897</c:v>
                </c:pt>
                <c:pt idx="336">
                  <c:v>0.44328617999999897</c:v>
                </c:pt>
                <c:pt idx="337">
                  <c:v>0.40519660000000002</c:v>
                </c:pt>
                <c:pt idx="338">
                  <c:v>0.37016060000000001</c:v>
                </c:pt>
                <c:pt idx="339">
                  <c:v>0.37221759999999898</c:v>
                </c:pt>
                <c:pt idx="340">
                  <c:v>0.42412385000000002</c:v>
                </c:pt>
                <c:pt idx="341">
                  <c:v>0.45008313999999899</c:v>
                </c:pt>
                <c:pt idx="342">
                  <c:v>0.441906999999999</c:v>
                </c:pt>
                <c:pt idx="343">
                  <c:v>0.43939400000000001</c:v>
                </c:pt>
                <c:pt idx="344">
                  <c:v>0.43856958000000001</c:v>
                </c:pt>
                <c:pt idx="345">
                  <c:v>0.43838434999999898</c:v>
                </c:pt>
                <c:pt idx="346">
                  <c:v>0.44247441999999898</c:v>
                </c:pt>
                <c:pt idx="347">
                  <c:v>0.44388294</c:v>
                </c:pt>
                <c:pt idx="348">
                  <c:v>0.44002165999999898</c:v>
                </c:pt>
                <c:pt idx="349">
                  <c:v>0.43382034000000003</c:v>
                </c:pt>
                <c:pt idx="350">
                  <c:v>0.42517983999999898</c:v>
                </c:pt>
                <c:pt idx="351">
                  <c:v>0.41304057999999899</c:v>
                </c:pt>
                <c:pt idx="352">
                  <c:v>0.39935546999999899</c:v>
                </c:pt>
                <c:pt idx="353">
                  <c:v>0.38702616000000001</c:v>
                </c:pt>
                <c:pt idx="354">
                  <c:v>0.37410434999999898</c:v>
                </c:pt>
                <c:pt idx="355">
                  <c:v>0.36012238000000002</c:v>
                </c:pt>
                <c:pt idx="356">
                  <c:v>0.35241731999999898</c:v>
                </c:pt>
                <c:pt idx="357">
                  <c:v>0.34861370000000003</c:v>
                </c:pt>
                <c:pt idx="358">
                  <c:v>0.34039402000000002</c:v>
                </c:pt>
                <c:pt idx="359">
                  <c:v>0.33025405000000002</c:v>
                </c:pt>
                <c:pt idx="360">
                  <c:v>0.32276553000000002</c:v>
                </c:pt>
                <c:pt idx="361">
                  <c:v>0.31790304000000003</c:v>
                </c:pt>
                <c:pt idx="362">
                  <c:v>0.31388322000000002</c:v>
                </c:pt>
                <c:pt idx="363">
                  <c:v>0.31037194000000001</c:v>
                </c:pt>
                <c:pt idx="364">
                  <c:v>0.30927545000000001</c:v>
                </c:pt>
                <c:pt idx="365">
                  <c:v>0.31091609999999897</c:v>
                </c:pt>
                <c:pt idx="366">
                  <c:v>0.31402155999999898</c:v>
                </c:pt>
                <c:pt idx="367">
                  <c:v>0.31648752000000002</c:v>
                </c:pt>
                <c:pt idx="368">
                  <c:v>0.31795475000000001</c:v>
                </c:pt>
                <c:pt idx="369">
                  <c:v>0.31925038</c:v>
                </c:pt>
                <c:pt idx="370">
                  <c:v>0.32044046999999898</c:v>
                </c:pt>
                <c:pt idx="371">
                  <c:v>0.32292147999999898</c:v>
                </c:pt>
                <c:pt idx="372">
                  <c:v>0.325081229999999</c:v>
                </c:pt>
                <c:pt idx="373">
                  <c:v>0.32470547999999899</c:v>
                </c:pt>
                <c:pt idx="374">
                  <c:v>0.32306351999999899</c:v>
                </c:pt>
                <c:pt idx="375">
                  <c:v>0.32248965000000002</c:v>
                </c:pt>
                <c:pt idx="376">
                  <c:v>0.3224284</c:v>
                </c:pt>
                <c:pt idx="377">
                  <c:v>0.32190895000000003</c:v>
                </c:pt>
                <c:pt idx="378">
                  <c:v>0.32012027999999898</c:v>
                </c:pt>
                <c:pt idx="379">
                  <c:v>0.31863079999999899</c:v>
                </c:pt>
                <c:pt idx="380">
                  <c:v>0.31685869999999899</c:v>
                </c:pt>
                <c:pt idx="381">
                  <c:v>0.31532478000000003</c:v>
                </c:pt>
                <c:pt idx="382">
                  <c:v>0.31475779999999898</c:v>
                </c:pt>
                <c:pt idx="383">
                  <c:v>0.31615304999999899</c:v>
                </c:pt>
                <c:pt idx="384">
                  <c:v>0.31853559999999898</c:v>
                </c:pt>
                <c:pt idx="385">
                  <c:v>0.320140599999999</c:v>
                </c:pt>
                <c:pt idx="386">
                  <c:v>0.32114350000000003</c:v>
                </c:pt>
                <c:pt idx="387">
                  <c:v>0.32056528000000001</c:v>
                </c:pt>
                <c:pt idx="388">
                  <c:v>0.31796597999999898</c:v>
                </c:pt>
                <c:pt idx="389">
                  <c:v>0.31592480000000001</c:v>
                </c:pt>
                <c:pt idx="390">
                  <c:v>0.31864514999999899</c:v>
                </c:pt>
                <c:pt idx="391">
                  <c:v>0.32416484000000001</c:v>
                </c:pt>
                <c:pt idx="392">
                  <c:v>0.33004529999999899</c:v>
                </c:pt>
                <c:pt idx="393">
                  <c:v>0.33701239999999899</c:v>
                </c:pt>
                <c:pt idx="394">
                  <c:v>0.34518018</c:v>
                </c:pt>
                <c:pt idx="395">
                  <c:v>0.35233750000000003</c:v>
                </c:pt>
                <c:pt idx="396">
                  <c:v>0.36159333999999899</c:v>
                </c:pt>
                <c:pt idx="397">
                  <c:v>0.36853087000000001</c:v>
                </c:pt>
                <c:pt idx="398">
                  <c:v>0.37693485999999898</c:v>
                </c:pt>
                <c:pt idx="399">
                  <c:v>0.38479865000000002</c:v>
                </c:pt>
                <c:pt idx="400">
                  <c:v>0.39207946999999899</c:v>
                </c:pt>
                <c:pt idx="401">
                  <c:v>0.39970309999999898</c:v>
                </c:pt>
                <c:pt idx="402">
                  <c:v>0.41066623000000002</c:v>
                </c:pt>
                <c:pt idx="403">
                  <c:v>0.41561500000000001</c:v>
                </c:pt>
                <c:pt idx="404">
                  <c:v>0.41601008</c:v>
                </c:pt>
                <c:pt idx="405">
                  <c:v>0.41675824</c:v>
                </c:pt>
                <c:pt idx="406">
                  <c:v>0.41868082000000001</c:v>
                </c:pt>
                <c:pt idx="407">
                  <c:v>0.422375739999999</c:v>
                </c:pt>
                <c:pt idx="408">
                  <c:v>0.42766823999999898</c:v>
                </c:pt>
                <c:pt idx="409">
                  <c:v>0.43313911999999899</c:v>
                </c:pt>
                <c:pt idx="410">
                  <c:v>0.43614989999999898</c:v>
                </c:pt>
                <c:pt idx="411">
                  <c:v>0.437558</c:v>
                </c:pt>
                <c:pt idx="412">
                  <c:v>0.44089561999999899</c:v>
                </c:pt>
                <c:pt idx="413">
                  <c:v>0.44454017000000001</c:v>
                </c:pt>
                <c:pt idx="414">
                  <c:v>0.45022684000000002</c:v>
                </c:pt>
                <c:pt idx="415">
                  <c:v>0.46010162999999898</c:v>
                </c:pt>
                <c:pt idx="416">
                  <c:v>0.473152669999999</c:v>
                </c:pt>
                <c:pt idx="417">
                  <c:v>0.48313460000000003</c:v>
                </c:pt>
                <c:pt idx="418">
                  <c:v>0.48816028</c:v>
                </c:pt>
                <c:pt idx="419">
                  <c:v>0.49211133000000001</c:v>
                </c:pt>
                <c:pt idx="420">
                  <c:v>0.49610781999999898</c:v>
                </c:pt>
                <c:pt idx="421">
                  <c:v>0.49910115999999899</c:v>
                </c:pt>
                <c:pt idx="422">
                  <c:v>0.50300270000000002</c:v>
                </c:pt>
                <c:pt idx="423">
                  <c:v>0.50834349999999895</c:v>
                </c:pt>
                <c:pt idx="424">
                  <c:v>0.51138070000000002</c:v>
                </c:pt>
                <c:pt idx="425">
                  <c:v>0.51118105999999897</c:v>
                </c:pt>
                <c:pt idx="426">
                  <c:v>0.50909680000000002</c:v>
                </c:pt>
                <c:pt idx="427">
                  <c:v>0.50710595000000003</c:v>
                </c:pt>
                <c:pt idx="428">
                  <c:v>0.50515880000000002</c:v>
                </c:pt>
                <c:pt idx="429">
                  <c:v>0.50163729999999895</c:v>
                </c:pt>
                <c:pt idx="430">
                  <c:v>0.49749428000000001</c:v>
                </c:pt>
                <c:pt idx="431">
                  <c:v>0.49354246000000002</c:v>
                </c:pt>
                <c:pt idx="432">
                  <c:v>0.49037304999999898</c:v>
                </c:pt>
                <c:pt idx="433">
                  <c:v>0.486841679999999</c:v>
                </c:pt>
                <c:pt idx="434">
                  <c:v>0.48349874999999898</c:v>
                </c:pt>
                <c:pt idx="435">
                  <c:v>0.48118377000000001</c:v>
                </c:pt>
                <c:pt idx="436">
                  <c:v>0.48107526</c:v>
                </c:pt>
                <c:pt idx="437">
                  <c:v>0.48160595</c:v>
                </c:pt>
                <c:pt idx="438">
                  <c:v>0.484594999999999</c:v>
                </c:pt>
                <c:pt idx="439">
                  <c:v>0.49263753999999899</c:v>
                </c:pt>
                <c:pt idx="440">
                  <c:v>0.50141230000000003</c:v>
                </c:pt>
                <c:pt idx="441">
                  <c:v>0.50720536999999899</c:v>
                </c:pt>
                <c:pt idx="442">
                  <c:v>0.50742567000000005</c:v>
                </c:pt>
                <c:pt idx="443">
                  <c:v>0.50030200000000002</c:v>
                </c:pt>
                <c:pt idx="444">
                  <c:v>0.47913343000000003</c:v>
                </c:pt>
                <c:pt idx="445">
                  <c:v>0.45875381999999898</c:v>
                </c:pt>
                <c:pt idx="446">
                  <c:v>0.44818037999999899</c:v>
                </c:pt>
                <c:pt idx="447">
                  <c:v>0.44186997</c:v>
                </c:pt>
                <c:pt idx="448">
                  <c:v>0.44754872000000001</c:v>
                </c:pt>
                <c:pt idx="449">
                  <c:v>0.44868710000000001</c:v>
                </c:pt>
                <c:pt idx="450">
                  <c:v>0.45280972000000003</c:v>
                </c:pt>
                <c:pt idx="451">
                  <c:v>0.46875919999999899</c:v>
                </c:pt>
                <c:pt idx="452">
                  <c:v>0.48603737000000002</c:v>
                </c:pt>
                <c:pt idx="453">
                  <c:v>0.48836824000000001</c:v>
                </c:pt>
                <c:pt idx="454">
                  <c:v>0.48580374999999898</c:v>
                </c:pt>
                <c:pt idx="455">
                  <c:v>0.49040656999999899</c:v>
                </c:pt>
                <c:pt idx="456">
                  <c:v>0.49616747999999899</c:v>
                </c:pt>
                <c:pt idx="457">
                  <c:v>0.50377333000000002</c:v>
                </c:pt>
                <c:pt idx="458">
                  <c:v>0.51011174999999898</c:v>
                </c:pt>
                <c:pt idx="459">
                  <c:v>0.51112484999999896</c:v>
                </c:pt>
                <c:pt idx="460">
                  <c:v>0.50517920000000005</c:v>
                </c:pt>
                <c:pt idx="461">
                  <c:v>0.49156480000000002</c:v>
                </c:pt>
                <c:pt idx="462">
                  <c:v>0.46383180000000002</c:v>
                </c:pt>
                <c:pt idx="463">
                  <c:v>0.42027431999999898</c:v>
                </c:pt>
                <c:pt idx="464">
                  <c:v>0.37751869999999899</c:v>
                </c:pt>
                <c:pt idx="465">
                  <c:v>0.36711493000000001</c:v>
                </c:pt>
                <c:pt idx="466">
                  <c:v>0.39809023999999898</c:v>
                </c:pt>
                <c:pt idx="467">
                  <c:v>0.44292884999999899</c:v>
                </c:pt>
                <c:pt idx="468">
                  <c:v>0.46467075000000002</c:v>
                </c:pt>
                <c:pt idx="469">
                  <c:v>0.46887484000000001</c:v>
                </c:pt>
                <c:pt idx="470">
                  <c:v>0.460359249999999</c:v>
                </c:pt>
                <c:pt idx="471">
                  <c:v>0.44536203000000002</c:v>
                </c:pt>
                <c:pt idx="472">
                  <c:v>0.43783879999999897</c:v>
                </c:pt>
                <c:pt idx="473">
                  <c:v>0.43425855000000002</c:v>
                </c:pt>
                <c:pt idx="474">
                  <c:v>0.42766140000000002</c:v>
                </c:pt>
                <c:pt idx="475">
                  <c:v>0.41638097000000002</c:v>
                </c:pt>
                <c:pt idx="476">
                  <c:v>0.40289219999999898</c:v>
                </c:pt>
                <c:pt idx="477">
                  <c:v>0.38966260000000003</c:v>
                </c:pt>
                <c:pt idx="478">
                  <c:v>0.37751000000000001</c:v>
                </c:pt>
                <c:pt idx="479">
                  <c:v>0.36377224000000002</c:v>
                </c:pt>
                <c:pt idx="480">
                  <c:v>0.34927648</c:v>
                </c:pt>
                <c:pt idx="481">
                  <c:v>0.33787699999999898</c:v>
                </c:pt>
                <c:pt idx="482">
                  <c:v>0.32939576999999898</c:v>
                </c:pt>
                <c:pt idx="483">
                  <c:v>0.32259816000000002</c:v>
                </c:pt>
                <c:pt idx="484">
                  <c:v>0.31833860000000003</c:v>
                </c:pt>
                <c:pt idx="485">
                  <c:v>0.31754395000000002</c:v>
                </c:pt>
                <c:pt idx="486">
                  <c:v>0.31774659999999899</c:v>
                </c:pt>
                <c:pt idx="487">
                  <c:v>0.31979150000000001</c:v>
                </c:pt>
                <c:pt idx="488">
                  <c:v>0.32217934999999898</c:v>
                </c:pt>
                <c:pt idx="489">
                  <c:v>0.32372610000000002</c:v>
                </c:pt>
                <c:pt idx="490">
                  <c:v>0.325438439999999</c:v>
                </c:pt>
                <c:pt idx="491">
                  <c:v>0.327853439999999</c:v>
                </c:pt>
                <c:pt idx="492">
                  <c:v>0.33021299999999898</c:v>
                </c:pt>
                <c:pt idx="493">
                  <c:v>0.33198124000000001</c:v>
                </c:pt>
                <c:pt idx="494">
                  <c:v>0.33307666000000002</c:v>
                </c:pt>
                <c:pt idx="495">
                  <c:v>0.33222144999999897</c:v>
                </c:pt>
                <c:pt idx="496">
                  <c:v>0.32911274000000001</c:v>
                </c:pt>
                <c:pt idx="497">
                  <c:v>0.32547609999999899</c:v>
                </c:pt>
                <c:pt idx="498">
                  <c:v>0.318024799999999</c:v>
                </c:pt>
                <c:pt idx="499">
                  <c:v>0.30819059999999898</c:v>
                </c:pt>
                <c:pt idx="500">
                  <c:v>0.29940924000000002</c:v>
                </c:pt>
                <c:pt idx="501">
                  <c:v>0.29319116000000001</c:v>
                </c:pt>
                <c:pt idx="502">
                  <c:v>0.28875132999999897</c:v>
                </c:pt>
                <c:pt idx="503">
                  <c:v>0.28764519999999899</c:v>
                </c:pt>
                <c:pt idx="504">
                  <c:v>0.289030969999999</c:v>
                </c:pt>
                <c:pt idx="505">
                  <c:v>0.29030788000000002</c:v>
                </c:pt>
                <c:pt idx="506">
                  <c:v>0.29542294000000002</c:v>
                </c:pt>
                <c:pt idx="507">
                  <c:v>0.3035003</c:v>
                </c:pt>
                <c:pt idx="508">
                  <c:v>0.31132492</c:v>
                </c:pt>
                <c:pt idx="509">
                  <c:v>0.31966670000000003</c:v>
                </c:pt>
                <c:pt idx="510">
                  <c:v>0.33136976000000001</c:v>
                </c:pt>
                <c:pt idx="511">
                  <c:v>0.339701799999999</c:v>
                </c:pt>
                <c:pt idx="512">
                  <c:v>0.345492149999999</c:v>
                </c:pt>
                <c:pt idx="513">
                  <c:v>0.35129433999999898</c:v>
                </c:pt>
                <c:pt idx="514">
                  <c:v>0.35667732000000002</c:v>
                </c:pt>
                <c:pt idx="515">
                  <c:v>0.36224273000000001</c:v>
                </c:pt>
                <c:pt idx="516">
                  <c:v>0.36726055000000002</c:v>
                </c:pt>
                <c:pt idx="517">
                  <c:v>0.37179813</c:v>
                </c:pt>
                <c:pt idx="518">
                  <c:v>0.376556219999999</c:v>
                </c:pt>
                <c:pt idx="519">
                  <c:v>0.37902296000000002</c:v>
                </c:pt>
                <c:pt idx="520">
                  <c:v>0.3791659</c:v>
                </c:pt>
                <c:pt idx="521">
                  <c:v>0.37951243000000001</c:v>
                </c:pt>
                <c:pt idx="522">
                  <c:v>0.38037300000000002</c:v>
                </c:pt>
                <c:pt idx="523">
                  <c:v>0.38084635</c:v>
                </c:pt>
                <c:pt idx="524">
                  <c:v>0.381897399999999</c:v>
                </c:pt>
                <c:pt idx="525">
                  <c:v>0.382248799999999</c:v>
                </c:pt>
                <c:pt idx="526">
                  <c:v>0.38300826999999898</c:v>
                </c:pt>
                <c:pt idx="527">
                  <c:v>0.38309988</c:v>
                </c:pt>
                <c:pt idx="528">
                  <c:v>0.38245427999999898</c:v>
                </c:pt>
                <c:pt idx="529">
                  <c:v>0.38267390000000001</c:v>
                </c:pt>
                <c:pt idx="530">
                  <c:v>0.38251442000000002</c:v>
                </c:pt>
                <c:pt idx="531">
                  <c:v>0.3824844</c:v>
                </c:pt>
                <c:pt idx="532">
                  <c:v>0.38307851999999898</c:v>
                </c:pt>
                <c:pt idx="533">
                  <c:v>0.38375998</c:v>
                </c:pt>
                <c:pt idx="534">
                  <c:v>0.38467859999999898</c:v>
                </c:pt>
                <c:pt idx="535">
                  <c:v>0.38584372</c:v>
                </c:pt>
                <c:pt idx="536">
                  <c:v>0.38723582000000001</c:v>
                </c:pt>
                <c:pt idx="537">
                  <c:v>0.38832396000000002</c:v>
                </c:pt>
                <c:pt idx="538">
                  <c:v>0.38943182999999898</c:v>
                </c:pt>
                <c:pt idx="539">
                  <c:v>0.39009672000000001</c:v>
                </c:pt>
                <c:pt idx="540">
                  <c:v>0.39076309999999898</c:v>
                </c:pt>
                <c:pt idx="541">
                  <c:v>0.39105338000000001</c:v>
                </c:pt>
                <c:pt idx="542">
                  <c:v>0.39102399999999898</c:v>
                </c:pt>
                <c:pt idx="543">
                  <c:v>0.39064303</c:v>
                </c:pt>
                <c:pt idx="544">
                  <c:v>0.39023160000000001</c:v>
                </c:pt>
                <c:pt idx="545">
                  <c:v>0.39000960000000001</c:v>
                </c:pt>
                <c:pt idx="546">
                  <c:v>0.39051839999999899</c:v>
                </c:pt>
                <c:pt idx="547">
                  <c:v>0.39181715</c:v>
                </c:pt>
                <c:pt idx="548">
                  <c:v>0.39188433</c:v>
                </c:pt>
                <c:pt idx="549">
                  <c:v>0.39136114999999899</c:v>
                </c:pt>
                <c:pt idx="550">
                  <c:v>0.39005410000000001</c:v>
                </c:pt>
                <c:pt idx="551">
                  <c:v>0.38894742999999898</c:v>
                </c:pt>
                <c:pt idx="552">
                  <c:v>0.3895343</c:v>
                </c:pt>
                <c:pt idx="553">
                  <c:v>0.39043188000000001</c:v>
                </c:pt>
                <c:pt idx="554">
                  <c:v>0.39152737999999898</c:v>
                </c:pt>
                <c:pt idx="555">
                  <c:v>0.39212394</c:v>
                </c:pt>
                <c:pt idx="556">
                  <c:v>0.3911946</c:v>
                </c:pt>
                <c:pt idx="557">
                  <c:v>0.38972489999999899</c:v>
                </c:pt>
                <c:pt idx="558">
                  <c:v>0.388144299999999</c:v>
                </c:pt>
                <c:pt idx="559">
                  <c:v>0.38833763999999898</c:v>
                </c:pt>
                <c:pt idx="560">
                  <c:v>0.39139565999999898</c:v>
                </c:pt>
                <c:pt idx="561">
                  <c:v>0.39474288000000002</c:v>
                </c:pt>
                <c:pt idx="562">
                  <c:v>0.39622885000000002</c:v>
                </c:pt>
                <c:pt idx="563">
                  <c:v>0.39592922000000003</c:v>
                </c:pt>
                <c:pt idx="564">
                  <c:v>0.39538792</c:v>
                </c:pt>
                <c:pt idx="565">
                  <c:v>0.39502636000000002</c:v>
                </c:pt>
                <c:pt idx="566">
                  <c:v>0.39435209999999898</c:v>
                </c:pt>
                <c:pt idx="567">
                  <c:v>0.39602795000000002</c:v>
                </c:pt>
                <c:pt idx="568">
                  <c:v>0.402322559999999</c:v>
                </c:pt>
                <c:pt idx="569">
                  <c:v>0.40731329999999899</c:v>
                </c:pt>
                <c:pt idx="570">
                  <c:v>0.40936582999999899</c:v>
                </c:pt>
                <c:pt idx="571">
                  <c:v>0.40966687000000002</c:v>
                </c:pt>
                <c:pt idx="572">
                  <c:v>0.40686349999999899</c:v>
                </c:pt>
                <c:pt idx="573">
                  <c:v>0.39943921999999898</c:v>
                </c:pt>
                <c:pt idx="574">
                  <c:v>0.389158</c:v>
                </c:pt>
                <c:pt idx="575">
                  <c:v>0.38044732999999897</c:v>
                </c:pt>
                <c:pt idx="576">
                  <c:v>0.38098072999999899</c:v>
                </c:pt>
                <c:pt idx="577">
                  <c:v>0.38331577</c:v>
                </c:pt>
                <c:pt idx="578">
                  <c:v>0.36100622999999898</c:v>
                </c:pt>
                <c:pt idx="579">
                  <c:v>0.32016924000000002</c:v>
                </c:pt>
                <c:pt idx="580">
                  <c:v>0.31759890000000002</c:v>
                </c:pt>
                <c:pt idx="581">
                  <c:v>0.32851841999999898</c:v>
                </c:pt>
                <c:pt idx="582">
                  <c:v>0.34612166999999899</c:v>
                </c:pt>
                <c:pt idx="583">
                  <c:v>0.38268843000000002</c:v>
                </c:pt>
                <c:pt idx="584">
                  <c:v>0.41617041999999899</c:v>
                </c:pt>
                <c:pt idx="585">
                  <c:v>0.44049685999999899</c:v>
                </c:pt>
                <c:pt idx="586">
                  <c:v>0.46123930000000002</c:v>
                </c:pt>
                <c:pt idx="587">
                  <c:v>0.464094969999999</c:v>
                </c:pt>
                <c:pt idx="588">
                  <c:v>0.47357640000000001</c:v>
                </c:pt>
                <c:pt idx="589">
                  <c:v>0.48241584999999898</c:v>
                </c:pt>
                <c:pt idx="590">
                  <c:v>0.49119819999999897</c:v>
                </c:pt>
                <c:pt idx="591">
                  <c:v>0.50126356000000005</c:v>
                </c:pt>
                <c:pt idx="592">
                  <c:v>0.50947439999999899</c:v>
                </c:pt>
                <c:pt idx="593">
                  <c:v>0.51316505999999895</c:v>
                </c:pt>
                <c:pt idx="594">
                  <c:v>0.51139769999999896</c:v>
                </c:pt>
                <c:pt idx="595">
                  <c:v>0.49786081999999898</c:v>
                </c:pt>
                <c:pt idx="596">
                  <c:v>0.470577999999999</c:v>
                </c:pt>
                <c:pt idx="597">
                  <c:v>0.43053330000000001</c:v>
                </c:pt>
                <c:pt idx="598">
                  <c:v>0.39493667999999899</c:v>
                </c:pt>
                <c:pt idx="599">
                  <c:v>0.389316099999999</c:v>
                </c:pt>
                <c:pt idx="600">
                  <c:v>0.40974745000000001</c:v>
                </c:pt>
                <c:pt idx="601">
                  <c:v>0.42127957999999899</c:v>
                </c:pt>
                <c:pt idx="602">
                  <c:v>0.41919440000000002</c:v>
                </c:pt>
                <c:pt idx="603">
                  <c:v>0.42881863999999897</c:v>
                </c:pt>
                <c:pt idx="604">
                  <c:v>0.43625024000000001</c:v>
                </c:pt>
                <c:pt idx="605">
                  <c:v>0.43384454</c:v>
                </c:pt>
                <c:pt idx="606">
                  <c:v>0.42846889999999899</c:v>
                </c:pt>
                <c:pt idx="607">
                  <c:v>0.42029905000000001</c:v>
                </c:pt>
                <c:pt idx="608">
                  <c:v>0.40785396000000002</c:v>
                </c:pt>
                <c:pt idx="609">
                  <c:v>0.39530559999999898</c:v>
                </c:pt>
                <c:pt idx="610">
                  <c:v>0.386983569999999</c:v>
                </c:pt>
                <c:pt idx="611">
                  <c:v>0.38357094000000003</c:v>
                </c:pt>
                <c:pt idx="612">
                  <c:v>0.38001803000000001</c:v>
                </c:pt>
                <c:pt idx="613">
                  <c:v>0.37371913000000001</c:v>
                </c:pt>
                <c:pt idx="614">
                  <c:v>0.36891313999999897</c:v>
                </c:pt>
                <c:pt idx="615">
                  <c:v>0.365956219999999</c:v>
                </c:pt>
                <c:pt idx="616">
                  <c:v>0.36284196000000002</c:v>
                </c:pt>
                <c:pt idx="617">
                  <c:v>0.358655329999999</c:v>
                </c:pt>
                <c:pt idx="618">
                  <c:v>0.35389083999999899</c:v>
                </c:pt>
                <c:pt idx="619">
                  <c:v>0.34860145999999897</c:v>
                </c:pt>
                <c:pt idx="620">
                  <c:v>0.34191996000000002</c:v>
                </c:pt>
                <c:pt idx="621">
                  <c:v>0.33319554000000001</c:v>
                </c:pt>
                <c:pt idx="622">
                  <c:v>0.32372788000000002</c:v>
                </c:pt>
                <c:pt idx="623">
                  <c:v>0.31619560000000002</c:v>
                </c:pt>
                <c:pt idx="624">
                  <c:v>0.31013003</c:v>
                </c:pt>
                <c:pt idx="625">
                  <c:v>0.30517852000000001</c:v>
                </c:pt>
                <c:pt idx="626">
                  <c:v>0.300468979999999</c:v>
                </c:pt>
                <c:pt idx="627">
                  <c:v>0.29521882999999899</c:v>
                </c:pt>
                <c:pt idx="628">
                  <c:v>0.28819177000000001</c:v>
                </c:pt>
                <c:pt idx="629">
                  <c:v>0.28112039999999899</c:v>
                </c:pt>
                <c:pt idx="630">
                  <c:v>0.27851027</c:v>
                </c:pt>
                <c:pt idx="631">
                  <c:v>0.27800970000000003</c:v>
                </c:pt>
                <c:pt idx="632">
                  <c:v>0.27586377000000001</c:v>
                </c:pt>
                <c:pt idx="633">
                  <c:v>0.27314103000000001</c:v>
                </c:pt>
                <c:pt idx="634">
                  <c:v>0.271897849999999</c:v>
                </c:pt>
                <c:pt idx="635">
                  <c:v>0.272249879999999</c:v>
                </c:pt>
                <c:pt idx="636">
                  <c:v>0.27327263000000002</c:v>
                </c:pt>
                <c:pt idx="637">
                  <c:v>0.27445019999999898</c:v>
                </c:pt>
                <c:pt idx="638">
                  <c:v>0.27576679999999898</c:v>
                </c:pt>
                <c:pt idx="639">
                  <c:v>0.27685583000000002</c:v>
                </c:pt>
                <c:pt idx="640">
                  <c:v>0.278341229999999</c:v>
                </c:pt>
                <c:pt idx="641">
                  <c:v>0.28068569999999898</c:v>
                </c:pt>
                <c:pt idx="642">
                  <c:v>0.28286248000000003</c:v>
                </c:pt>
                <c:pt idx="643">
                  <c:v>0.28469909999999898</c:v>
                </c:pt>
                <c:pt idx="644">
                  <c:v>0.28574487999999898</c:v>
                </c:pt>
                <c:pt idx="645">
                  <c:v>0.28641072000000001</c:v>
                </c:pt>
                <c:pt idx="646">
                  <c:v>0.28765570000000001</c:v>
                </c:pt>
                <c:pt idx="647">
                  <c:v>0.28929906999999899</c:v>
                </c:pt>
                <c:pt idx="648">
                  <c:v>0.29114230000000002</c:v>
                </c:pt>
                <c:pt idx="649">
                  <c:v>0.29273543000000002</c:v>
                </c:pt>
                <c:pt idx="650">
                  <c:v>0.29350453999999898</c:v>
                </c:pt>
                <c:pt idx="651">
                  <c:v>0.29347606999999898</c:v>
                </c:pt>
                <c:pt idx="652">
                  <c:v>0.29386356000000002</c:v>
                </c:pt>
                <c:pt idx="653">
                  <c:v>0.29446134000000002</c:v>
                </c:pt>
                <c:pt idx="654">
                  <c:v>0.29543589999999897</c:v>
                </c:pt>
                <c:pt idx="655">
                  <c:v>0.29756009999999899</c:v>
                </c:pt>
                <c:pt idx="656">
                  <c:v>0.29984825999999898</c:v>
                </c:pt>
                <c:pt idx="657">
                  <c:v>0.30177896999999898</c:v>
                </c:pt>
                <c:pt idx="658">
                  <c:v>0.30265545999999899</c:v>
                </c:pt>
                <c:pt idx="659">
                  <c:v>0.30350155000000001</c:v>
                </c:pt>
                <c:pt idx="660">
                  <c:v>0.30428532000000003</c:v>
                </c:pt>
                <c:pt idx="661">
                  <c:v>0.30508985999999899</c:v>
                </c:pt>
                <c:pt idx="662">
                  <c:v>0.30596807999999898</c:v>
                </c:pt>
                <c:pt idx="663">
                  <c:v>0.30757073000000001</c:v>
                </c:pt>
                <c:pt idx="664">
                  <c:v>0.30936658</c:v>
                </c:pt>
                <c:pt idx="665">
                  <c:v>0.31106129999999899</c:v>
                </c:pt>
                <c:pt idx="666">
                  <c:v>0.31264530000000001</c:v>
                </c:pt>
                <c:pt idx="667">
                  <c:v>0.31401034999999899</c:v>
                </c:pt>
                <c:pt idx="668">
                  <c:v>0.31522973999999898</c:v>
                </c:pt>
                <c:pt idx="669">
                  <c:v>0.31596583</c:v>
                </c:pt>
                <c:pt idx="670">
                  <c:v>0.31663143999999899</c:v>
                </c:pt>
                <c:pt idx="671">
                  <c:v>0.31649926</c:v>
                </c:pt>
                <c:pt idx="672">
                  <c:v>0.31527176000000001</c:v>
                </c:pt>
                <c:pt idx="673">
                  <c:v>0.31326604000000002</c:v>
                </c:pt>
                <c:pt idx="674">
                  <c:v>0.31565919999999897</c:v>
                </c:pt>
                <c:pt idx="675">
                  <c:v>0.32181557999999899</c:v>
                </c:pt>
                <c:pt idx="676">
                  <c:v>0.32479173</c:v>
                </c:pt>
                <c:pt idx="677">
                  <c:v>0.32648504</c:v>
                </c:pt>
                <c:pt idx="678">
                  <c:v>0.32524940000000002</c:v>
                </c:pt>
                <c:pt idx="679">
                  <c:v>0.32012108</c:v>
                </c:pt>
                <c:pt idx="680">
                  <c:v>0.31183899999999898</c:v>
                </c:pt>
                <c:pt idx="681">
                  <c:v>0.30489606000000002</c:v>
                </c:pt>
                <c:pt idx="682">
                  <c:v>0.30058223000000001</c:v>
                </c:pt>
                <c:pt idx="683">
                  <c:v>0.28921637</c:v>
                </c:pt>
                <c:pt idx="684">
                  <c:v>0.27711603000000001</c:v>
                </c:pt>
                <c:pt idx="685">
                  <c:v>0.27039839999999898</c:v>
                </c:pt>
                <c:pt idx="686">
                  <c:v>0.26448055999999898</c:v>
                </c:pt>
                <c:pt idx="687">
                  <c:v>0.26664314</c:v>
                </c:pt>
                <c:pt idx="688">
                  <c:v>0.28104763999999899</c:v>
                </c:pt>
                <c:pt idx="689">
                  <c:v>0.30831545999999899</c:v>
                </c:pt>
                <c:pt idx="690">
                  <c:v>0.34715657999999899</c:v>
                </c:pt>
                <c:pt idx="691">
                  <c:v>0.39140775999999899</c:v>
                </c:pt>
                <c:pt idx="692">
                  <c:v>0.42651265999999899</c:v>
                </c:pt>
                <c:pt idx="693">
                  <c:v>0.47735810000000001</c:v>
                </c:pt>
                <c:pt idx="694">
                  <c:v>0.50745399999999896</c:v>
                </c:pt>
                <c:pt idx="695">
                  <c:v>0.52779679999999896</c:v>
                </c:pt>
                <c:pt idx="696">
                  <c:v>0.53994359999999897</c:v>
                </c:pt>
                <c:pt idx="697">
                  <c:v>0.54967509999999897</c:v>
                </c:pt>
                <c:pt idx="698">
                  <c:v>0.55470865999999897</c:v>
                </c:pt>
                <c:pt idx="699">
                  <c:v>0.55383649999999895</c:v>
                </c:pt>
                <c:pt idx="700">
                  <c:v>0.54546665999999899</c:v>
                </c:pt>
                <c:pt idx="701">
                  <c:v>0.53199920000000001</c:v>
                </c:pt>
                <c:pt idx="702">
                  <c:v>0.50884839999999898</c:v>
                </c:pt>
                <c:pt idx="703">
                  <c:v>0.47219260000000002</c:v>
                </c:pt>
                <c:pt idx="704">
                  <c:v>0.43345812</c:v>
                </c:pt>
                <c:pt idx="705">
                  <c:v>0.416037199999999</c:v>
                </c:pt>
                <c:pt idx="706">
                  <c:v>0.44249495999999899</c:v>
                </c:pt>
                <c:pt idx="707">
                  <c:v>0.48943189999999898</c:v>
                </c:pt>
                <c:pt idx="708">
                  <c:v>0.48117575000000001</c:v>
                </c:pt>
                <c:pt idx="709">
                  <c:v>0.45133193999999899</c:v>
                </c:pt>
                <c:pt idx="710">
                  <c:v>0.42920009999999897</c:v>
                </c:pt>
                <c:pt idx="711">
                  <c:v>0.41420763999999899</c:v>
                </c:pt>
                <c:pt idx="712">
                  <c:v>0.41404574999999899</c:v>
                </c:pt>
                <c:pt idx="713">
                  <c:v>0.4151553</c:v>
                </c:pt>
                <c:pt idx="714">
                  <c:v>0.40670299999999898</c:v>
                </c:pt>
                <c:pt idx="715">
                  <c:v>0.39155495000000001</c:v>
                </c:pt>
                <c:pt idx="716">
                  <c:v>0.377249959999999</c:v>
                </c:pt>
                <c:pt idx="717">
                  <c:v>0.36665803000000002</c:v>
                </c:pt>
                <c:pt idx="718">
                  <c:v>0.36071742000000001</c:v>
                </c:pt>
                <c:pt idx="719">
                  <c:v>0.35797109999999899</c:v>
                </c:pt>
                <c:pt idx="720">
                  <c:v>0.35443081999999898</c:v>
                </c:pt>
                <c:pt idx="721">
                  <c:v>0.35065815</c:v>
                </c:pt>
                <c:pt idx="722">
                  <c:v>0.34771160000000001</c:v>
                </c:pt>
                <c:pt idx="723">
                  <c:v>0.34597084</c:v>
                </c:pt>
                <c:pt idx="724">
                  <c:v>0.34579969999999899</c:v>
                </c:pt>
                <c:pt idx="725">
                  <c:v>0.34618470000000001</c:v>
                </c:pt>
                <c:pt idx="726">
                  <c:v>0.34614822000000001</c:v>
                </c:pt>
                <c:pt idx="727">
                  <c:v>0.34605570000000002</c:v>
                </c:pt>
                <c:pt idx="728">
                  <c:v>0.34626689999999899</c:v>
                </c:pt>
                <c:pt idx="729">
                  <c:v>0.346934469999999</c:v>
                </c:pt>
                <c:pt idx="730">
                  <c:v>0.34803241000000001</c:v>
                </c:pt>
                <c:pt idx="731">
                  <c:v>0.34887558000000002</c:v>
                </c:pt>
                <c:pt idx="732">
                  <c:v>0.35032140000000001</c:v>
                </c:pt>
                <c:pt idx="733">
                  <c:v>0.35222164</c:v>
                </c:pt>
                <c:pt idx="734">
                  <c:v>0.35384893000000001</c:v>
                </c:pt>
                <c:pt idx="735">
                  <c:v>0.35503390000000001</c:v>
                </c:pt>
                <c:pt idx="736">
                  <c:v>0.35452004999999898</c:v>
                </c:pt>
                <c:pt idx="737">
                  <c:v>0.34993269999999899</c:v>
                </c:pt>
                <c:pt idx="738">
                  <c:v>0.34352969999999899</c:v>
                </c:pt>
                <c:pt idx="739">
                  <c:v>0.34138167000000003</c:v>
                </c:pt>
                <c:pt idx="740">
                  <c:v>0.34488841999999897</c:v>
                </c:pt>
                <c:pt idx="741">
                  <c:v>0.34993839999999898</c:v>
                </c:pt>
                <c:pt idx="742">
                  <c:v>0.35375129999999899</c:v>
                </c:pt>
                <c:pt idx="743">
                  <c:v>0.35648632000000002</c:v>
                </c:pt>
                <c:pt idx="744">
                  <c:v>0.35863859999999897</c:v>
                </c:pt>
                <c:pt idx="745">
                  <c:v>0.35947475000000001</c:v>
                </c:pt>
                <c:pt idx="746">
                  <c:v>0.35756529999999898</c:v>
                </c:pt>
                <c:pt idx="747">
                  <c:v>0.35394022000000003</c:v>
                </c:pt>
                <c:pt idx="748">
                  <c:v>0.34992325000000002</c:v>
                </c:pt>
                <c:pt idx="749">
                  <c:v>0.34868287999999897</c:v>
                </c:pt>
                <c:pt idx="750">
                  <c:v>0.34895572000000002</c:v>
                </c:pt>
                <c:pt idx="751">
                  <c:v>0.35233399999999898</c:v>
                </c:pt>
                <c:pt idx="752">
                  <c:v>0.356464859999999</c:v>
                </c:pt>
                <c:pt idx="753">
                  <c:v>0.36207366000000002</c:v>
                </c:pt>
                <c:pt idx="754">
                  <c:v>0.36801270000000003</c:v>
                </c:pt>
                <c:pt idx="755">
                  <c:v>0.37281466000000002</c:v>
                </c:pt>
                <c:pt idx="756">
                  <c:v>0.37661984999999898</c:v>
                </c:pt>
                <c:pt idx="757">
                  <c:v>0.380557699999999</c:v>
                </c:pt>
                <c:pt idx="758">
                  <c:v>0.384075219999999</c:v>
                </c:pt>
                <c:pt idx="759">
                  <c:v>0.38773540000000001</c:v>
                </c:pt>
                <c:pt idx="760">
                  <c:v>0.3921269</c:v>
                </c:pt>
                <c:pt idx="761">
                  <c:v>0.395126699999999</c:v>
                </c:pt>
                <c:pt idx="762">
                  <c:v>0.39795443000000003</c:v>
                </c:pt>
                <c:pt idx="763">
                  <c:v>0.40017663999999897</c:v>
                </c:pt>
                <c:pt idx="764">
                  <c:v>0.40288543999999898</c:v>
                </c:pt>
                <c:pt idx="765">
                  <c:v>0.40684900000000002</c:v>
                </c:pt>
                <c:pt idx="766">
                  <c:v>0.41010206999999899</c:v>
                </c:pt>
                <c:pt idx="767">
                  <c:v>0.4133985</c:v>
                </c:pt>
                <c:pt idx="768">
                  <c:v>0.41550823999999897</c:v>
                </c:pt>
                <c:pt idx="769">
                  <c:v>0.41822290000000001</c:v>
                </c:pt>
                <c:pt idx="770">
                  <c:v>0.42173245999999898</c:v>
                </c:pt>
                <c:pt idx="771">
                  <c:v>0.42539241999999899</c:v>
                </c:pt>
                <c:pt idx="772">
                  <c:v>0.4289328</c:v>
                </c:pt>
                <c:pt idx="773">
                  <c:v>0.43116116999999898</c:v>
                </c:pt>
                <c:pt idx="774">
                  <c:v>0.43217564000000003</c:v>
                </c:pt>
                <c:pt idx="775">
                  <c:v>0.43224605999999899</c:v>
                </c:pt>
                <c:pt idx="776">
                  <c:v>0.432362679999999</c:v>
                </c:pt>
                <c:pt idx="777">
                  <c:v>0.43319564999999899</c:v>
                </c:pt>
                <c:pt idx="778">
                  <c:v>0.43462747000000002</c:v>
                </c:pt>
                <c:pt idx="779">
                  <c:v>0.43658005999999899</c:v>
                </c:pt>
                <c:pt idx="780">
                  <c:v>0.43891340000000001</c:v>
                </c:pt>
                <c:pt idx="781">
                  <c:v>0.44247671999999899</c:v>
                </c:pt>
                <c:pt idx="782">
                  <c:v>0.44612901999999899</c:v>
                </c:pt>
                <c:pt idx="783">
                  <c:v>0.44791785000000001</c:v>
                </c:pt>
                <c:pt idx="784">
                  <c:v>0.44835573000000001</c:v>
                </c:pt>
                <c:pt idx="785">
                  <c:v>0.449400999999999</c:v>
                </c:pt>
                <c:pt idx="786">
                  <c:v>0.45056024</c:v>
                </c:pt>
                <c:pt idx="787">
                  <c:v>0.45098971999999898</c:v>
                </c:pt>
                <c:pt idx="788">
                  <c:v>0.45088220000000001</c:v>
                </c:pt>
                <c:pt idx="789">
                  <c:v>0.45111096000000001</c:v>
                </c:pt>
                <c:pt idx="790">
                  <c:v>0.45162134999999898</c:v>
                </c:pt>
                <c:pt idx="791">
                  <c:v>0.45127705000000001</c:v>
                </c:pt>
                <c:pt idx="792">
                  <c:v>0.45166633</c:v>
                </c:pt>
                <c:pt idx="793">
                  <c:v>0.45136353000000001</c:v>
                </c:pt>
                <c:pt idx="794">
                  <c:v>0.450901419999999</c:v>
                </c:pt>
                <c:pt idx="795">
                  <c:v>0.45142618000000001</c:v>
                </c:pt>
                <c:pt idx="796">
                  <c:v>0.45172969000000002</c:v>
                </c:pt>
                <c:pt idx="797">
                  <c:v>0.45231592999999898</c:v>
                </c:pt>
                <c:pt idx="798">
                  <c:v>0.45248460000000001</c:v>
                </c:pt>
                <c:pt idx="799">
                  <c:v>0.45296437000000001</c:v>
                </c:pt>
                <c:pt idx="800">
                  <c:v>0.45321304000000001</c:v>
                </c:pt>
                <c:pt idx="801">
                  <c:v>0.45207584000000001</c:v>
                </c:pt>
                <c:pt idx="802">
                  <c:v>0.45098870000000002</c:v>
                </c:pt>
                <c:pt idx="803">
                  <c:v>0.45152152000000001</c:v>
                </c:pt>
                <c:pt idx="804">
                  <c:v>0.45145580000000002</c:v>
                </c:pt>
                <c:pt idx="805">
                  <c:v>0.44956740000000001</c:v>
                </c:pt>
                <c:pt idx="806">
                  <c:v>0.44704533000000002</c:v>
                </c:pt>
                <c:pt idx="807">
                  <c:v>0.44573786999999898</c:v>
                </c:pt>
                <c:pt idx="808">
                  <c:v>0.44514189999999898</c:v>
                </c:pt>
                <c:pt idx="809">
                  <c:v>0.44615792999999898</c:v>
                </c:pt>
                <c:pt idx="810">
                  <c:v>0.44742882</c:v>
                </c:pt>
                <c:pt idx="811">
                  <c:v>0.44701590000000002</c:v>
                </c:pt>
                <c:pt idx="812">
                  <c:v>0.44528738000000001</c:v>
                </c:pt>
                <c:pt idx="813">
                  <c:v>0.44387137999999898</c:v>
                </c:pt>
                <c:pt idx="814">
                  <c:v>0.44281635000000003</c:v>
                </c:pt>
                <c:pt idx="815">
                  <c:v>0.44268482999999897</c:v>
                </c:pt>
                <c:pt idx="816">
                  <c:v>0.443248799999999</c:v>
                </c:pt>
                <c:pt idx="817">
                  <c:v>0.44307540000000001</c:v>
                </c:pt>
                <c:pt idx="818">
                  <c:v>0.44284780000000001</c:v>
                </c:pt>
                <c:pt idx="819">
                  <c:v>0.442837179999999</c:v>
                </c:pt>
                <c:pt idx="820">
                  <c:v>0.44248905999999899</c:v>
                </c:pt>
                <c:pt idx="821">
                  <c:v>0.44166119999999898</c:v>
                </c:pt>
                <c:pt idx="822">
                  <c:v>0.44069603000000002</c:v>
                </c:pt>
                <c:pt idx="823">
                  <c:v>0.44027490000000002</c:v>
                </c:pt>
                <c:pt idx="824">
                  <c:v>0.43901839999999898</c:v>
                </c:pt>
                <c:pt idx="825">
                  <c:v>0.43708269999999899</c:v>
                </c:pt>
                <c:pt idx="826">
                  <c:v>0.43514671999999899</c:v>
                </c:pt>
                <c:pt idx="827">
                  <c:v>0.43376093999999898</c:v>
                </c:pt>
                <c:pt idx="828">
                  <c:v>0.43352115000000002</c:v>
                </c:pt>
                <c:pt idx="829">
                  <c:v>0.43363705000000002</c:v>
                </c:pt>
                <c:pt idx="830">
                  <c:v>0.43487870000000001</c:v>
                </c:pt>
                <c:pt idx="831">
                  <c:v>0.43578060000000002</c:v>
                </c:pt>
                <c:pt idx="832">
                  <c:v>0.43561378000000001</c:v>
                </c:pt>
                <c:pt idx="833">
                  <c:v>0.43552669999999899</c:v>
                </c:pt>
                <c:pt idx="834">
                  <c:v>0.4354074</c:v>
                </c:pt>
                <c:pt idx="835">
                  <c:v>0.43520796</c:v>
                </c:pt>
                <c:pt idx="836">
                  <c:v>0.43517067999999898</c:v>
                </c:pt>
                <c:pt idx="837">
                  <c:v>0.43516909999999898</c:v>
                </c:pt>
                <c:pt idx="838">
                  <c:v>0.43546483000000002</c:v>
                </c:pt>
                <c:pt idx="839">
                  <c:v>0.43520615000000001</c:v>
                </c:pt>
                <c:pt idx="840">
                  <c:v>0.4340484</c:v>
                </c:pt>
                <c:pt idx="841">
                  <c:v>0.43272978000000001</c:v>
                </c:pt>
                <c:pt idx="842">
                  <c:v>0.43204399999999898</c:v>
                </c:pt>
                <c:pt idx="843">
                  <c:v>0.43047696000000002</c:v>
                </c:pt>
                <c:pt idx="844">
                  <c:v>0.42878080000000002</c:v>
                </c:pt>
                <c:pt idx="845">
                  <c:v>0.42721935999999899</c:v>
                </c:pt>
                <c:pt idx="846">
                  <c:v>0.42615326999999897</c:v>
                </c:pt>
                <c:pt idx="847">
                  <c:v>0.4248672</c:v>
                </c:pt>
                <c:pt idx="848">
                  <c:v>0.42392849999999899</c:v>
                </c:pt>
                <c:pt idx="849">
                  <c:v>0.42330607999999897</c:v>
                </c:pt>
                <c:pt idx="850">
                  <c:v>0.42254403000000001</c:v>
                </c:pt>
                <c:pt idx="851">
                  <c:v>0.42179149999999899</c:v>
                </c:pt>
                <c:pt idx="852">
                  <c:v>0.42022484999999898</c:v>
                </c:pt>
                <c:pt idx="853">
                  <c:v>0.41832975</c:v>
                </c:pt>
                <c:pt idx="854">
                  <c:v>0.41640174000000002</c:v>
                </c:pt>
                <c:pt idx="855">
                  <c:v>0.41458738000000001</c:v>
                </c:pt>
                <c:pt idx="856">
                  <c:v>0.41341168</c:v>
                </c:pt>
                <c:pt idx="857">
                  <c:v>0.41239556999999899</c:v>
                </c:pt>
                <c:pt idx="858">
                  <c:v>0.41158006000000003</c:v>
                </c:pt>
                <c:pt idx="859">
                  <c:v>0.41076933999999898</c:v>
                </c:pt>
                <c:pt idx="860">
                  <c:v>0.41006883999999899</c:v>
                </c:pt>
                <c:pt idx="861">
                  <c:v>0.40916859999999899</c:v>
                </c:pt>
                <c:pt idx="862">
                  <c:v>0.40784936999999899</c:v>
                </c:pt>
                <c:pt idx="863">
                  <c:v>0.40699511999999899</c:v>
                </c:pt>
                <c:pt idx="864">
                  <c:v>0.40594202000000001</c:v>
                </c:pt>
                <c:pt idx="865">
                  <c:v>0.40504383999999899</c:v>
                </c:pt>
                <c:pt idx="866">
                  <c:v>0.40403396000000003</c:v>
                </c:pt>
                <c:pt idx="867">
                  <c:v>0.40291837000000003</c:v>
                </c:pt>
                <c:pt idx="868">
                  <c:v>0.40229140000000002</c:v>
                </c:pt>
                <c:pt idx="869">
                  <c:v>0.40233279999999899</c:v>
                </c:pt>
                <c:pt idx="870">
                  <c:v>0.40235364000000001</c:v>
                </c:pt>
                <c:pt idx="871">
                  <c:v>0.40277013</c:v>
                </c:pt>
                <c:pt idx="872">
                  <c:v>0.403458499999999</c:v>
                </c:pt>
                <c:pt idx="873">
                  <c:v>0.40550177999999898</c:v>
                </c:pt>
                <c:pt idx="874">
                  <c:v>0.40854239999999997</c:v>
                </c:pt>
                <c:pt idx="875">
                  <c:v>0.41098859999999898</c:v>
                </c:pt>
                <c:pt idx="876">
                  <c:v>0.41074719999999898</c:v>
                </c:pt>
                <c:pt idx="877">
                  <c:v>0.41028874999999898</c:v>
                </c:pt>
                <c:pt idx="878">
                  <c:v>0.41028753000000001</c:v>
                </c:pt>
                <c:pt idx="879">
                  <c:v>0.41075983999999899</c:v>
                </c:pt>
                <c:pt idx="880">
                  <c:v>0.41159737000000002</c:v>
                </c:pt>
                <c:pt idx="881">
                  <c:v>0.41248312999999898</c:v>
                </c:pt>
                <c:pt idx="882">
                  <c:v>0.41384621999999899</c:v>
                </c:pt>
                <c:pt idx="883">
                  <c:v>0.41499471999999898</c:v>
                </c:pt>
                <c:pt idx="884">
                  <c:v>0.41519135000000001</c:v>
                </c:pt>
                <c:pt idx="885">
                  <c:v>0.41429495999999899</c:v>
                </c:pt>
                <c:pt idx="886">
                  <c:v>0.41341302000000002</c:v>
                </c:pt>
                <c:pt idx="887">
                  <c:v>0.412386699999999</c:v>
                </c:pt>
                <c:pt idx="888">
                  <c:v>0.410525899999999</c:v>
                </c:pt>
                <c:pt idx="889">
                  <c:v>0.4090511</c:v>
                </c:pt>
                <c:pt idx="890">
                  <c:v>0.40899464000000002</c:v>
                </c:pt>
                <c:pt idx="891">
                  <c:v>0.410376039999999</c:v>
                </c:pt>
                <c:pt idx="892">
                  <c:v>0.41136099999999898</c:v>
                </c:pt>
                <c:pt idx="893">
                  <c:v>0.41155308000000002</c:v>
                </c:pt>
                <c:pt idx="894">
                  <c:v>0.41227399999999897</c:v>
                </c:pt>
                <c:pt idx="895">
                  <c:v>0.41294009999999898</c:v>
                </c:pt>
                <c:pt idx="896">
                  <c:v>0.41357726</c:v>
                </c:pt>
                <c:pt idx="897">
                  <c:v>0.41440535000000001</c:v>
                </c:pt>
                <c:pt idx="898">
                  <c:v>0.414950819999999</c:v>
                </c:pt>
                <c:pt idx="899">
                  <c:v>0.41463139999999898</c:v>
                </c:pt>
                <c:pt idx="900">
                  <c:v>0.413851259999999</c:v>
                </c:pt>
                <c:pt idx="901">
                  <c:v>0.413612279999999</c:v>
                </c:pt>
                <c:pt idx="902">
                  <c:v>0.41287365999999898</c:v>
                </c:pt>
                <c:pt idx="903">
                  <c:v>0.41124544000000002</c:v>
                </c:pt>
                <c:pt idx="904">
                  <c:v>0.41021950000000001</c:v>
                </c:pt>
                <c:pt idx="905">
                  <c:v>0.41006105999999898</c:v>
                </c:pt>
                <c:pt idx="906">
                  <c:v>0.41065713999999898</c:v>
                </c:pt>
                <c:pt idx="907">
                  <c:v>0.41162214000000003</c:v>
                </c:pt>
                <c:pt idx="908">
                  <c:v>0.41279592999999898</c:v>
                </c:pt>
                <c:pt idx="909">
                  <c:v>0.41412193000000003</c:v>
                </c:pt>
                <c:pt idx="910">
                  <c:v>0.41501397000000001</c:v>
                </c:pt>
                <c:pt idx="911">
                  <c:v>0.41664449999999897</c:v>
                </c:pt>
                <c:pt idx="912">
                  <c:v>0.42130420000000002</c:v>
                </c:pt>
                <c:pt idx="913">
                  <c:v>0.43209383000000001</c:v>
                </c:pt>
                <c:pt idx="914">
                  <c:v>0.45091652999999898</c:v>
                </c:pt>
                <c:pt idx="915">
                  <c:v>0.68214710000000001</c:v>
                </c:pt>
                <c:pt idx="916">
                  <c:v>0.68405663999999899</c:v>
                </c:pt>
                <c:pt idx="917">
                  <c:v>0.6973781</c:v>
                </c:pt>
                <c:pt idx="918">
                  <c:v>0.71842753999999898</c:v>
                </c:pt>
                <c:pt idx="919">
                  <c:v>0.7420177</c:v>
                </c:pt>
                <c:pt idx="920">
                  <c:v>0.76797515000000005</c:v>
                </c:pt>
                <c:pt idx="921">
                  <c:v>0.78017360000000002</c:v>
                </c:pt>
                <c:pt idx="922">
                  <c:v>0.78088592999999895</c:v>
                </c:pt>
                <c:pt idx="923">
                  <c:v>0.78090565999999895</c:v>
                </c:pt>
                <c:pt idx="924">
                  <c:v>0.78257257000000002</c:v>
                </c:pt>
                <c:pt idx="925">
                  <c:v>0.78317064000000003</c:v>
                </c:pt>
                <c:pt idx="926">
                  <c:v>0.78388259999999899</c:v>
                </c:pt>
                <c:pt idx="927">
                  <c:v>0.78325175999999896</c:v>
                </c:pt>
                <c:pt idx="928">
                  <c:v>0.78139513999999899</c:v>
                </c:pt>
                <c:pt idx="929">
                  <c:v>0.77745295000000003</c:v>
                </c:pt>
                <c:pt idx="930">
                  <c:v>0.77119099999999896</c:v>
                </c:pt>
                <c:pt idx="931">
                  <c:v>0.76290243999999896</c:v>
                </c:pt>
                <c:pt idx="932">
                  <c:v>0.749133099999999</c:v>
                </c:pt>
                <c:pt idx="933">
                  <c:v>0.74017489999999897</c:v>
                </c:pt>
                <c:pt idx="934">
                  <c:v>0.73389130000000002</c:v>
                </c:pt>
                <c:pt idx="935">
                  <c:v>0.72320439999999897</c:v>
                </c:pt>
                <c:pt idx="936">
                  <c:v>0.712216139999999</c:v>
                </c:pt>
                <c:pt idx="937">
                  <c:v>0.70331100000000002</c:v>
                </c:pt>
                <c:pt idx="938">
                  <c:v>0.69440670000000004</c:v>
                </c:pt>
                <c:pt idx="939">
                  <c:v>0.685396969999999</c:v>
                </c:pt>
                <c:pt idx="940">
                  <c:v>0.68262535000000002</c:v>
                </c:pt>
                <c:pt idx="941">
                  <c:v>0.67968830000000002</c:v>
                </c:pt>
                <c:pt idx="942">
                  <c:v>0.67427265999999897</c:v>
                </c:pt>
                <c:pt idx="943">
                  <c:v>0.67668600000000001</c:v>
                </c:pt>
                <c:pt idx="944">
                  <c:v>0.677870799999999</c:v>
                </c:pt>
                <c:pt idx="945">
                  <c:v>0.68244009999999899</c:v>
                </c:pt>
                <c:pt idx="946">
                  <c:v>0.68303645000000002</c:v>
                </c:pt>
                <c:pt idx="947">
                  <c:v>0.68203420000000003</c:v>
                </c:pt>
                <c:pt idx="948">
                  <c:v>0.6844287</c:v>
                </c:pt>
                <c:pt idx="949">
                  <c:v>0.68588660000000001</c:v>
                </c:pt>
                <c:pt idx="950">
                  <c:v>0.68580529999999895</c:v>
                </c:pt>
                <c:pt idx="951">
                  <c:v>0.68835469999999899</c:v>
                </c:pt>
                <c:pt idx="952">
                  <c:v>0.69546664000000002</c:v>
                </c:pt>
                <c:pt idx="953">
                  <c:v>0.70082694000000001</c:v>
                </c:pt>
                <c:pt idx="954">
                  <c:v>0.70397604000000003</c:v>
                </c:pt>
                <c:pt idx="955">
                  <c:v>0.70399679999999898</c:v>
                </c:pt>
                <c:pt idx="956">
                  <c:v>0.69453189999999898</c:v>
                </c:pt>
                <c:pt idx="957">
                  <c:v>0.68108590000000002</c:v>
                </c:pt>
                <c:pt idx="958">
                  <c:v>0.66564374999999898</c:v>
                </c:pt>
                <c:pt idx="959">
                  <c:v>0.65684617000000001</c:v>
                </c:pt>
                <c:pt idx="960">
                  <c:v>0.66308873999999896</c:v>
                </c:pt>
                <c:pt idx="961">
                  <c:v>0.67946980000000001</c:v>
                </c:pt>
                <c:pt idx="962">
                  <c:v>0.70429885000000003</c:v>
                </c:pt>
                <c:pt idx="963">
                  <c:v>0.74147563999999899</c:v>
                </c:pt>
                <c:pt idx="964">
                  <c:v>0.78089980000000003</c:v>
                </c:pt>
                <c:pt idx="965">
                  <c:v>0.81352215999999899</c:v>
                </c:pt>
                <c:pt idx="966">
                  <c:v>0.83916919999999895</c:v>
                </c:pt>
                <c:pt idx="967">
                  <c:v>0.85358959999999895</c:v>
                </c:pt>
                <c:pt idx="968">
                  <c:v>0.85871874999999898</c:v>
                </c:pt>
                <c:pt idx="969">
                  <c:v>0.85837054000000002</c:v>
                </c:pt>
                <c:pt idx="970">
                  <c:v>0.856737999999999</c:v>
                </c:pt>
                <c:pt idx="971">
                  <c:v>0.85455625999999896</c:v>
                </c:pt>
                <c:pt idx="972">
                  <c:v>0.85049710000000001</c:v>
                </c:pt>
                <c:pt idx="973">
                  <c:v>0.847467999999999</c:v>
                </c:pt>
                <c:pt idx="974">
                  <c:v>0.84862720000000003</c:v>
                </c:pt>
                <c:pt idx="975">
                  <c:v>0.85182539999999896</c:v>
                </c:pt>
                <c:pt idx="976">
                  <c:v>0.85038745000000004</c:v>
                </c:pt>
                <c:pt idx="977">
                  <c:v>0.84024465000000004</c:v>
                </c:pt>
                <c:pt idx="978">
                  <c:v>0.82425360000000003</c:v>
                </c:pt>
                <c:pt idx="979">
                  <c:v>0.79891469999999898</c:v>
                </c:pt>
                <c:pt idx="980">
                  <c:v>0.76200990000000002</c:v>
                </c:pt>
                <c:pt idx="981">
                  <c:v>0.71466004999999899</c:v>
                </c:pt>
                <c:pt idx="982">
                  <c:v>0.66677240000000004</c:v>
                </c:pt>
                <c:pt idx="983">
                  <c:v>0.61697303999999897</c:v>
                </c:pt>
                <c:pt idx="984">
                  <c:v>0.56769155999999898</c:v>
                </c:pt>
                <c:pt idx="985">
                  <c:v>0.52367560000000002</c:v>
                </c:pt>
                <c:pt idx="986">
                  <c:v>0.49380958000000003</c:v>
                </c:pt>
                <c:pt idx="987">
                  <c:v>0.47959888000000001</c:v>
                </c:pt>
                <c:pt idx="988">
                  <c:v>0.47457572999999897</c:v>
                </c:pt>
                <c:pt idx="989">
                  <c:v>0.46175159999999899</c:v>
                </c:pt>
                <c:pt idx="990">
                  <c:v>0.43006290000000003</c:v>
                </c:pt>
                <c:pt idx="991">
                  <c:v>0.41729662000000001</c:v>
                </c:pt>
                <c:pt idx="992">
                  <c:v>0.41938799999999898</c:v>
                </c:pt>
                <c:pt idx="993">
                  <c:v>0.41859266000000001</c:v>
                </c:pt>
                <c:pt idx="994">
                  <c:v>0.41905120000000001</c:v>
                </c:pt>
                <c:pt idx="995">
                  <c:v>0.41964212000000001</c:v>
                </c:pt>
                <c:pt idx="996">
                  <c:v>0.41780210000000001</c:v>
                </c:pt>
                <c:pt idx="997">
                  <c:v>0.41542600000000002</c:v>
                </c:pt>
                <c:pt idx="998">
                  <c:v>0.41483858000000001</c:v>
                </c:pt>
                <c:pt idx="999">
                  <c:v>0.41672122</c:v>
                </c:pt>
                <c:pt idx="1000">
                  <c:v>0.418649199999999</c:v>
                </c:pt>
                <c:pt idx="1001">
                  <c:v>0.41754654000000002</c:v>
                </c:pt>
                <c:pt idx="1002">
                  <c:v>0.4161861</c:v>
                </c:pt>
                <c:pt idx="1003">
                  <c:v>0.41412856999999897</c:v>
                </c:pt>
                <c:pt idx="1004">
                  <c:v>0.41255294999999897</c:v>
                </c:pt>
                <c:pt idx="1005">
                  <c:v>0.41129953000000002</c:v>
                </c:pt>
                <c:pt idx="1006">
                  <c:v>0.40906224000000002</c:v>
                </c:pt>
                <c:pt idx="1007">
                  <c:v>0.40660881999999898</c:v>
                </c:pt>
                <c:pt idx="1008">
                  <c:v>0.40237156000000002</c:v>
                </c:pt>
                <c:pt idx="1009">
                  <c:v>0.39545332999999899</c:v>
                </c:pt>
                <c:pt idx="1010">
                  <c:v>0.38893133000000002</c:v>
                </c:pt>
                <c:pt idx="1011">
                  <c:v>0.3805868</c:v>
                </c:pt>
                <c:pt idx="1012">
                  <c:v>0.37474816999999899</c:v>
                </c:pt>
                <c:pt idx="1013">
                  <c:v>0.37162557000000002</c:v>
                </c:pt>
                <c:pt idx="1014">
                  <c:v>0.36880863000000003</c:v>
                </c:pt>
                <c:pt idx="1015">
                  <c:v>0.36446079999999897</c:v>
                </c:pt>
                <c:pt idx="1016">
                  <c:v>0.35898556999999898</c:v>
                </c:pt>
                <c:pt idx="1017">
                  <c:v>0.35325485000000001</c:v>
                </c:pt>
                <c:pt idx="1018">
                  <c:v>0.34672585</c:v>
                </c:pt>
                <c:pt idx="1019">
                  <c:v>0.33869012999999898</c:v>
                </c:pt>
                <c:pt idx="1020">
                  <c:v>0.32858314999999899</c:v>
                </c:pt>
                <c:pt idx="1021">
                  <c:v>0.31683210000000001</c:v>
                </c:pt>
                <c:pt idx="1022">
                  <c:v>0.30560425000000002</c:v>
                </c:pt>
                <c:pt idx="1023">
                  <c:v>0.29259930000000001</c:v>
                </c:pt>
                <c:pt idx="1024">
                  <c:v>0.27758378</c:v>
                </c:pt>
                <c:pt idx="1025">
                  <c:v>0.26170315999999899</c:v>
                </c:pt>
                <c:pt idx="1026">
                  <c:v>0.243238079999999</c:v>
                </c:pt>
                <c:pt idx="1027">
                  <c:v>0.21980958</c:v>
                </c:pt>
                <c:pt idx="1028">
                  <c:v>0.19545225999999899</c:v>
                </c:pt>
                <c:pt idx="1029">
                  <c:v>0.172847689999999</c:v>
                </c:pt>
                <c:pt idx="1030">
                  <c:v>0.14653309</c:v>
                </c:pt>
                <c:pt idx="1031">
                  <c:v>0.118081779999999</c:v>
                </c:pt>
                <c:pt idx="1032">
                  <c:v>9.0526720000000005E-2</c:v>
                </c:pt>
                <c:pt idx="1033">
                  <c:v>6.3224699999999898E-2</c:v>
                </c:pt>
                <c:pt idx="1034">
                  <c:v>3.3542592000000003E-2</c:v>
                </c:pt>
                <c:pt idx="1035">
                  <c:v>6.5493790000000006E-5</c:v>
                </c:pt>
                <c:pt idx="1036">
                  <c:v>3.33478259999999E-2</c:v>
                </c:pt>
                <c:pt idx="1037">
                  <c:v>6.8017709999999898E-2</c:v>
                </c:pt>
                <c:pt idx="1038">
                  <c:v>0.106240905999999</c:v>
                </c:pt>
                <c:pt idx="1039">
                  <c:v>0.14050698</c:v>
                </c:pt>
                <c:pt idx="1040">
                  <c:v>0.17146710000000001</c:v>
                </c:pt>
                <c:pt idx="1041">
                  <c:v>0.20304296999999899</c:v>
                </c:pt>
                <c:pt idx="1042">
                  <c:v>0.23302417</c:v>
                </c:pt>
                <c:pt idx="1043">
                  <c:v>0.26065683000000001</c:v>
                </c:pt>
                <c:pt idx="1044">
                  <c:v>0.28804960000000002</c:v>
                </c:pt>
                <c:pt idx="1045">
                  <c:v>0.311773569999999</c:v>
                </c:pt>
                <c:pt idx="1046">
                  <c:v>0.33708890000000002</c:v>
                </c:pt>
                <c:pt idx="1047">
                  <c:v>0.36532754000000001</c:v>
                </c:pt>
                <c:pt idx="1048">
                  <c:v>0.39169616000000002</c:v>
                </c:pt>
                <c:pt idx="1049">
                  <c:v>0.41524984999999898</c:v>
                </c:pt>
                <c:pt idx="1050">
                  <c:v>0.437967839999999</c:v>
                </c:pt>
                <c:pt idx="1051">
                  <c:v>0.45899993</c:v>
                </c:pt>
                <c:pt idx="1052">
                  <c:v>0.47596024999999897</c:v>
                </c:pt>
                <c:pt idx="1053">
                  <c:v>0.49230953999999899</c:v>
                </c:pt>
                <c:pt idx="1054">
                  <c:v>0.50983270000000003</c:v>
                </c:pt>
                <c:pt idx="1055">
                  <c:v>0.52498210000000001</c:v>
                </c:pt>
                <c:pt idx="1056">
                  <c:v>0.53759250000000003</c:v>
                </c:pt>
                <c:pt idx="1057">
                  <c:v>0.55049349999999897</c:v>
                </c:pt>
                <c:pt idx="1058">
                  <c:v>0.56383810000000001</c:v>
                </c:pt>
                <c:pt idx="1059">
                  <c:v>0.57655274999999895</c:v>
                </c:pt>
                <c:pt idx="1060">
                  <c:v>0.58907085999999897</c:v>
                </c:pt>
                <c:pt idx="1061">
                  <c:v>0.59805810000000004</c:v>
                </c:pt>
                <c:pt idx="1062">
                  <c:v>0.60677296000000003</c:v>
                </c:pt>
                <c:pt idx="1063">
                  <c:v>0.61690915000000002</c:v>
                </c:pt>
                <c:pt idx="1064">
                  <c:v>0.62621230000000006</c:v>
                </c:pt>
                <c:pt idx="1065">
                  <c:v>0.63485590000000003</c:v>
                </c:pt>
                <c:pt idx="1066">
                  <c:v>0.642427269999999</c:v>
                </c:pt>
                <c:pt idx="1067">
                  <c:v>0.64930456999999897</c:v>
                </c:pt>
                <c:pt idx="1068">
                  <c:v>0.65519214000000003</c:v>
                </c:pt>
                <c:pt idx="1069">
                  <c:v>0.65952754000000002</c:v>
                </c:pt>
                <c:pt idx="1070">
                  <c:v>0.66378170000000003</c:v>
                </c:pt>
                <c:pt idx="1071">
                  <c:v>0.66752195000000003</c:v>
                </c:pt>
                <c:pt idx="1072">
                  <c:v>0.670219659999999</c:v>
                </c:pt>
                <c:pt idx="1073">
                  <c:v>0.6722593</c:v>
                </c:pt>
                <c:pt idx="1074">
                  <c:v>0.67466276999999897</c:v>
                </c:pt>
                <c:pt idx="1075">
                  <c:v>0.67776510000000001</c:v>
                </c:pt>
                <c:pt idx="1076">
                  <c:v>0.68014030000000003</c:v>
                </c:pt>
                <c:pt idx="1077">
                  <c:v>0.68162540000000005</c:v>
                </c:pt>
                <c:pt idx="1078">
                  <c:v>0.68270885999999897</c:v>
                </c:pt>
                <c:pt idx="1079">
                  <c:v>0.68344819999999895</c:v>
                </c:pt>
                <c:pt idx="1080">
                  <c:v>0.68421829999999895</c:v>
                </c:pt>
                <c:pt idx="1081">
                  <c:v>0.68465920000000002</c:v>
                </c:pt>
                <c:pt idx="1082">
                  <c:v>0.68456950000000005</c:v>
                </c:pt>
                <c:pt idx="1083">
                  <c:v>0.68420773999999895</c:v>
                </c:pt>
                <c:pt idx="1084">
                  <c:v>0.68340769999999895</c:v>
                </c:pt>
                <c:pt idx="1085">
                  <c:v>0.68302750000000001</c:v>
                </c:pt>
                <c:pt idx="1086">
                  <c:v>0.68330895999999897</c:v>
                </c:pt>
                <c:pt idx="1087">
                  <c:v>0.68286709999999895</c:v>
                </c:pt>
                <c:pt idx="1088">
                  <c:v>0.68163989999999897</c:v>
                </c:pt>
                <c:pt idx="1089">
                  <c:v>0.6807223</c:v>
                </c:pt>
                <c:pt idx="1090">
                  <c:v>0.68090280000000003</c:v>
                </c:pt>
                <c:pt idx="1091">
                  <c:v>0.68079966000000003</c:v>
                </c:pt>
                <c:pt idx="1092">
                  <c:v>0.68082609999999899</c:v>
                </c:pt>
                <c:pt idx="1093">
                  <c:v>0.68105506999999899</c:v>
                </c:pt>
                <c:pt idx="1094">
                  <c:v>0.68087640000000005</c:v>
                </c:pt>
                <c:pt idx="1095">
                  <c:v>0.68102169999999895</c:v>
                </c:pt>
                <c:pt idx="1096">
                  <c:v>0.68148357000000004</c:v>
                </c:pt>
                <c:pt idx="1097">
                  <c:v>0.68178870000000003</c:v>
                </c:pt>
                <c:pt idx="1098">
                  <c:v>0.68169254000000001</c:v>
                </c:pt>
                <c:pt idx="1099">
                  <c:v>0.68184250000000002</c:v>
                </c:pt>
                <c:pt idx="1100">
                  <c:v>0.68246406000000004</c:v>
                </c:pt>
                <c:pt idx="1101">
                  <c:v>0.68293535999999899</c:v>
                </c:pt>
                <c:pt idx="1102">
                  <c:v>0.68341863000000003</c:v>
                </c:pt>
                <c:pt idx="1103">
                  <c:v>0.68445504000000001</c:v>
                </c:pt>
                <c:pt idx="1104">
                  <c:v>0.68478125000000001</c:v>
                </c:pt>
                <c:pt idx="1105">
                  <c:v>0.68483603000000004</c:v>
                </c:pt>
                <c:pt idx="1106">
                  <c:v>0.68532616000000002</c:v>
                </c:pt>
                <c:pt idx="1107">
                  <c:v>0.68561559999999899</c:v>
                </c:pt>
                <c:pt idx="1108">
                  <c:v>0.68575660000000005</c:v>
                </c:pt>
                <c:pt idx="1109">
                  <c:v>0.68585783</c:v>
                </c:pt>
                <c:pt idx="1110">
                  <c:v>0.68607110000000004</c:v>
                </c:pt>
                <c:pt idx="1111">
                  <c:v>0.6863553</c:v>
                </c:pt>
                <c:pt idx="1112">
                  <c:v>0.68648160000000003</c:v>
                </c:pt>
                <c:pt idx="1113">
                  <c:v>0.68662935000000003</c:v>
                </c:pt>
                <c:pt idx="1114">
                  <c:v>0.68662833999999895</c:v>
                </c:pt>
                <c:pt idx="1115">
                  <c:v>0.68669546000000004</c:v>
                </c:pt>
                <c:pt idx="1116">
                  <c:v>0.68660650000000001</c:v>
                </c:pt>
                <c:pt idx="1117">
                  <c:v>0.68677690000000002</c:v>
                </c:pt>
                <c:pt idx="1118">
                  <c:v>0.68687195000000001</c:v>
                </c:pt>
                <c:pt idx="1119">
                  <c:v>0.68704829999999895</c:v>
                </c:pt>
                <c:pt idx="1120">
                  <c:v>0.68788194999999897</c:v>
                </c:pt>
                <c:pt idx="1121">
                  <c:v>0.687578259999999</c:v>
                </c:pt>
                <c:pt idx="1122">
                  <c:v>0.68674754999999899</c:v>
                </c:pt>
                <c:pt idx="1123">
                  <c:v>0.68637499999999896</c:v>
                </c:pt>
                <c:pt idx="1124">
                  <c:v>0.68591360000000001</c:v>
                </c:pt>
                <c:pt idx="1125">
                  <c:v>0.68586429999999898</c:v>
                </c:pt>
                <c:pt idx="1126">
                  <c:v>0.68622899999999898</c:v>
                </c:pt>
                <c:pt idx="1127">
                  <c:v>0.68630729999999895</c:v>
                </c:pt>
                <c:pt idx="1128">
                  <c:v>0.6861526</c:v>
                </c:pt>
                <c:pt idx="1129">
                  <c:v>0.686223899999999</c:v>
                </c:pt>
                <c:pt idx="1130">
                  <c:v>0.68656709999999899</c:v>
                </c:pt>
                <c:pt idx="1131">
                  <c:v>0.68680459999999899</c:v>
                </c:pt>
                <c:pt idx="1132">
                  <c:v>0.68656130000000004</c:v>
                </c:pt>
                <c:pt idx="1133">
                  <c:v>0.68592286000000002</c:v>
                </c:pt>
                <c:pt idx="1134">
                  <c:v>0.68577343000000002</c:v>
                </c:pt>
                <c:pt idx="1135">
                  <c:v>0.68538076000000003</c:v>
                </c:pt>
                <c:pt idx="1136">
                  <c:v>0.68455213000000004</c:v>
                </c:pt>
                <c:pt idx="1137">
                  <c:v>0.68391210000000002</c:v>
                </c:pt>
                <c:pt idx="1138">
                  <c:v>0.68329130000000005</c:v>
                </c:pt>
                <c:pt idx="1139">
                  <c:v>0.68245363000000003</c:v>
                </c:pt>
                <c:pt idx="1140">
                  <c:v>0.68177383999999897</c:v>
                </c:pt>
                <c:pt idx="1141">
                  <c:v>0.68100727000000005</c:v>
                </c:pt>
                <c:pt idx="1142">
                  <c:v>0.68071570000000003</c:v>
                </c:pt>
                <c:pt idx="1143">
                  <c:v>0.68051980000000001</c:v>
                </c:pt>
                <c:pt idx="1144">
                  <c:v>0.68018730000000005</c:v>
                </c:pt>
                <c:pt idx="1145">
                  <c:v>0.679927649999999</c:v>
                </c:pt>
                <c:pt idx="1146">
                  <c:v>0.67947199999999897</c:v>
                </c:pt>
                <c:pt idx="1147">
                  <c:v>0.67905689999999896</c:v>
                </c:pt>
                <c:pt idx="1148">
                  <c:v>0.67911524000000001</c:v>
                </c:pt>
                <c:pt idx="1149">
                  <c:v>0.67962986000000003</c:v>
                </c:pt>
                <c:pt idx="1150">
                  <c:v>0.67993665000000003</c:v>
                </c:pt>
                <c:pt idx="1151">
                  <c:v>0.68007415999999898</c:v>
                </c:pt>
                <c:pt idx="1152">
                  <c:v>0.68041085999999895</c:v>
                </c:pt>
                <c:pt idx="1153">
                  <c:v>0.68034930000000005</c:v>
                </c:pt>
                <c:pt idx="1154">
                  <c:v>0.68021949999999898</c:v>
                </c:pt>
                <c:pt idx="1155">
                  <c:v>0.68016180000000004</c:v>
                </c:pt>
                <c:pt idx="1156">
                  <c:v>0.68021023000000003</c:v>
                </c:pt>
                <c:pt idx="1157">
                  <c:v>0.68038080000000001</c:v>
                </c:pt>
                <c:pt idx="1158">
                  <c:v>0.68037002999999896</c:v>
                </c:pt>
                <c:pt idx="1159">
                  <c:v>0.68028489999999897</c:v>
                </c:pt>
                <c:pt idx="1160">
                  <c:v>0.68031949999999897</c:v>
                </c:pt>
                <c:pt idx="1161">
                  <c:v>0.68007379999999895</c:v>
                </c:pt>
                <c:pt idx="1162">
                  <c:v>0.67932550000000003</c:v>
                </c:pt>
                <c:pt idx="1163">
                  <c:v>0.67897130000000006</c:v>
                </c:pt>
                <c:pt idx="1164">
                  <c:v>0.67888360000000003</c:v>
                </c:pt>
                <c:pt idx="1165">
                  <c:v>0.67863870000000004</c:v>
                </c:pt>
                <c:pt idx="1166">
                  <c:v>0.67810214000000002</c:v>
                </c:pt>
                <c:pt idx="1167">
                  <c:v>0.67776256999999895</c:v>
                </c:pt>
                <c:pt idx="1168">
                  <c:v>0.67793820000000005</c:v>
                </c:pt>
                <c:pt idx="1169">
                  <c:v>0.67860573999999896</c:v>
                </c:pt>
                <c:pt idx="1170">
                  <c:v>0.67934399999999895</c:v>
                </c:pt>
                <c:pt idx="1171">
                  <c:v>0.68095470000000002</c:v>
                </c:pt>
                <c:pt idx="1172">
                  <c:v>0.68064780000000003</c:v>
                </c:pt>
                <c:pt idx="1173">
                  <c:v>0.67874979999999896</c:v>
                </c:pt>
                <c:pt idx="1174">
                  <c:v>0.67743980000000004</c:v>
                </c:pt>
                <c:pt idx="1175">
                  <c:v>0.67705079999999895</c:v>
                </c:pt>
                <c:pt idx="1176">
                  <c:v>0.676669359999999</c:v>
                </c:pt>
                <c:pt idx="1177">
                  <c:v>0.67541770000000001</c:v>
                </c:pt>
                <c:pt idx="1178">
                  <c:v>0.67400336000000005</c:v>
                </c:pt>
                <c:pt idx="1179">
                  <c:v>0.67432029999999898</c:v>
                </c:pt>
                <c:pt idx="1180">
                  <c:v>0.67573830000000001</c:v>
                </c:pt>
                <c:pt idx="1181">
                  <c:v>0.67655706000000004</c:v>
                </c:pt>
                <c:pt idx="1182">
                  <c:v>0.677369529999999</c:v>
                </c:pt>
                <c:pt idx="1183">
                  <c:v>0.67894924000000001</c:v>
                </c:pt>
                <c:pt idx="1184">
                  <c:v>0.679623069999999</c:v>
                </c:pt>
                <c:pt idx="1185">
                  <c:v>0.67908659999999899</c:v>
                </c:pt>
                <c:pt idx="1186">
                  <c:v>0.67815320000000001</c:v>
                </c:pt>
                <c:pt idx="1187">
                  <c:v>0.67744373999999896</c:v>
                </c:pt>
                <c:pt idx="1188">
                  <c:v>0.67733969999999899</c:v>
                </c:pt>
                <c:pt idx="1189">
                  <c:v>0.67799830000000005</c:v>
                </c:pt>
                <c:pt idx="1190">
                  <c:v>0.67904030000000004</c:v>
                </c:pt>
                <c:pt idx="1191">
                  <c:v>0.67988709999999897</c:v>
                </c:pt>
                <c:pt idx="1192">
                  <c:v>0.68067133000000002</c:v>
                </c:pt>
                <c:pt idx="1193">
                  <c:v>0.68171269999999895</c:v>
                </c:pt>
                <c:pt idx="1194">
                  <c:v>0.68255407000000001</c:v>
                </c:pt>
                <c:pt idx="1195">
                  <c:v>0.68330559999999896</c:v>
                </c:pt>
                <c:pt idx="1196">
                  <c:v>0.68464977000000005</c:v>
                </c:pt>
                <c:pt idx="1197">
                  <c:v>0.68595950000000006</c:v>
                </c:pt>
                <c:pt idx="1198">
                  <c:v>0.68675220000000003</c:v>
                </c:pt>
                <c:pt idx="1199">
                  <c:v>0.68749130000000003</c:v>
                </c:pt>
                <c:pt idx="1200">
                  <c:v>0.68814677000000002</c:v>
                </c:pt>
                <c:pt idx="1201">
                  <c:v>0.68911283999999895</c:v>
                </c:pt>
                <c:pt idx="1202">
                  <c:v>0.69009966</c:v>
                </c:pt>
                <c:pt idx="1203">
                  <c:v>0.69074553000000005</c:v>
                </c:pt>
                <c:pt idx="1204">
                  <c:v>0.69052975999999899</c:v>
                </c:pt>
                <c:pt idx="1205">
                  <c:v>0.69016116999999899</c:v>
                </c:pt>
                <c:pt idx="1206">
                  <c:v>0.68956965000000003</c:v>
                </c:pt>
                <c:pt idx="1207">
                  <c:v>0.68924510000000005</c:v>
                </c:pt>
                <c:pt idx="1208">
                  <c:v>0.68918780000000002</c:v>
                </c:pt>
                <c:pt idx="1209">
                  <c:v>0.68920130000000002</c:v>
                </c:pt>
                <c:pt idx="1210">
                  <c:v>0.68928515999999895</c:v>
                </c:pt>
                <c:pt idx="1211">
                  <c:v>0.68910289999999896</c:v>
                </c:pt>
                <c:pt idx="1212">
                  <c:v>0.68889814999999899</c:v>
                </c:pt>
                <c:pt idx="1213">
                  <c:v>0.688773999999999</c:v>
                </c:pt>
                <c:pt idx="1214">
                  <c:v>0.68859875000000004</c:v>
                </c:pt>
                <c:pt idx="1215">
                  <c:v>0.68851510000000005</c:v>
                </c:pt>
                <c:pt idx="1216">
                  <c:v>0.68830619999999898</c:v>
                </c:pt>
                <c:pt idx="1217">
                  <c:v>0.68796044999999895</c:v>
                </c:pt>
                <c:pt idx="1218">
                  <c:v>0.68783706</c:v>
                </c:pt>
                <c:pt idx="1219">
                  <c:v>0.68762299999999899</c:v>
                </c:pt>
                <c:pt idx="1220">
                  <c:v>0.68744830000000001</c:v>
                </c:pt>
                <c:pt idx="1221">
                  <c:v>0.68725080000000005</c:v>
                </c:pt>
                <c:pt idx="1222">
                  <c:v>0.68723029999999896</c:v>
                </c:pt>
                <c:pt idx="1223">
                  <c:v>0.68726549999999897</c:v>
                </c:pt>
                <c:pt idx="1224">
                  <c:v>0.68728440000000002</c:v>
                </c:pt>
                <c:pt idx="1225">
                  <c:v>0.68730690000000005</c:v>
                </c:pt>
                <c:pt idx="1226">
                  <c:v>0.68713809999999897</c:v>
                </c:pt>
                <c:pt idx="1227">
                  <c:v>0.68718650000000003</c:v>
                </c:pt>
                <c:pt idx="1228">
                  <c:v>0.68704330000000002</c:v>
                </c:pt>
                <c:pt idx="1229">
                  <c:v>0.68671510000000002</c:v>
                </c:pt>
                <c:pt idx="1230">
                  <c:v>0.68673784000000004</c:v>
                </c:pt>
                <c:pt idx="1231">
                  <c:v>0.68666947</c:v>
                </c:pt>
                <c:pt idx="1232">
                  <c:v>0.68661726000000001</c:v>
                </c:pt>
                <c:pt idx="1233">
                  <c:v>0.68652579999999896</c:v>
                </c:pt>
                <c:pt idx="1234">
                  <c:v>0.68650454000000005</c:v>
                </c:pt>
                <c:pt idx="1235">
                  <c:v>0.68665445000000003</c:v>
                </c:pt>
                <c:pt idx="1236">
                  <c:v>0.68658196999999899</c:v>
                </c:pt>
                <c:pt idx="1237">
                  <c:v>0.6865966</c:v>
                </c:pt>
                <c:pt idx="1238">
                  <c:v>0.68643829999999895</c:v>
                </c:pt>
                <c:pt idx="1239">
                  <c:v>0.68624059999999898</c:v>
                </c:pt>
                <c:pt idx="1240">
                  <c:v>0.68606619999999896</c:v>
                </c:pt>
                <c:pt idx="1241">
                  <c:v>0.68591606999999899</c:v>
                </c:pt>
                <c:pt idx="1242">
                  <c:v>0.68588780000000005</c:v>
                </c:pt>
                <c:pt idx="1243">
                  <c:v>0.68592834000000003</c:v>
                </c:pt>
                <c:pt idx="1244">
                  <c:v>0.68589739999999899</c:v>
                </c:pt>
                <c:pt idx="1245">
                  <c:v>0.68576919999999897</c:v>
                </c:pt>
                <c:pt idx="1246">
                  <c:v>0.68592909999999896</c:v>
                </c:pt>
                <c:pt idx="1247">
                  <c:v>0.68609609999999899</c:v>
                </c:pt>
                <c:pt idx="1248">
                  <c:v>0.68603544999999899</c:v>
                </c:pt>
                <c:pt idx="1249">
                  <c:v>0.68588329999999897</c:v>
                </c:pt>
                <c:pt idx="1250">
                  <c:v>0.68588775000000002</c:v>
                </c:pt>
                <c:pt idx="1251">
                  <c:v>0.68567710000000004</c:v>
                </c:pt>
                <c:pt idx="1252">
                  <c:v>0.68566775000000002</c:v>
                </c:pt>
                <c:pt idx="1253">
                  <c:v>0.68559985999999895</c:v>
                </c:pt>
                <c:pt idx="1254">
                  <c:v>0.68552416999999899</c:v>
                </c:pt>
                <c:pt idx="1255">
                  <c:v>0.68533885000000005</c:v>
                </c:pt>
                <c:pt idx="1256">
                  <c:v>0.68526286000000003</c:v>
                </c:pt>
                <c:pt idx="1257">
                  <c:v>0.68521184000000002</c:v>
                </c:pt>
                <c:pt idx="1258">
                  <c:v>0.68502399999999897</c:v>
                </c:pt>
                <c:pt idx="1259">
                  <c:v>0.68502819999999898</c:v>
                </c:pt>
                <c:pt idx="1260">
                  <c:v>0.68512790000000001</c:v>
                </c:pt>
                <c:pt idx="1261">
                  <c:v>0.68498634999999897</c:v>
                </c:pt>
                <c:pt idx="1262">
                  <c:v>0.68491150000000001</c:v>
                </c:pt>
                <c:pt idx="1263">
                  <c:v>0.68496853000000002</c:v>
                </c:pt>
                <c:pt idx="1264">
                  <c:v>0.68505603000000004</c:v>
                </c:pt>
                <c:pt idx="1265">
                  <c:v>0.68505704000000001</c:v>
                </c:pt>
                <c:pt idx="1266">
                  <c:v>0.68494195000000002</c:v>
                </c:pt>
                <c:pt idx="1267">
                  <c:v>0.68484389999999895</c:v>
                </c:pt>
                <c:pt idx="1268">
                  <c:v>0.68457299999999899</c:v>
                </c:pt>
                <c:pt idx="1269">
                  <c:v>0.68442862999999898</c:v>
                </c:pt>
                <c:pt idx="1270">
                  <c:v>0.68435020000000002</c:v>
                </c:pt>
                <c:pt idx="1271">
                  <c:v>0.68432194000000002</c:v>
                </c:pt>
                <c:pt idx="1272">
                  <c:v>0.68418239999999897</c:v>
                </c:pt>
                <c:pt idx="1273">
                  <c:v>0.68409070000000005</c:v>
                </c:pt>
                <c:pt idx="1274">
                  <c:v>0.68378972999999899</c:v>
                </c:pt>
                <c:pt idx="1275">
                  <c:v>0.683673799999999</c:v>
                </c:pt>
                <c:pt idx="1276">
                  <c:v>0.68367416000000003</c:v>
                </c:pt>
                <c:pt idx="1277">
                  <c:v>0.68349123000000001</c:v>
                </c:pt>
                <c:pt idx="1278">
                  <c:v>0.68344574999999896</c:v>
                </c:pt>
                <c:pt idx="1279">
                  <c:v>0.68343129999999896</c:v>
                </c:pt>
                <c:pt idx="1280">
                  <c:v>0.683475849999999</c:v>
                </c:pt>
                <c:pt idx="1281">
                  <c:v>0.68337333</c:v>
                </c:pt>
                <c:pt idx="1282">
                  <c:v>0.68321799999999899</c:v>
                </c:pt>
                <c:pt idx="1283">
                  <c:v>0.68317293999999895</c:v>
                </c:pt>
                <c:pt idx="1284">
                  <c:v>0.68321480000000001</c:v>
                </c:pt>
                <c:pt idx="1285">
                  <c:v>0.683131299999999</c:v>
                </c:pt>
                <c:pt idx="1286">
                  <c:v>0.68303555000000005</c:v>
                </c:pt>
                <c:pt idx="1287">
                  <c:v>0.68301827000000004</c:v>
                </c:pt>
                <c:pt idx="1288">
                  <c:v>0.6828883</c:v>
                </c:pt>
                <c:pt idx="1289">
                  <c:v>0.68293020000000004</c:v>
                </c:pt>
                <c:pt idx="1290">
                  <c:v>0.68286294000000003</c:v>
                </c:pt>
                <c:pt idx="1291">
                  <c:v>0.68314224000000001</c:v>
                </c:pt>
                <c:pt idx="1292">
                  <c:v>0.68375163999999899</c:v>
                </c:pt>
                <c:pt idx="1293">
                  <c:v>0.68460589999999899</c:v>
                </c:pt>
                <c:pt idx="1294">
                  <c:v>0.68488466999999897</c:v>
                </c:pt>
                <c:pt idx="1295">
                  <c:v>0.68530369999999896</c:v>
                </c:pt>
                <c:pt idx="1296">
                  <c:v>0.68572809999999895</c:v>
                </c:pt>
                <c:pt idx="1297">
                  <c:v>0.68601555000000003</c:v>
                </c:pt>
                <c:pt idx="1298">
                  <c:v>0.68607812999999895</c:v>
                </c:pt>
                <c:pt idx="1299">
                  <c:v>0.68556280000000003</c:v>
                </c:pt>
                <c:pt idx="1300">
                  <c:v>0.68549614999999897</c:v>
                </c:pt>
                <c:pt idx="1301">
                  <c:v>0.68559840000000005</c:v>
                </c:pt>
                <c:pt idx="1302">
                  <c:v>0.68564033999999896</c:v>
                </c:pt>
                <c:pt idx="1303">
                  <c:v>0.68549700000000002</c:v>
                </c:pt>
                <c:pt idx="1304">
                  <c:v>0.68540809999999897</c:v>
                </c:pt>
                <c:pt idx="1305">
                  <c:v>0.68572569999999899</c:v>
                </c:pt>
                <c:pt idx="1306">
                  <c:v>0.68593459999999895</c:v>
                </c:pt>
                <c:pt idx="1307">
                  <c:v>0.68574904999999897</c:v>
                </c:pt>
                <c:pt idx="1308">
                  <c:v>0.68535316000000002</c:v>
                </c:pt>
                <c:pt idx="1309">
                  <c:v>0.68460005999999896</c:v>
                </c:pt>
                <c:pt idx="1310">
                  <c:v>0.68366070000000001</c:v>
                </c:pt>
                <c:pt idx="1311">
                  <c:v>0.68376930000000002</c:v>
                </c:pt>
                <c:pt idx="1312">
                  <c:v>0.68421880000000002</c:v>
                </c:pt>
                <c:pt idx="1313">
                  <c:v>0.68436019999999897</c:v>
                </c:pt>
                <c:pt idx="1314">
                  <c:v>0.68397593000000001</c:v>
                </c:pt>
                <c:pt idx="1315">
                  <c:v>0.68358660000000004</c:v>
                </c:pt>
                <c:pt idx="1316">
                  <c:v>0.68324039999999897</c:v>
                </c:pt>
                <c:pt idx="1317">
                  <c:v>0.68313294999999896</c:v>
                </c:pt>
                <c:pt idx="1318">
                  <c:v>0.68325150000000001</c:v>
                </c:pt>
                <c:pt idx="1319">
                  <c:v>0.68343306000000004</c:v>
                </c:pt>
                <c:pt idx="1320">
                  <c:v>0.68345230000000001</c:v>
                </c:pt>
                <c:pt idx="1321">
                  <c:v>0.683248999999999</c:v>
                </c:pt>
                <c:pt idx="1322">
                  <c:v>0.68301712999999897</c:v>
                </c:pt>
                <c:pt idx="1323">
                  <c:v>0.68330880000000005</c:v>
                </c:pt>
                <c:pt idx="1324">
                  <c:v>0.68353224000000001</c:v>
                </c:pt>
                <c:pt idx="1325">
                  <c:v>0.68363607000000004</c:v>
                </c:pt>
                <c:pt idx="1326">
                  <c:v>0.68374044</c:v>
                </c:pt>
                <c:pt idx="1327">
                  <c:v>0.68414180000000002</c:v>
                </c:pt>
                <c:pt idx="1328">
                  <c:v>0.68473059999999897</c:v>
                </c:pt>
                <c:pt idx="1329">
                  <c:v>0.68481420000000004</c:v>
                </c:pt>
                <c:pt idx="1330">
                  <c:v>0.68508849999999899</c:v>
                </c:pt>
                <c:pt idx="1331">
                  <c:v>0.68519019999999897</c:v>
                </c:pt>
                <c:pt idx="1332">
                  <c:v>0.68503709999999896</c:v>
                </c:pt>
                <c:pt idx="1333">
                  <c:v>0.68487889999999896</c:v>
                </c:pt>
                <c:pt idx="1334">
                  <c:v>0.68508860000000005</c:v>
                </c:pt>
                <c:pt idx="1335">
                  <c:v>0.68542886000000003</c:v>
                </c:pt>
                <c:pt idx="1336">
                  <c:v>0.68554749999999898</c:v>
                </c:pt>
                <c:pt idx="1337">
                  <c:v>0.68551432999999895</c:v>
                </c:pt>
                <c:pt idx="1338">
                  <c:v>0.68557299999999899</c:v>
                </c:pt>
                <c:pt idx="1339">
                  <c:v>0.68556280000000003</c:v>
                </c:pt>
                <c:pt idx="1340">
                  <c:v>0.68544793000000004</c:v>
                </c:pt>
                <c:pt idx="1341">
                  <c:v>0.685075199999999</c:v>
                </c:pt>
                <c:pt idx="1342">
                  <c:v>0.68509240000000005</c:v>
                </c:pt>
                <c:pt idx="1343">
                  <c:v>0.68485682999999897</c:v>
                </c:pt>
                <c:pt idx="1344">
                  <c:v>0.68491036000000005</c:v>
                </c:pt>
                <c:pt idx="1345">
                  <c:v>0.68466400000000005</c:v>
                </c:pt>
                <c:pt idx="1346">
                  <c:v>0.68458010000000002</c:v>
                </c:pt>
                <c:pt idx="1347">
                  <c:v>0.68464190000000003</c:v>
                </c:pt>
                <c:pt idx="1348">
                  <c:v>0.68450445000000004</c:v>
                </c:pt>
                <c:pt idx="1349">
                  <c:v>0.684459499999999</c:v>
                </c:pt>
                <c:pt idx="1350">
                  <c:v>0.68389904000000001</c:v>
                </c:pt>
                <c:pt idx="1351">
                  <c:v>0.68361959999999899</c:v>
                </c:pt>
                <c:pt idx="1352">
                  <c:v>0.683171799999999</c:v>
                </c:pt>
                <c:pt idx="1353">
                  <c:v>0.68272144000000001</c:v>
                </c:pt>
                <c:pt idx="1354">
                  <c:v>0.68281480000000006</c:v>
                </c:pt>
                <c:pt idx="1355">
                  <c:v>0.68347380000000002</c:v>
                </c:pt>
                <c:pt idx="1356">
                  <c:v>0.68372553999999897</c:v>
                </c:pt>
                <c:pt idx="1357">
                  <c:v>0.68353796</c:v>
                </c:pt>
                <c:pt idx="1358">
                  <c:v>0.68354490000000001</c:v>
                </c:pt>
                <c:pt idx="1359">
                  <c:v>0.68282235000000002</c:v>
                </c:pt>
                <c:pt idx="1360">
                  <c:v>0.68171729999999897</c:v>
                </c:pt>
                <c:pt idx="1361">
                  <c:v>0.68159866000000002</c:v>
                </c:pt>
                <c:pt idx="1362">
                  <c:v>0.68244260000000001</c:v>
                </c:pt>
                <c:pt idx="1363">
                  <c:v>0.68349530000000003</c:v>
                </c:pt>
                <c:pt idx="1364">
                  <c:v>0.683752059999999</c:v>
                </c:pt>
                <c:pt idx="1365">
                  <c:v>0.68360483999999899</c:v>
                </c:pt>
                <c:pt idx="1366">
                  <c:v>0.68320566000000005</c:v>
                </c:pt>
                <c:pt idx="1367">
                  <c:v>0.68277239999999895</c:v>
                </c:pt>
                <c:pt idx="1368">
                  <c:v>0.68276420000000004</c:v>
                </c:pt>
                <c:pt idx="1369">
                  <c:v>0.68276714999999899</c:v>
                </c:pt>
                <c:pt idx="1370">
                  <c:v>0.68319980000000002</c:v>
                </c:pt>
                <c:pt idx="1371">
                  <c:v>0.68353629999999899</c:v>
                </c:pt>
                <c:pt idx="1372">
                  <c:v>0.68394315000000006</c:v>
                </c:pt>
                <c:pt idx="1373">
                  <c:v>0.68409794999999896</c:v>
                </c:pt>
                <c:pt idx="1374">
                  <c:v>0.68431704999999898</c:v>
                </c:pt>
                <c:pt idx="1375">
                  <c:v>0.684393899999999</c:v>
                </c:pt>
                <c:pt idx="1376">
                  <c:v>0.684532169999999</c:v>
                </c:pt>
                <c:pt idx="1377">
                  <c:v>0.68446404000000005</c:v>
                </c:pt>
                <c:pt idx="1378">
                  <c:v>0.68485403</c:v>
                </c:pt>
                <c:pt idx="1379">
                  <c:v>0.68486499999999895</c:v>
                </c:pt>
                <c:pt idx="1380">
                  <c:v>0.68465905999999899</c:v>
                </c:pt>
                <c:pt idx="1381">
                  <c:v>0.68412550000000005</c:v>
                </c:pt>
                <c:pt idx="1382">
                  <c:v>0.68371550000000003</c:v>
                </c:pt>
                <c:pt idx="1383">
                  <c:v>0.68338140000000003</c:v>
                </c:pt>
                <c:pt idx="1384">
                  <c:v>0.6828767</c:v>
                </c:pt>
                <c:pt idx="1385">
                  <c:v>0.68267535999999895</c:v>
                </c:pt>
                <c:pt idx="1386">
                  <c:v>0.68299310000000002</c:v>
                </c:pt>
                <c:pt idx="1387">
                  <c:v>0.68299246000000002</c:v>
                </c:pt>
                <c:pt idx="1388">
                  <c:v>0.68312220000000001</c:v>
                </c:pt>
                <c:pt idx="1389">
                  <c:v>0.68303049999999899</c:v>
                </c:pt>
                <c:pt idx="1390">
                  <c:v>0.68313939999999895</c:v>
                </c:pt>
                <c:pt idx="1391">
                  <c:v>0.68319479999999899</c:v>
                </c:pt>
                <c:pt idx="1392">
                  <c:v>0.68309456000000002</c:v>
                </c:pt>
                <c:pt idx="1393">
                  <c:v>0.682864899999999</c:v>
                </c:pt>
                <c:pt idx="1394">
                  <c:v>0.68241909999999895</c:v>
                </c:pt>
                <c:pt idx="1395">
                  <c:v>0.68186957000000004</c:v>
                </c:pt>
                <c:pt idx="1396">
                  <c:v>0.68150650000000002</c:v>
                </c:pt>
                <c:pt idx="1397">
                  <c:v>0.68126600000000004</c:v>
                </c:pt>
                <c:pt idx="1398">
                  <c:v>0.68109476999999896</c:v>
                </c:pt>
                <c:pt idx="1399">
                  <c:v>0.68082849999999895</c:v>
                </c:pt>
                <c:pt idx="1400">
                  <c:v>0.68050325</c:v>
                </c:pt>
                <c:pt idx="1401">
                  <c:v>0.68030889999999899</c:v>
                </c:pt>
                <c:pt idx="1402">
                  <c:v>0.68016650000000001</c:v>
                </c:pt>
                <c:pt idx="1403">
                  <c:v>0.68002205999999898</c:v>
                </c:pt>
                <c:pt idx="1404">
                  <c:v>0.67973729999999899</c:v>
                </c:pt>
                <c:pt idx="1405">
                  <c:v>0.67960613999999897</c:v>
                </c:pt>
                <c:pt idx="1406">
                  <c:v>0.67946744000000003</c:v>
                </c:pt>
                <c:pt idx="1407">
                  <c:v>0.67918146000000001</c:v>
                </c:pt>
                <c:pt idx="1408">
                  <c:v>0.67885463999999895</c:v>
                </c:pt>
                <c:pt idx="1409">
                  <c:v>0.67858810000000003</c:v>
                </c:pt>
                <c:pt idx="1410">
                  <c:v>0.67828392999999898</c:v>
                </c:pt>
                <c:pt idx="1411">
                  <c:v>0.67815393000000002</c:v>
                </c:pt>
                <c:pt idx="1412">
                  <c:v>0.67819404999999899</c:v>
                </c:pt>
                <c:pt idx="1413">
                  <c:v>0.67804812999999897</c:v>
                </c:pt>
                <c:pt idx="1414">
                  <c:v>0.67814076000000001</c:v>
                </c:pt>
                <c:pt idx="1415">
                  <c:v>0.67833810000000005</c:v>
                </c:pt>
                <c:pt idx="1416">
                  <c:v>0.67827709999999897</c:v>
                </c:pt>
                <c:pt idx="1417">
                  <c:v>0.67842674000000003</c:v>
                </c:pt>
                <c:pt idx="1418">
                  <c:v>0.67825144999999898</c:v>
                </c:pt>
                <c:pt idx="1419">
                  <c:v>0.67808497000000001</c:v>
                </c:pt>
                <c:pt idx="1420">
                  <c:v>0.67763870000000004</c:v>
                </c:pt>
                <c:pt idx="1421">
                  <c:v>0.67736569999999896</c:v>
                </c:pt>
                <c:pt idx="1422">
                  <c:v>0.6770699</c:v>
                </c:pt>
                <c:pt idx="1423">
                  <c:v>0.67705302999999895</c:v>
                </c:pt>
                <c:pt idx="1424">
                  <c:v>0.67701142999999897</c:v>
                </c:pt>
                <c:pt idx="1425">
                  <c:v>0.67695309999999898</c:v>
                </c:pt>
                <c:pt idx="1426">
                  <c:v>0.6769714</c:v>
                </c:pt>
                <c:pt idx="1427">
                  <c:v>0.67689429999999895</c:v>
                </c:pt>
                <c:pt idx="1428">
                  <c:v>0.67691760000000001</c:v>
                </c:pt>
                <c:pt idx="1429">
                  <c:v>0.67708820000000003</c:v>
                </c:pt>
                <c:pt idx="1430">
                  <c:v>0.67712349999999899</c:v>
                </c:pt>
                <c:pt idx="1431">
                  <c:v>0.67684489999999897</c:v>
                </c:pt>
                <c:pt idx="1432">
                  <c:v>0.67665189999999897</c:v>
                </c:pt>
                <c:pt idx="1433">
                  <c:v>0.67620899999999895</c:v>
                </c:pt>
                <c:pt idx="1434">
                  <c:v>0.67613880000000004</c:v>
                </c:pt>
                <c:pt idx="1435">
                  <c:v>0.67581033999999895</c:v>
                </c:pt>
                <c:pt idx="1436">
                  <c:v>0.67596215000000004</c:v>
                </c:pt>
                <c:pt idx="1437">
                  <c:v>0.67620873000000004</c:v>
                </c:pt>
                <c:pt idx="1438">
                  <c:v>0.67663010000000001</c:v>
                </c:pt>
                <c:pt idx="1439">
                  <c:v>0.67738569999999898</c:v>
                </c:pt>
                <c:pt idx="1440">
                  <c:v>0.6779792</c:v>
                </c:pt>
                <c:pt idx="1441">
                  <c:v>0.67835020000000001</c:v>
                </c:pt>
                <c:pt idx="1442">
                  <c:v>0.67858565000000004</c:v>
                </c:pt>
                <c:pt idx="1443">
                  <c:v>0.67876669999999895</c:v>
                </c:pt>
                <c:pt idx="1444">
                  <c:v>0.67906889999999898</c:v>
                </c:pt>
                <c:pt idx="1445">
                  <c:v>0.67852765000000004</c:v>
                </c:pt>
                <c:pt idx="1446">
                  <c:v>0.67784990000000001</c:v>
                </c:pt>
                <c:pt idx="1447">
                  <c:v>0.67653660000000004</c:v>
                </c:pt>
                <c:pt idx="1448">
                  <c:v>0.67535376999999897</c:v>
                </c:pt>
                <c:pt idx="1449">
                  <c:v>0.674195199999999</c:v>
                </c:pt>
                <c:pt idx="1450">
                  <c:v>0.67278640000000001</c:v>
                </c:pt>
                <c:pt idx="1451">
                  <c:v>0.67259480000000005</c:v>
                </c:pt>
                <c:pt idx="1452">
                  <c:v>0.66981199999999896</c:v>
                </c:pt>
                <c:pt idx="1453">
                  <c:v>0.66949119999999895</c:v>
                </c:pt>
                <c:pt idx="1454">
                  <c:v>0.66964084000000001</c:v>
                </c:pt>
                <c:pt idx="1455">
                  <c:v>0.66938750000000002</c:v>
                </c:pt>
                <c:pt idx="1456">
                  <c:v>0.66882759999999897</c:v>
                </c:pt>
                <c:pt idx="1457">
                  <c:v>0.66809839999999898</c:v>
                </c:pt>
                <c:pt idx="1458">
                  <c:v>0.66776603000000001</c:v>
                </c:pt>
                <c:pt idx="1459">
                  <c:v>0.66758450000000003</c:v>
                </c:pt>
                <c:pt idx="1460">
                  <c:v>0.66708350000000005</c:v>
                </c:pt>
                <c:pt idx="1461">
                  <c:v>0.66663044999999899</c:v>
                </c:pt>
                <c:pt idx="1462">
                  <c:v>0.66606889999999896</c:v>
                </c:pt>
                <c:pt idx="1463">
                  <c:v>0.66534822999999899</c:v>
                </c:pt>
                <c:pt idx="1464">
                  <c:v>0.66510539999999896</c:v>
                </c:pt>
                <c:pt idx="1465">
                  <c:v>0.66514826000000005</c:v>
                </c:pt>
                <c:pt idx="1466">
                  <c:v>0.66529952999999897</c:v>
                </c:pt>
                <c:pt idx="1467">
                  <c:v>0.66558830000000002</c:v>
                </c:pt>
                <c:pt idx="1468">
                  <c:v>0.66601884</c:v>
                </c:pt>
                <c:pt idx="1469">
                  <c:v>0.66604406000000005</c:v>
                </c:pt>
                <c:pt idx="1470">
                  <c:v>0.66647559999999895</c:v>
                </c:pt>
                <c:pt idx="1471">
                  <c:v>0.66686886999999895</c:v>
                </c:pt>
                <c:pt idx="1472">
                  <c:v>0.66664577000000003</c:v>
                </c:pt>
                <c:pt idx="1473">
                  <c:v>0.66693020000000003</c:v>
                </c:pt>
                <c:pt idx="1474">
                  <c:v>0.66753435000000005</c:v>
                </c:pt>
                <c:pt idx="1475">
                  <c:v>0.66827689999999895</c:v>
                </c:pt>
                <c:pt idx="1476">
                  <c:v>0.66882600000000003</c:v>
                </c:pt>
                <c:pt idx="1477">
                  <c:v>0.66927784999999895</c:v>
                </c:pt>
                <c:pt idx="1478">
                  <c:v>0.66984310000000002</c:v>
                </c:pt>
                <c:pt idx="1479">
                  <c:v>0.67054230000000004</c:v>
                </c:pt>
                <c:pt idx="1480">
                  <c:v>0.67131430000000003</c:v>
                </c:pt>
                <c:pt idx="1481">
                  <c:v>0.67178280000000001</c:v>
                </c:pt>
                <c:pt idx="1482">
                  <c:v>0.67154586000000005</c:v>
                </c:pt>
                <c:pt idx="1483">
                  <c:v>0.67111549999999898</c:v>
                </c:pt>
                <c:pt idx="1484">
                  <c:v>0.67087600000000003</c:v>
                </c:pt>
                <c:pt idx="1485">
                  <c:v>0.67053795000000005</c:v>
                </c:pt>
                <c:pt idx="1486">
                  <c:v>0.67063790000000001</c:v>
                </c:pt>
                <c:pt idx="1487">
                  <c:v>0.67081060000000003</c:v>
                </c:pt>
                <c:pt idx="1488">
                  <c:v>0.67042020000000002</c:v>
                </c:pt>
                <c:pt idx="1489">
                  <c:v>0.67085713000000002</c:v>
                </c:pt>
                <c:pt idx="1490">
                  <c:v>0.67160344000000005</c:v>
                </c:pt>
                <c:pt idx="1491">
                  <c:v>0.67309220000000003</c:v>
                </c:pt>
                <c:pt idx="1492">
                  <c:v>0.67513999999999896</c:v>
                </c:pt>
                <c:pt idx="1493">
                  <c:v>0.67616509999999896</c:v>
                </c:pt>
                <c:pt idx="1494">
                  <c:v>0.67712872999999896</c:v>
                </c:pt>
                <c:pt idx="1495">
                  <c:v>0.67915380000000003</c:v>
                </c:pt>
                <c:pt idx="1496">
                  <c:v>0.68162155000000002</c:v>
                </c:pt>
                <c:pt idx="1497">
                  <c:v>0.68229740000000005</c:v>
                </c:pt>
                <c:pt idx="1498">
                  <c:v>0.680440299999999</c:v>
                </c:pt>
                <c:pt idx="1499">
                  <c:v>0.67775004999999899</c:v>
                </c:pt>
                <c:pt idx="1500">
                  <c:v>0.67508780000000002</c:v>
                </c:pt>
                <c:pt idx="1501">
                  <c:v>0.67028516999999899</c:v>
                </c:pt>
                <c:pt idx="1502">
                  <c:v>0.66657339999999898</c:v>
                </c:pt>
                <c:pt idx="1503">
                  <c:v>0.66127349999999896</c:v>
                </c:pt>
                <c:pt idx="1504">
                  <c:v>0.65877989999999897</c:v>
                </c:pt>
                <c:pt idx="1505">
                  <c:v>0.65927124000000004</c:v>
                </c:pt>
                <c:pt idx="1506">
                  <c:v>0.65047854000000005</c:v>
                </c:pt>
                <c:pt idx="1507">
                  <c:v>0.643764</c:v>
                </c:pt>
                <c:pt idx="1508">
                  <c:v>0.641598</c:v>
                </c:pt>
                <c:pt idx="1509">
                  <c:v>0.635687</c:v>
                </c:pt>
                <c:pt idx="1510">
                  <c:v>0.62695639999999897</c:v>
                </c:pt>
                <c:pt idx="1511">
                  <c:v>0.62003386000000005</c:v>
                </c:pt>
                <c:pt idx="1512">
                  <c:v>0.61918359999999895</c:v>
                </c:pt>
                <c:pt idx="1513">
                  <c:v>0.61755322999999895</c:v>
                </c:pt>
                <c:pt idx="1514">
                  <c:v>0.61997829999999898</c:v>
                </c:pt>
                <c:pt idx="1515">
                  <c:v>0.62373809999999896</c:v>
                </c:pt>
                <c:pt idx="1516">
                  <c:v>0.62479309999999899</c:v>
                </c:pt>
                <c:pt idx="1517">
                  <c:v>0.62498180000000003</c:v>
                </c:pt>
                <c:pt idx="1518">
                  <c:v>0.62414073999999897</c:v>
                </c:pt>
                <c:pt idx="1519">
                  <c:v>0.62308954999999899</c:v>
                </c:pt>
                <c:pt idx="1520">
                  <c:v>0.62218845</c:v>
                </c:pt>
                <c:pt idx="1521">
                  <c:v>0.62093955000000001</c:v>
                </c:pt>
                <c:pt idx="1522">
                  <c:v>0.61966217000000001</c:v>
                </c:pt>
                <c:pt idx="1523">
                  <c:v>0.61772084000000005</c:v>
                </c:pt>
                <c:pt idx="1524">
                  <c:v>0.61531150000000001</c:v>
                </c:pt>
                <c:pt idx="1525">
                  <c:v>0.61323667000000004</c:v>
                </c:pt>
                <c:pt idx="1526">
                  <c:v>0.61203730000000001</c:v>
                </c:pt>
                <c:pt idx="1527">
                  <c:v>0.61073520000000003</c:v>
                </c:pt>
                <c:pt idx="1528">
                  <c:v>0.61007160000000005</c:v>
                </c:pt>
                <c:pt idx="1529">
                  <c:v>0.61062919999999898</c:v>
                </c:pt>
                <c:pt idx="1530">
                  <c:v>0.61147739999999895</c:v>
                </c:pt>
                <c:pt idx="1531">
                  <c:v>0.61254275000000002</c:v>
                </c:pt>
                <c:pt idx="1532">
                  <c:v>0.61420580000000002</c:v>
                </c:pt>
                <c:pt idx="1533">
                  <c:v>0.61379843999999895</c:v>
                </c:pt>
                <c:pt idx="1534">
                  <c:v>0.61365959999999897</c:v>
                </c:pt>
                <c:pt idx="1535">
                  <c:v>0.61301879999999898</c:v>
                </c:pt>
                <c:pt idx="1536">
                  <c:v>0.61529356000000002</c:v>
                </c:pt>
                <c:pt idx="1537">
                  <c:v>0.61893730000000002</c:v>
                </c:pt>
                <c:pt idx="1538">
                  <c:v>0.622765239999999</c:v>
                </c:pt>
                <c:pt idx="1539">
                  <c:v>0.63257629999999898</c:v>
                </c:pt>
                <c:pt idx="1540">
                  <c:v>0.64485250000000005</c:v>
                </c:pt>
                <c:pt idx="1541">
                  <c:v>0.66692673999999896</c:v>
                </c:pt>
                <c:pt idx="1542">
                  <c:v>0.69279075000000001</c:v>
                </c:pt>
                <c:pt idx="1543">
                  <c:v>0.71360712999999898</c:v>
                </c:pt>
                <c:pt idx="1544">
                  <c:v>0.73229829999999896</c:v>
                </c:pt>
                <c:pt idx="1545">
                  <c:v>0.73257280000000002</c:v>
                </c:pt>
                <c:pt idx="1546">
                  <c:v>0.71539896999999897</c:v>
                </c:pt>
                <c:pt idx="1547">
                  <c:v>0.70447886000000004</c:v>
                </c:pt>
                <c:pt idx="1548">
                  <c:v>0.70592785000000002</c:v>
                </c:pt>
                <c:pt idx="1549">
                  <c:v>0.71065884999999895</c:v>
                </c:pt>
                <c:pt idx="1550">
                  <c:v>0.71492259999999896</c:v>
                </c:pt>
                <c:pt idx="1551">
                  <c:v>0.71792180000000005</c:v>
                </c:pt>
                <c:pt idx="1552">
                  <c:v>0.72012942999999896</c:v>
                </c:pt>
                <c:pt idx="1553">
                  <c:v>0.72293430000000003</c:v>
                </c:pt>
                <c:pt idx="1554">
                  <c:v>0.72711605000000001</c:v>
                </c:pt>
                <c:pt idx="1555">
                  <c:v>0.73101170000000004</c:v>
                </c:pt>
                <c:pt idx="1556">
                  <c:v>0.73337054000000002</c:v>
                </c:pt>
                <c:pt idx="1557">
                  <c:v>0.7357283</c:v>
                </c:pt>
                <c:pt idx="1558">
                  <c:v>0.73657950000000005</c:v>
                </c:pt>
                <c:pt idx="1559">
                  <c:v>0.73514086000000001</c:v>
                </c:pt>
                <c:pt idx="1560">
                  <c:v>0.733536359999999</c:v>
                </c:pt>
                <c:pt idx="1561">
                  <c:v>0.733140349999999</c:v>
                </c:pt>
                <c:pt idx="1562">
                  <c:v>0.73428879999999896</c:v>
                </c:pt>
                <c:pt idx="1563">
                  <c:v>0.73357550000000005</c:v>
                </c:pt>
                <c:pt idx="1564">
                  <c:v>0.73196422999999899</c:v>
                </c:pt>
                <c:pt idx="1565">
                  <c:v>0.73147357000000002</c:v>
                </c:pt>
                <c:pt idx="1566">
                  <c:v>0.73158889999999899</c:v>
                </c:pt>
                <c:pt idx="1567">
                  <c:v>0.73186669999999898</c:v>
                </c:pt>
                <c:pt idx="1568">
                  <c:v>0.73188335000000004</c:v>
                </c:pt>
                <c:pt idx="1569">
                  <c:v>0.72987276000000001</c:v>
                </c:pt>
                <c:pt idx="1570">
                  <c:v>0.72547309999999898</c:v>
                </c:pt>
                <c:pt idx="1571">
                  <c:v>0.71944474999999897</c:v>
                </c:pt>
                <c:pt idx="1572">
                  <c:v>0.71256929999999896</c:v>
                </c:pt>
                <c:pt idx="1573">
                  <c:v>0.70596665000000003</c:v>
                </c:pt>
                <c:pt idx="1574">
                  <c:v>0.70029989999999898</c:v>
                </c:pt>
                <c:pt idx="1575">
                  <c:v>0.69555959999999895</c:v>
                </c:pt>
                <c:pt idx="1576">
                  <c:v>0.69246750000000001</c:v>
                </c:pt>
                <c:pt idx="1577">
                  <c:v>0.68891484000000003</c:v>
                </c:pt>
                <c:pt idx="1578">
                  <c:v>0.68921756999999895</c:v>
                </c:pt>
                <c:pt idx="1579">
                  <c:v>0.69421136000000006</c:v>
                </c:pt>
                <c:pt idx="1580">
                  <c:v>0.67240655000000005</c:v>
                </c:pt>
                <c:pt idx="1581">
                  <c:v>0.63881180000000004</c:v>
                </c:pt>
                <c:pt idx="1582">
                  <c:v>0.62637299999999896</c:v>
                </c:pt>
                <c:pt idx="1583">
                  <c:v>0.61809910000000001</c:v>
                </c:pt>
                <c:pt idx="1584">
                  <c:v>0.60505337000000003</c:v>
                </c:pt>
                <c:pt idx="1585">
                  <c:v>0.58907730000000003</c:v>
                </c:pt>
                <c:pt idx="1586">
                  <c:v>0.58447689999999897</c:v>
                </c:pt>
                <c:pt idx="1587">
                  <c:v>0.57551169999999896</c:v>
                </c:pt>
                <c:pt idx="1588">
                  <c:v>0.56219799999999898</c:v>
                </c:pt>
                <c:pt idx="1589">
                  <c:v>0.54578530000000003</c:v>
                </c:pt>
                <c:pt idx="1590">
                  <c:v>0.53615279999999899</c:v>
                </c:pt>
                <c:pt idx="1591">
                  <c:v>0.52516359999999895</c:v>
                </c:pt>
                <c:pt idx="1592">
                  <c:v>0.50678973999999899</c:v>
                </c:pt>
                <c:pt idx="1593">
                  <c:v>0.50543070000000001</c:v>
                </c:pt>
                <c:pt idx="1594">
                  <c:v>0.50664246000000002</c:v>
                </c:pt>
                <c:pt idx="1595">
                  <c:v>0.50899349999999899</c:v>
                </c:pt>
                <c:pt idx="1596">
                  <c:v>0.510432839999999</c:v>
                </c:pt>
                <c:pt idx="1597">
                  <c:v>0.51365404999999897</c:v>
                </c:pt>
                <c:pt idx="1598">
                  <c:v>0.52241249999999895</c:v>
                </c:pt>
                <c:pt idx="1599">
                  <c:v>0.53749210000000003</c:v>
                </c:pt>
                <c:pt idx="1600">
                  <c:v>0.56274736000000003</c:v>
                </c:pt>
                <c:pt idx="1601">
                  <c:v>0.59627699999999895</c:v>
                </c:pt>
                <c:pt idx="1602">
                  <c:v>0.63879929999999896</c:v>
                </c:pt>
                <c:pt idx="1603">
                  <c:v>0.69946699999999895</c:v>
                </c:pt>
                <c:pt idx="1604">
                  <c:v>0.69817549999999895</c:v>
                </c:pt>
                <c:pt idx="1605">
                  <c:v>0.63676405000000003</c:v>
                </c:pt>
                <c:pt idx="1606">
                  <c:v>0.64626556999999896</c:v>
                </c:pt>
                <c:pt idx="1607">
                  <c:v>0.66708164999999897</c:v>
                </c:pt>
                <c:pt idx="1608">
                  <c:v>0.69579460000000004</c:v>
                </c:pt>
                <c:pt idx="1609">
                  <c:v>0.71720194999999898</c:v>
                </c:pt>
                <c:pt idx="1610">
                  <c:v>0.72046319999999897</c:v>
                </c:pt>
                <c:pt idx="1611">
                  <c:v>0.71463679999999896</c:v>
                </c:pt>
                <c:pt idx="1612">
                  <c:v>0.71292025000000003</c:v>
                </c:pt>
                <c:pt idx="1613">
                  <c:v>0.71766810000000003</c:v>
                </c:pt>
                <c:pt idx="1614">
                  <c:v>0.72379450000000001</c:v>
                </c:pt>
                <c:pt idx="1615">
                  <c:v>0.72758719999999899</c:v>
                </c:pt>
                <c:pt idx="1616">
                  <c:v>0.72998976999999898</c:v>
                </c:pt>
                <c:pt idx="1617">
                  <c:v>0.73051619999999895</c:v>
                </c:pt>
                <c:pt idx="1618">
                  <c:v>0.72989464000000004</c:v>
                </c:pt>
                <c:pt idx="1619">
                  <c:v>0.73322699999999896</c:v>
                </c:pt>
                <c:pt idx="1620">
                  <c:v>0.73699579999999898</c:v>
                </c:pt>
                <c:pt idx="1621">
                  <c:v>0.73543035999999895</c:v>
                </c:pt>
                <c:pt idx="1622">
                  <c:v>0.72799486000000002</c:v>
                </c:pt>
                <c:pt idx="1623">
                  <c:v>0.718798099999999</c:v>
                </c:pt>
                <c:pt idx="1624">
                  <c:v>0.71079974999999895</c:v>
                </c:pt>
                <c:pt idx="1625">
                  <c:v>0.70483130000000005</c:v>
                </c:pt>
                <c:pt idx="1626">
                  <c:v>0.69949419999999896</c:v>
                </c:pt>
                <c:pt idx="1627">
                  <c:v>0.69039989999999896</c:v>
                </c:pt>
                <c:pt idx="1628">
                  <c:v>0.68035040000000002</c:v>
                </c:pt>
                <c:pt idx="1629">
                  <c:v>0.67357719999999899</c:v>
                </c:pt>
                <c:pt idx="1630">
                  <c:v>0.67339649999999895</c:v>
                </c:pt>
                <c:pt idx="1631">
                  <c:v>0.67444349999999897</c:v>
                </c:pt>
                <c:pt idx="1632">
                  <c:v>0.66753859999999898</c:v>
                </c:pt>
                <c:pt idx="1633">
                  <c:v>0.66466206000000005</c:v>
                </c:pt>
                <c:pt idx="1634">
                  <c:v>0.66539395000000001</c:v>
                </c:pt>
                <c:pt idx="1635">
                  <c:v>0.66514974999999898</c:v>
                </c:pt>
                <c:pt idx="1636">
                  <c:v>0.66470320000000005</c:v>
                </c:pt>
                <c:pt idx="1637">
                  <c:v>0.66416085000000002</c:v>
                </c:pt>
                <c:pt idx="1638">
                  <c:v>0.66450536000000004</c:v>
                </c:pt>
                <c:pt idx="1639">
                  <c:v>0.66413860000000002</c:v>
                </c:pt>
                <c:pt idx="1640">
                  <c:v>0.66405630000000004</c:v>
                </c:pt>
                <c:pt idx="1641">
                  <c:v>0.66354155999999898</c:v>
                </c:pt>
                <c:pt idx="1642">
                  <c:v>0.66275689999999898</c:v>
                </c:pt>
                <c:pt idx="1643">
                  <c:v>0.66374180000000005</c:v>
                </c:pt>
                <c:pt idx="1644">
                  <c:v>0.66506076000000003</c:v>
                </c:pt>
                <c:pt idx="1645">
                  <c:v>0.66613126</c:v>
                </c:pt>
                <c:pt idx="1646">
                  <c:v>0.66710499999999895</c:v>
                </c:pt>
                <c:pt idx="1647">
                  <c:v>0.66767330000000003</c:v>
                </c:pt>
                <c:pt idx="1648">
                  <c:v>0.66808396999999897</c:v>
                </c:pt>
                <c:pt idx="1649">
                  <c:v>0.66914220000000002</c:v>
                </c:pt>
                <c:pt idx="1650">
                  <c:v>0.66852800000000001</c:v>
                </c:pt>
                <c:pt idx="1651">
                  <c:v>0.66568965000000002</c:v>
                </c:pt>
                <c:pt idx="1652">
                  <c:v>0.66546360000000004</c:v>
                </c:pt>
                <c:pt idx="1653">
                  <c:v>0.67585930000000005</c:v>
                </c:pt>
                <c:pt idx="1654">
                  <c:v>0.68793009999999899</c:v>
                </c:pt>
                <c:pt idx="1655">
                  <c:v>0.69736129999999896</c:v>
                </c:pt>
                <c:pt idx="1656">
                  <c:v>0.7022815</c:v>
                </c:pt>
                <c:pt idx="1657">
                  <c:v>0.69719165999999899</c:v>
                </c:pt>
                <c:pt idx="1658">
                  <c:v>0.68212059999999897</c:v>
                </c:pt>
                <c:pt idx="1659">
                  <c:v>0.66460699999999895</c:v>
                </c:pt>
                <c:pt idx="1660">
                  <c:v>0.64785309999999896</c:v>
                </c:pt>
                <c:pt idx="1661">
                  <c:v>0.62829729999999895</c:v>
                </c:pt>
                <c:pt idx="1662">
                  <c:v>0.62558263999999897</c:v>
                </c:pt>
                <c:pt idx="1663">
                  <c:v>0.64315902999999897</c:v>
                </c:pt>
                <c:pt idx="1664">
                  <c:v>0.61530273999999896</c:v>
                </c:pt>
                <c:pt idx="1665">
                  <c:v>0.59609179999999895</c:v>
                </c:pt>
                <c:pt idx="1666">
                  <c:v>0.57770869999999896</c:v>
                </c:pt>
                <c:pt idx="1667">
                  <c:v>0.55865370000000003</c:v>
                </c:pt>
                <c:pt idx="1668">
                  <c:v>0.55521494000000005</c:v>
                </c:pt>
                <c:pt idx="1669">
                  <c:v>0.541996699999999</c:v>
                </c:pt>
                <c:pt idx="1670">
                  <c:v>0.54393349999999896</c:v>
                </c:pt>
                <c:pt idx="1671">
                  <c:v>0.53683095999999897</c:v>
                </c:pt>
                <c:pt idx="1672">
                  <c:v>0.53101900000000002</c:v>
                </c:pt>
                <c:pt idx="1673">
                  <c:v>0.533060599999999</c:v>
                </c:pt>
                <c:pt idx="1674">
                  <c:v>0.535710039999999</c:v>
                </c:pt>
                <c:pt idx="1675">
                  <c:v>0.53828525999999899</c:v>
                </c:pt>
                <c:pt idx="1676">
                  <c:v>0.55006443999999899</c:v>
                </c:pt>
                <c:pt idx="1677">
                  <c:v>0.565736349999999</c:v>
                </c:pt>
                <c:pt idx="1678">
                  <c:v>0.59036606999999897</c:v>
                </c:pt>
                <c:pt idx="1679">
                  <c:v>0.624764399999999</c:v>
                </c:pt>
                <c:pt idx="1680">
                  <c:v>0.68978404999999898</c:v>
                </c:pt>
                <c:pt idx="1681">
                  <c:v>0.69526326999999899</c:v>
                </c:pt>
                <c:pt idx="1682">
                  <c:v>0.69617830000000003</c:v>
                </c:pt>
                <c:pt idx="1683">
                  <c:v>0.69998450000000001</c:v>
                </c:pt>
                <c:pt idx="1684">
                  <c:v>0.70113250000000005</c:v>
                </c:pt>
                <c:pt idx="1685">
                  <c:v>0.6992102</c:v>
                </c:pt>
                <c:pt idx="1686">
                  <c:v>0.70025110000000002</c:v>
                </c:pt>
                <c:pt idx="1687">
                  <c:v>0.706295969999999</c:v>
                </c:pt>
                <c:pt idx="1688">
                  <c:v>0.71564729999999899</c:v>
                </c:pt>
                <c:pt idx="1689">
                  <c:v>0.7229816</c:v>
                </c:pt>
                <c:pt idx="1690">
                  <c:v>0.72774669999999897</c:v>
                </c:pt>
                <c:pt idx="1691">
                  <c:v>0.73214159999999895</c:v>
                </c:pt>
                <c:pt idx="1692">
                  <c:v>0.73730814</c:v>
                </c:pt>
                <c:pt idx="1693">
                  <c:v>0.74166584000000002</c:v>
                </c:pt>
                <c:pt idx="1694">
                  <c:v>0.74521190000000004</c:v>
                </c:pt>
                <c:pt idx="1695">
                  <c:v>0.74801799999999896</c:v>
                </c:pt>
                <c:pt idx="1696">
                  <c:v>0.74997645999999896</c:v>
                </c:pt>
                <c:pt idx="1697">
                  <c:v>0.75167550000000005</c:v>
                </c:pt>
                <c:pt idx="1698">
                  <c:v>0.75240545999999897</c:v>
                </c:pt>
                <c:pt idx="1699">
                  <c:v>0.75206673000000002</c:v>
                </c:pt>
                <c:pt idx="1700">
                  <c:v>0.75208790000000003</c:v>
                </c:pt>
                <c:pt idx="1701">
                  <c:v>0.75228315999999895</c:v>
                </c:pt>
                <c:pt idx="1702">
                  <c:v>0.75194490000000003</c:v>
                </c:pt>
                <c:pt idx="1703">
                  <c:v>0.75158303999999898</c:v>
                </c:pt>
                <c:pt idx="1704">
                  <c:v>0.75126689999999896</c:v>
                </c:pt>
                <c:pt idx="1705">
                  <c:v>0.75053939999999897</c:v>
                </c:pt>
                <c:pt idx="1706">
                  <c:v>0.74948656999999896</c:v>
                </c:pt>
                <c:pt idx="1707">
                  <c:v>0.74862899999999899</c:v>
                </c:pt>
                <c:pt idx="1708">
                  <c:v>0.74783546000000001</c:v>
                </c:pt>
                <c:pt idx="1709">
                  <c:v>0.74677459999999896</c:v>
                </c:pt>
                <c:pt idx="1710">
                  <c:v>0.74613196000000004</c:v>
                </c:pt>
                <c:pt idx="1711">
                  <c:v>0.74562066999999899</c:v>
                </c:pt>
                <c:pt idx="1712">
                  <c:v>0.74447430000000003</c:v>
                </c:pt>
                <c:pt idx="1713">
                  <c:v>0.74376030000000004</c:v>
                </c:pt>
                <c:pt idx="1714">
                  <c:v>0.74380444999999895</c:v>
                </c:pt>
                <c:pt idx="1715">
                  <c:v>0.74315589999999898</c:v>
                </c:pt>
                <c:pt idx="1716">
                  <c:v>0.7418922</c:v>
                </c:pt>
                <c:pt idx="1717">
                  <c:v>0.74063310000000004</c:v>
                </c:pt>
                <c:pt idx="1718">
                  <c:v>0.7390892</c:v>
                </c:pt>
                <c:pt idx="1719">
                  <c:v>0.73653550000000001</c:v>
                </c:pt>
                <c:pt idx="1720">
                  <c:v>0.73246719999999899</c:v>
                </c:pt>
                <c:pt idx="1721">
                  <c:v>0.72836672999999896</c:v>
                </c:pt>
                <c:pt idx="1722">
                  <c:v>0.72397727000000001</c:v>
                </c:pt>
                <c:pt idx="1723">
                  <c:v>0.72024505999999899</c:v>
                </c:pt>
                <c:pt idx="1724">
                  <c:v>0.71695279999999895</c:v>
                </c:pt>
                <c:pt idx="1725">
                  <c:v>0.71331359999999899</c:v>
                </c:pt>
                <c:pt idx="1726">
                  <c:v>0.71075016000000002</c:v>
                </c:pt>
                <c:pt idx="1727">
                  <c:v>0.70958226999999896</c:v>
                </c:pt>
                <c:pt idx="1728">
                  <c:v>0.70656644999999896</c:v>
                </c:pt>
                <c:pt idx="1729">
                  <c:v>0.70265730000000004</c:v>
                </c:pt>
                <c:pt idx="1730">
                  <c:v>0.69913150000000002</c:v>
                </c:pt>
                <c:pt idx="1731">
                  <c:v>0.69695890000000005</c:v>
                </c:pt>
                <c:pt idx="1732">
                  <c:v>0.696087239999999</c:v>
                </c:pt>
                <c:pt idx="1733">
                  <c:v>0.69563870000000005</c:v>
                </c:pt>
                <c:pt idx="1734">
                  <c:v>0.69368969999999897</c:v>
                </c:pt>
                <c:pt idx="1735">
                  <c:v>0.69177440000000001</c:v>
                </c:pt>
                <c:pt idx="1736">
                  <c:v>0.68983775000000003</c:v>
                </c:pt>
                <c:pt idx="1737">
                  <c:v>0.68911670000000003</c:v>
                </c:pt>
                <c:pt idx="1738">
                  <c:v>0.68929039999999897</c:v>
                </c:pt>
                <c:pt idx="1739">
                  <c:v>0.68936664000000003</c:v>
                </c:pt>
                <c:pt idx="1740">
                  <c:v>0.68968969999999896</c:v>
                </c:pt>
                <c:pt idx="1741">
                  <c:v>0.68921169999999898</c:v>
                </c:pt>
                <c:pt idx="1742">
                  <c:v>0.68839854</c:v>
                </c:pt>
                <c:pt idx="1743">
                  <c:v>0.68818855000000001</c:v>
                </c:pt>
                <c:pt idx="1744">
                  <c:v>0.68810563999999896</c:v>
                </c:pt>
                <c:pt idx="1745">
                  <c:v>0.68784000000000001</c:v>
                </c:pt>
                <c:pt idx="1746">
                  <c:v>0.68756026000000003</c:v>
                </c:pt>
                <c:pt idx="1747">
                  <c:v>0.685573399999999</c:v>
                </c:pt>
                <c:pt idx="1748">
                  <c:v>0.68252533999999898</c:v>
                </c:pt>
                <c:pt idx="1749">
                  <c:v>0.68113506000000001</c:v>
                </c:pt>
                <c:pt idx="1750">
                  <c:v>0.68079829999999897</c:v>
                </c:pt>
                <c:pt idx="1751">
                  <c:v>0.68021315000000004</c:v>
                </c:pt>
                <c:pt idx="1752">
                  <c:v>0.67968459999999897</c:v>
                </c:pt>
                <c:pt idx="1753">
                  <c:v>0.67911670000000002</c:v>
                </c:pt>
                <c:pt idx="1754">
                  <c:v>0.67861539999999898</c:v>
                </c:pt>
                <c:pt idx="1755">
                  <c:v>0.67860350000000003</c:v>
                </c:pt>
                <c:pt idx="1756">
                  <c:v>0.67804350000000002</c:v>
                </c:pt>
                <c:pt idx="1757">
                  <c:v>0.67677980000000004</c:v>
                </c:pt>
                <c:pt idx="1758">
                  <c:v>0.67576069999999899</c:v>
                </c:pt>
                <c:pt idx="1759">
                  <c:v>0.67403849999999899</c:v>
                </c:pt>
                <c:pt idx="1760">
                  <c:v>0.67249495000000004</c:v>
                </c:pt>
                <c:pt idx="1761">
                  <c:v>0.67075454999999895</c:v>
                </c:pt>
                <c:pt idx="1762">
                  <c:v>0.66988117000000003</c:v>
                </c:pt>
                <c:pt idx="1763">
                  <c:v>0.66896456000000004</c:v>
                </c:pt>
                <c:pt idx="1764">
                  <c:v>0.6673424</c:v>
                </c:pt>
                <c:pt idx="1765">
                  <c:v>0.66755690000000001</c:v>
                </c:pt>
                <c:pt idx="1766">
                  <c:v>0.66787980000000002</c:v>
                </c:pt>
                <c:pt idx="1767">
                  <c:v>0.66728670000000001</c:v>
                </c:pt>
                <c:pt idx="1768">
                  <c:v>0.66629559999999899</c:v>
                </c:pt>
                <c:pt idx="1769">
                  <c:v>0.66579060000000001</c:v>
                </c:pt>
                <c:pt idx="1770">
                  <c:v>0.66439574999999895</c:v>
                </c:pt>
                <c:pt idx="1771">
                  <c:v>0.66304976000000004</c:v>
                </c:pt>
                <c:pt idx="1772">
                  <c:v>0.66287779999999896</c:v>
                </c:pt>
                <c:pt idx="1773">
                  <c:v>0.66332469999999899</c:v>
                </c:pt>
                <c:pt idx="1774">
                  <c:v>0.66353476</c:v>
                </c:pt>
                <c:pt idx="1775">
                  <c:v>0.66574409999999895</c:v>
                </c:pt>
                <c:pt idx="1776">
                  <c:v>0.66723980000000005</c:v>
                </c:pt>
                <c:pt idx="1777">
                  <c:v>0.66780335000000002</c:v>
                </c:pt>
                <c:pt idx="1778">
                  <c:v>0.66778740000000003</c:v>
                </c:pt>
                <c:pt idx="1779">
                  <c:v>0.667432369999999</c:v>
                </c:pt>
                <c:pt idx="1780">
                  <c:v>0.66702545000000002</c:v>
                </c:pt>
                <c:pt idx="1781">
                  <c:v>0.66712510000000003</c:v>
                </c:pt>
                <c:pt idx="1782">
                  <c:v>0.66763055000000004</c:v>
                </c:pt>
                <c:pt idx="1783">
                  <c:v>0.66774800000000001</c:v>
                </c:pt>
                <c:pt idx="1784">
                  <c:v>0.66687834000000001</c:v>
                </c:pt>
                <c:pt idx="1785">
                  <c:v>0.66559075999999895</c:v>
                </c:pt>
                <c:pt idx="1786">
                  <c:v>0.66439559999999898</c:v>
                </c:pt>
                <c:pt idx="1787">
                  <c:v>0.66336994999999899</c:v>
                </c:pt>
                <c:pt idx="1788">
                  <c:v>0.66253879999999898</c:v>
                </c:pt>
                <c:pt idx="1789">
                  <c:v>0.66336669999999898</c:v>
                </c:pt>
                <c:pt idx="1790">
                  <c:v>0.66473939999999898</c:v>
                </c:pt>
                <c:pt idx="1791">
                  <c:v>0.66544855000000003</c:v>
                </c:pt>
                <c:pt idx="1792">
                  <c:v>0.66629355999999895</c:v>
                </c:pt>
                <c:pt idx="1793">
                  <c:v>0.66691120000000004</c:v>
                </c:pt>
                <c:pt idx="1794">
                  <c:v>0.66664743000000004</c:v>
                </c:pt>
                <c:pt idx="1795">
                  <c:v>0.66594492999999899</c:v>
                </c:pt>
                <c:pt idx="1796">
                  <c:v>0.66557230000000001</c:v>
                </c:pt>
                <c:pt idx="1797">
                  <c:v>0.66566086000000002</c:v>
                </c:pt>
                <c:pt idx="1798">
                  <c:v>0.66596679999999897</c:v>
                </c:pt>
                <c:pt idx="1799">
                  <c:v>0.66657113999999895</c:v>
                </c:pt>
                <c:pt idx="1800">
                  <c:v>0.66784805000000003</c:v>
                </c:pt>
                <c:pt idx="1801">
                  <c:v>0.66895324</c:v>
                </c:pt>
                <c:pt idx="1802">
                  <c:v>0.669582549999999</c:v>
                </c:pt>
                <c:pt idx="1803">
                  <c:v>0.67012130000000003</c:v>
                </c:pt>
                <c:pt idx="1804">
                  <c:v>0.67099047000000001</c:v>
                </c:pt>
                <c:pt idx="1805">
                  <c:v>0.67170286000000001</c:v>
                </c:pt>
                <c:pt idx="1806">
                  <c:v>0.67182529999999896</c:v>
                </c:pt>
                <c:pt idx="1807">
                  <c:v>0.67187803999999895</c:v>
                </c:pt>
                <c:pt idx="1808">
                  <c:v>0.67223482999999895</c:v>
                </c:pt>
                <c:pt idx="1809">
                  <c:v>0.67058669999999898</c:v>
                </c:pt>
                <c:pt idx="1810">
                  <c:v>0.66823876000000004</c:v>
                </c:pt>
                <c:pt idx="1811">
                  <c:v>0.66585099999999897</c:v>
                </c:pt>
                <c:pt idx="1812">
                  <c:v>0.66437274000000002</c:v>
                </c:pt>
                <c:pt idx="1813">
                  <c:v>0.66505605000000001</c:v>
                </c:pt>
                <c:pt idx="1814">
                  <c:v>0.66705490000000001</c:v>
                </c:pt>
                <c:pt idx="1815">
                  <c:v>0.66833686999999897</c:v>
                </c:pt>
                <c:pt idx="1816">
                  <c:v>0.66923445000000004</c:v>
                </c:pt>
                <c:pt idx="1817">
                  <c:v>0.66941229999999896</c:v>
                </c:pt>
                <c:pt idx="1818">
                  <c:v>0.66898340000000001</c:v>
                </c:pt>
                <c:pt idx="1819">
                  <c:v>0.66855394999999895</c:v>
                </c:pt>
                <c:pt idx="1820">
                  <c:v>0.667576849999999</c:v>
                </c:pt>
                <c:pt idx="1821">
                  <c:v>0.66655240000000004</c:v>
                </c:pt>
                <c:pt idx="1822">
                  <c:v>0.66628575000000001</c:v>
                </c:pt>
                <c:pt idx="1823">
                  <c:v>0.66667290000000001</c:v>
                </c:pt>
                <c:pt idx="1824">
                  <c:v>0.66754840000000004</c:v>
                </c:pt>
                <c:pt idx="1825">
                  <c:v>0.66871820000000004</c:v>
                </c:pt>
                <c:pt idx="1826">
                  <c:v>0.66904443999999896</c:v>
                </c:pt>
                <c:pt idx="1827">
                  <c:v>0.66881274999999896</c:v>
                </c:pt>
                <c:pt idx="1828">
                  <c:v>0.66938520000000001</c:v>
                </c:pt>
                <c:pt idx="1829">
                  <c:v>0.66980209999999896</c:v>
                </c:pt>
                <c:pt idx="1830">
                  <c:v>0.67002130000000004</c:v>
                </c:pt>
                <c:pt idx="1831">
                  <c:v>0.669936799999999</c:v>
                </c:pt>
                <c:pt idx="1832">
                  <c:v>0.67002280000000003</c:v>
                </c:pt>
                <c:pt idx="1833">
                  <c:v>0.66993440000000004</c:v>
                </c:pt>
                <c:pt idx="1834">
                  <c:v>0.66973380000000005</c:v>
                </c:pt>
                <c:pt idx="1835">
                  <c:v>0.66904189999999897</c:v>
                </c:pt>
                <c:pt idx="1836">
                  <c:v>0.66837232999999896</c:v>
                </c:pt>
                <c:pt idx="1837">
                  <c:v>0.66853076</c:v>
                </c:pt>
                <c:pt idx="1838">
                  <c:v>0.66948574999999899</c:v>
                </c:pt>
                <c:pt idx="1839">
                  <c:v>0.6695276</c:v>
                </c:pt>
                <c:pt idx="1840">
                  <c:v>0.66998899999999895</c:v>
                </c:pt>
                <c:pt idx="1841">
                  <c:v>0.67026454000000002</c:v>
                </c:pt>
                <c:pt idx="1842">
                  <c:v>0.66965854000000002</c:v>
                </c:pt>
                <c:pt idx="1843">
                  <c:v>0.66836899999999899</c:v>
                </c:pt>
                <c:pt idx="1844">
                  <c:v>0.66813199999999895</c:v>
                </c:pt>
                <c:pt idx="1845">
                  <c:v>0.66786164000000003</c:v>
                </c:pt>
                <c:pt idx="1846">
                  <c:v>0.66841700000000004</c:v>
                </c:pt>
                <c:pt idx="1847">
                  <c:v>0.66858490000000004</c:v>
                </c:pt>
                <c:pt idx="1848">
                  <c:v>0.66798930000000001</c:v>
                </c:pt>
                <c:pt idx="1849">
                  <c:v>0.66829585999999896</c:v>
                </c:pt>
                <c:pt idx="1850">
                  <c:v>0.67058675999999895</c:v>
                </c:pt>
                <c:pt idx="1851">
                  <c:v>0.67258839999999898</c:v>
                </c:pt>
                <c:pt idx="1852">
                  <c:v>0.67299129999999896</c:v>
                </c:pt>
                <c:pt idx="1853">
                  <c:v>0.67176824999999896</c:v>
                </c:pt>
                <c:pt idx="1854">
                  <c:v>0.671404</c:v>
                </c:pt>
                <c:pt idx="1855">
                  <c:v>0.67146499999999898</c:v>
                </c:pt>
                <c:pt idx="1856">
                  <c:v>0.67209790000000003</c:v>
                </c:pt>
                <c:pt idx="1857">
                  <c:v>0.67206144000000001</c:v>
                </c:pt>
                <c:pt idx="1858">
                  <c:v>0.67165505999999897</c:v>
                </c:pt>
                <c:pt idx="1859">
                  <c:v>0.67171970000000003</c:v>
                </c:pt>
                <c:pt idx="1860">
                  <c:v>0.67162149999999898</c:v>
                </c:pt>
                <c:pt idx="1861">
                  <c:v>0.67119890000000004</c:v>
                </c:pt>
                <c:pt idx="1862">
                  <c:v>0.67041075000000006</c:v>
                </c:pt>
                <c:pt idx="1863">
                  <c:v>0.66857093999999895</c:v>
                </c:pt>
                <c:pt idx="1864">
                  <c:v>0.66824510000000004</c:v>
                </c:pt>
                <c:pt idx="1865">
                  <c:v>0.66960834999999896</c:v>
                </c:pt>
                <c:pt idx="1866">
                  <c:v>0.67035794000000004</c:v>
                </c:pt>
                <c:pt idx="1867">
                  <c:v>0.6711646</c:v>
                </c:pt>
                <c:pt idx="1868">
                  <c:v>0.67191844999999895</c:v>
                </c:pt>
                <c:pt idx="1869">
                  <c:v>0.67237040000000003</c:v>
                </c:pt>
                <c:pt idx="1870">
                  <c:v>0.6718191</c:v>
                </c:pt>
                <c:pt idx="1871">
                  <c:v>0.67073680000000002</c:v>
                </c:pt>
                <c:pt idx="1872">
                  <c:v>0.66894909999999896</c:v>
                </c:pt>
                <c:pt idx="1873">
                  <c:v>0.66689533000000001</c:v>
                </c:pt>
                <c:pt idx="1874">
                  <c:v>0.66455430000000004</c:v>
                </c:pt>
                <c:pt idx="1875">
                  <c:v>0.66066979999999897</c:v>
                </c:pt>
                <c:pt idx="1876">
                  <c:v>0.65487229999999896</c:v>
                </c:pt>
                <c:pt idx="1877">
                  <c:v>0.64724415999999896</c:v>
                </c:pt>
                <c:pt idx="1878">
                  <c:v>0.64074710000000001</c:v>
                </c:pt>
                <c:pt idx="1879">
                  <c:v>0.63351667</c:v>
                </c:pt>
                <c:pt idx="1880">
                  <c:v>0.62453616000000001</c:v>
                </c:pt>
                <c:pt idx="1881">
                  <c:v>0.61522900000000003</c:v>
                </c:pt>
                <c:pt idx="1882">
                  <c:v>0.60609199999999896</c:v>
                </c:pt>
                <c:pt idx="1883">
                  <c:v>0.59870369999999895</c:v>
                </c:pt>
                <c:pt idx="1884">
                  <c:v>0.59106780000000003</c:v>
                </c:pt>
                <c:pt idx="1885">
                  <c:v>0.58195649999999899</c:v>
                </c:pt>
                <c:pt idx="1886">
                  <c:v>0.57308274999999897</c:v>
                </c:pt>
                <c:pt idx="1887">
                  <c:v>0.56728405000000004</c:v>
                </c:pt>
                <c:pt idx="1888">
                  <c:v>0.56572880000000003</c:v>
                </c:pt>
                <c:pt idx="1889">
                  <c:v>0.56548125000000005</c:v>
                </c:pt>
                <c:pt idx="1890">
                  <c:v>0.56273704999999896</c:v>
                </c:pt>
                <c:pt idx="1891">
                  <c:v>0.559421539999999</c:v>
                </c:pt>
                <c:pt idx="1892">
                  <c:v>0.55789730000000004</c:v>
                </c:pt>
                <c:pt idx="1893">
                  <c:v>0.55745685</c:v>
                </c:pt>
                <c:pt idx="1894">
                  <c:v>0.55669089999999899</c:v>
                </c:pt>
                <c:pt idx="1895">
                  <c:v>0.5564443</c:v>
                </c:pt>
                <c:pt idx="1896">
                  <c:v>0.55756470000000002</c:v>
                </c:pt>
                <c:pt idx="1897">
                  <c:v>0.56077739999999898</c:v>
                </c:pt>
                <c:pt idx="1898">
                  <c:v>0.56061183999999897</c:v>
                </c:pt>
                <c:pt idx="1899">
                  <c:v>0.55751145000000002</c:v>
                </c:pt>
                <c:pt idx="1900">
                  <c:v>0.55783930000000004</c:v>
                </c:pt>
                <c:pt idx="1901">
                  <c:v>0.55502370000000001</c:v>
                </c:pt>
                <c:pt idx="1902">
                  <c:v>0.55141043999999895</c:v>
                </c:pt>
                <c:pt idx="1903">
                  <c:v>0.55281979999999897</c:v>
                </c:pt>
                <c:pt idx="1904">
                  <c:v>0.55835159999999895</c:v>
                </c:pt>
                <c:pt idx="1905">
                  <c:v>0.56811219999999896</c:v>
                </c:pt>
                <c:pt idx="1906">
                  <c:v>0.57859223999999898</c:v>
                </c:pt>
                <c:pt idx="1907">
                  <c:v>0.58612989999999898</c:v>
                </c:pt>
                <c:pt idx="1908">
                  <c:v>0.58857614000000003</c:v>
                </c:pt>
                <c:pt idx="1909">
                  <c:v>0.58112520000000001</c:v>
                </c:pt>
                <c:pt idx="1910">
                  <c:v>0.57765100000000003</c:v>
                </c:pt>
                <c:pt idx="1911">
                  <c:v>0.57791760000000003</c:v>
                </c:pt>
                <c:pt idx="1912">
                  <c:v>0.57708170000000003</c:v>
                </c:pt>
                <c:pt idx="1913">
                  <c:v>0.57574829999999899</c:v>
                </c:pt>
                <c:pt idx="1914">
                  <c:v>0.57293249999999896</c:v>
                </c:pt>
                <c:pt idx="1915">
                  <c:v>0.57077739999999899</c:v>
                </c:pt>
                <c:pt idx="1916">
                  <c:v>0.56898177000000005</c:v>
                </c:pt>
                <c:pt idx="1917">
                  <c:v>0.56730986000000005</c:v>
                </c:pt>
                <c:pt idx="1918">
                  <c:v>0.56647676000000002</c:v>
                </c:pt>
                <c:pt idx="1919">
                  <c:v>0.56531810000000005</c:v>
                </c:pt>
                <c:pt idx="1920">
                  <c:v>0.5633958</c:v>
                </c:pt>
                <c:pt idx="1921">
                  <c:v>0.5612916</c:v>
                </c:pt>
                <c:pt idx="1922">
                  <c:v>0.55876380000000003</c:v>
                </c:pt>
                <c:pt idx="1923">
                  <c:v>0.5573806</c:v>
                </c:pt>
                <c:pt idx="1924">
                  <c:v>0.55656779999999895</c:v>
                </c:pt>
                <c:pt idx="1925">
                  <c:v>0.55551474999999895</c:v>
                </c:pt>
                <c:pt idx="1926">
                  <c:v>0.55453319999999895</c:v>
                </c:pt>
                <c:pt idx="1927">
                  <c:v>0.55449150000000003</c:v>
                </c:pt>
                <c:pt idx="1928">
                  <c:v>0.55433889999999897</c:v>
                </c:pt>
                <c:pt idx="1929">
                  <c:v>0.55413159999999895</c:v>
                </c:pt>
                <c:pt idx="1930">
                  <c:v>0.55370350000000002</c:v>
                </c:pt>
                <c:pt idx="1931">
                  <c:v>0.55312669999999897</c:v>
                </c:pt>
                <c:pt idx="1932">
                  <c:v>0.55268925000000002</c:v>
                </c:pt>
                <c:pt idx="1933">
                  <c:v>0.55219125999999896</c:v>
                </c:pt>
                <c:pt idx="1934">
                  <c:v>0.55202066999999899</c:v>
                </c:pt>
                <c:pt idx="1935">
                  <c:v>0.55208009999999896</c:v>
                </c:pt>
                <c:pt idx="1936">
                  <c:v>0.55168779999999895</c:v>
                </c:pt>
                <c:pt idx="1937">
                  <c:v>0.55106010000000005</c:v>
                </c:pt>
                <c:pt idx="1938">
                  <c:v>0.55024740000000005</c:v>
                </c:pt>
                <c:pt idx="1939">
                  <c:v>0.55002070000000003</c:v>
                </c:pt>
                <c:pt idx="1940">
                  <c:v>0.55054519999999896</c:v>
                </c:pt>
                <c:pt idx="1941">
                  <c:v>0.55102839999999897</c:v>
                </c:pt>
                <c:pt idx="1942">
                  <c:v>0.55115723999999899</c:v>
                </c:pt>
                <c:pt idx="1943">
                  <c:v>0.55106350000000004</c:v>
                </c:pt>
                <c:pt idx="1944">
                  <c:v>0.55072739999999898</c:v>
                </c:pt>
                <c:pt idx="1945">
                  <c:v>0.55057690000000004</c:v>
                </c:pt>
                <c:pt idx="1946">
                  <c:v>0.55082379999999898</c:v>
                </c:pt>
                <c:pt idx="1947">
                  <c:v>0.55082310000000001</c:v>
                </c:pt>
                <c:pt idx="1948">
                  <c:v>0.550888299999999</c:v>
                </c:pt>
                <c:pt idx="1949">
                  <c:v>0.55094719999999897</c:v>
                </c:pt>
                <c:pt idx="1950">
                  <c:v>0.55082136000000004</c:v>
                </c:pt>
                <c:pt idx="1951">
                  <c:v>0.55069727000000002</c:v>
                </c:pt>
                <c:pt idx="1952">
                  <c:v>0.55098510000000001</c:v>
                </c:pt>
                <c:pt idx="1953">
                  <c:v>0.55123920000000004</c:v>
                </c:pt>
                <c:pt idx="1954">
                  <c:v>0.55128540000000004</c:v>
                </c:pt>
                <c:pt idx="1955">
                  <c:v>0.55148220000000003</c:v>
                </c:pt>
                <c:pt idx="1956">
                  <c:v>0.55146969999999895</c:v>
                </c:pt>
                <c:pt idx="1957">
                  <c:v>0.55177014999999896</c:v>
                </c:pt>
                <c:pt idx="1958">
                  <c:v>0.55209726000000003</c:v>
                </c:pt>
                <c:pt idx="1959">
                  <c:v>0.55175613999999895</c:v>
                </c:pt>
                <c:pt idx="1960">
                  <c:v>0.55076049999999899</c:v>
                </c:pt>
                <c:pt idx="1961">
                  <c:v>0.550292</c:v>
                </c:pt>
                <c:pt idx="1962">
                  <c:v>0.55013480000000003</c:v>
                </c:pt>
                <c:pt idx="1963">
                  <c:v>0.54993020000000004</c:v>
                </c:pt>
                <c:pt idx="1964">
                  <c:v>0.54976963999999895</c:v>
                </c:pt>
                <c:pt idx="1965">
                  <c:v>0.54956824000000004</c:v>
                </c:pt>
                <c:pt idx="1966">
                  <c:v>0.549606499999999</c:v>
                </c:pt>
                <c:pt idx="1967">
                  <c:v>0.54959124000000004</c:v>
                </c:pt>
                <c:pt idx="1968">
                  <c:v>0.55007910000000004</c:v>
                </c:pt>
                <c:pt idx="1969">
                  <c:v>0.55036216999999898</c:v>
                </c:pt>
                <c:pt idx="1970">
                  <c:v>0.55033840000000001</c:v>
                </c:pt>
                <c:pt idx="1971">
                  <c:v>0.55042933999999899</c:v>
                </c:pt>
                <c:pt idx="1972">
                  <c:v>0.55026125999999898</c:v>
                </c:pt>
                <c:pt idx="1973">
                  <c:v>0.55000760000000004</c:v>
                </c:pt>
                <c:pt idx="1974">
                  <c:v>0.54994290000000001</c:v>
                </c:pt>
                <c:pt idx="1975">
                  <c:v>0.55008020000000002</c:v>
                </c:pt>
                <c:pt idx="1976">
                  <c:v>0.54998946000000004</c:v>
                </c:pt>
                <c:pt idx="1977">
                  <c:v>0.55039329999999898</c:v>
                </c:pt>
                <c:pt idx="1978">
                  <c:v>0.55068344000000002</c:v>
                </c:pt>
                <c:pt idx="1979">
                  <c:v>0.55069846</c:v>
                </c:pt>
                <c:pt idx="1980">
                  <c:v>0.55120130000000001</c:v>
                </c:pt>
                <c:pt idx="1981">
                  <c:v>0.55090850000000002</c:v>
                </c:pt>
                <c:pt idx="1982">
                  <c:v>0.55059999999999898</c:v>
                </c:pt>
                <c:pt idx="1983">
                  <c:v>0.55065936000000004</c:v>
                </c:pt>
                <c:pt idx="1984">
                  <c:v>0.55096900000000004</c:v>
                </c:pt>
                <c:pt idx="1985">
                  <c:v>0.55139450000000001</c:v>
                </c:pt>
                <c:pt idx="1986">
                  <c:v>0.55163609999999896</c:v>
                </c:pt>
                <c:pt idx="1987">
                  <c:v>0.55205404999999896</c:v>
                </c:pt>
                <c:pt idx="1988">
                  <c:v>0.55228719999999898</c:v>
                </c:pt>
                <c:pt idx="1989">
                  <c:v>0.55228290000000002</c:v>
                </c:pt>
                <c:pt idx="1990">
                  <c:v>0.55211805999999897</c:v>
                </c:pt>
                <c:pt idx="1991">
                  <c:v>0.55183890000000002</c:v>
                </c:pt>
                <c:pt idx="1992">
                  <c:v>0.55195284</c:v>
                </c:pt>
                <c:pt idx="1993">
                  <c:v>0.55245889999999898</c:v>
                </c:pt>
                <c:pt idx="1994">
                  <c:v>0.55248949999999897</c:v>
                </c:pt>
                <c:pt idx="1995">
                  <c:v>0.55271035000000002</c:v>
                </c:pt>
                <c:pt idx="1996">
                  <c:v>0.55302569999999895</c:v>
                </c:pt>
                <c:pt idx="1997">
                  <c:v>0.553236959999999</c:v>
                </c:pt>
                <c:pt idx="1998">
                  <c:v>0.55319399999999896</c:v>
                </c:pt>
                <c:pt idx="1999">
                  <c:v>0.55373879999999898</c:v>
                </c:pt>
                <c:pt idx="2000">
                  <c:v>0.55380410000000002</c:v>
                </c:pt>
                <c:pt idx="2001">
                  <c:v>0.55364979999999897</c:v>
                </c:pt>
                <c:pt idx="2002">
                  <c:v>0.55387779999999898</c:v>
                </c:pt>
                <c:pt idx="2003">
                  <c:v>0.553824399999999</c:v>
                </c:pt>
                <c:pt idx="2004">
                  <c:v>0.55370706000000003</c:v>
                </c:pt>
                <c:pt idx="2005">
                  <c:v>0.55412159999999899</c:v>
                </c:pt>
                <c:pt idx="2006">
                  <c:v>0.55447069999999898</c:v>
                </c:pt>
                <c:pt idx="2007">
                  <c:v>0.55441499999999899</c:v>
                </c:pt>
                <c:pt idx="2008">
                  <c:v>0.554675899999999</c:v>
                </c:pt>
                <c:pt idx="2009">
                  <c:v>0.554827449999999</c:v>
                </c:pt>
                <c:pt idx="2010">
                  <c:v>0.55495779999999895</c:v>
                </c:pt>
                <c:pt idx="2011">
                  <c:v>0.55522864999999899</c:v>
                </c:pt>
                <c:pt idx="2012">
                  <c:v>0.55564899999999895</c:v>
                </c:pt>
                <c:pt idx="2013">
                  <c:v>0.55592830000000004</c:v>
                </c:pt>
                <c:pt idx="2014">
                  <c:v>0.55597823999999896</c:v>
                </c:pt>
                <c:pt idx="2015">
                  <c:v>0.55618129999999899</c:v>
                </c:pt>
                <c:pt idx="2016">
                  <c:v>0.55663689999999899</c:v>
                </c:pt>
                <c:pt idx="2017">
                  <c:v>0.55711113999999895</c:v>
                </c:pt>
                <c:pt idx="2018">
                  <c:v>0.55752367000000003</c:v>
                </c:pt>
                <c:pt idx="2019">
                  <c:v>0.55795187000000002</c:v>
                </c:pt>
                <c:pt idx="2020">
                  <c:v>0.55824090000000004</c:v>
                </c:pt>
                <c:pt idx="2021">
                  <c:v>0.55856024999999898</c:v>
                </c:pt>
                <c:pt idx="2022">
                  <c:v>0.55924750000000001</c:v>
                </c:pt>
                <c:pt idx="2023">
                  <c:v>0.5601005</c:v>
                </c:pt>
                <c:pt idx="2024">
                  <c:v>0.56102280000000004</c:v>
                </c:pt>
                <c:pt idx="2025">
                  <c:v>0.56190616000000004</c:v>
                </c:pt>
                <c:pt idx="2026">
                  <c:v>0.56289405000000003</c:v>
                </c:pt>
                <c:pt idx="2027">
                  <c:v>0.56325084000000003</c:v>
                </c:pt>
                <c:pt idx="2028">
                  <c:v>0.56393309999999897</c:v>
                </c:pt>
                <c:pt idx="2029">
                  <c:v>0.56469519999999895</c:v>
                </c:pt>
                <c:pt idx="2030">
                  <c:v>0.56541306000000002</c:v>
                </c:pt>
                <c:pt idx="2031">
                  <c:v>0.56618279999999899</c:v>
                </c:pt>
                <c:pt idx="2032">
                  <c:v>0.56715554000000001</c:v>
                </c:pt>
                <c:pt idx="2033">
                  <c:v>0.56827550000000004</c:v>
                </c:pt>
                <c:pt idx="2034">
                  <c:v>0.56943416999999896</c:v>
                </c:pt>
                <c:pt idx="2035">
                  <c:v>0.57042729999999897</c:v>
                </c:pt>
                <c:pt idx="2036">
                  <c:v>0.57062816999999899</c:v>
                </c:pt>
                <c:pt idx="2037">
                  <c:v>0.57113860000000005</c:v>
                </c:pt>
                <c:pt idx="2038">
                  <c:v>0.57186510000000002</c:v>
                </c:pt>
                <c:pt idx="2039">
                  <c:v>0.57272785999999898</c:v>
                </c:pt>
                <c:pt idx="2040">
                  <c:v>0.57366349999999899</c:v>
                </c:pt>
                <c:pt idx="2041">
                  <c:v>0.57436686999999897</c:v>
                </c:pt>
                <c:pt idx="2042">
                  <c:v>0.57517636000000005</c:v>
                </c:pt>
                <c:pt idx="2043">
                  <c:v>0.57593459999999896</c:v>
                </c:pt>
                <c:pt idx="2044">
                  <c:v>0.57637994999999898</c:v>
                </c:pt>
                <c:pt idx="2045">
                  <c:v>0.57716120000000004</c:v>
                </c:pt>
                <c:pt idx="2046">
                  <c:v>0.57781534999999895</c:v>
                </c:pt>
                <c:pt idx="2047">
                  <c:v>0.57859320000000003</c:v>
                </c:pt>
                <c:pt idx="2048">
                  <c:v>0.57929050000000004</c:v>
                </c:pt>
                <c:pt idx="2049">
                  <c:v>0.57989310000000005</c:v>
                </c:pt>
                <c:pt idx="2050">
                  <c:v>0.58057579999999898</c:v>
                </c:pt>
                <c:pt idx="2051">
                  <c:v>0.58104926000000001</c:v>
                </c:pt>
                <c:pt idx="2052">
                  <c:v>0.58186596999999896</c:v>
                </c:pt>
                <c:pt idx="2053">
                  <c:v>0.58236659999999896</c:v>
                </c:pt>
                <c:pt idx="2054">
                  <c:v>0.58299009999999896</c:v>
                </c:pt>
                <c:pt idx="2055">
                  <c:v>0.58367670000000005</c:v>
                </c:pt>
                <c:pt idx="2056">
                  <c:v>0.58416354999999898</c:v>
                </c:pt>
                <c:pt idx="2057">
                  <c:v>0.58499455</c:v>
                </c:pt>
                <c:pt idx="2058">
                  <c:v>0.58536630000000001</c:v>
                </c:pt>
                <c:pt idx="2059">
                  <c:v>0.58588750000000001</c:v>
                </c:pt>
                <c:pt idx="2060">
                  <c:v>0.58620989999999895</c:v>
                </c:pt>
                <c:pt idx="2061">
                  <c:v>0.58644879999999899</c:v>
                </c:pt>
                <c:pt idx="2062">
                  <c:v>0.58669519999999897</c:v>
                </c:pt>
                <c:pt idx="2063">
                  <c:v>0.58703090000000002</c:v>
                </c:pt>
                <c:pt idx="2064">
                  <c:v>0.58752970000000004</c:v>
                </c:pt>
                <c:pt idx="2065">
                  <c:v>0.58779800000000004</c:v>
                </c:pt>
                <c:pt idx="2066">
                  <c:v>0.58799654000000001</c:v>
                </c:pt>
                <c:pt idx="2067">
                  <c:v>0.58811480000000005</c:v>
                </c:pt>
                <c:pt idx="2068">
                  <c:v>0.58804400000000001</c:v>
                </c:pt>
                <c:pt idx="2069">
                  <c:v>0.58814244999999898</c:v>
                </c:pt>
                <c:pt idx="2070">
                  <c:v>0.588330149999999</c:v>
                </c:pt>
                <c:pt idx="2071">
                  <c:v>0.58858776000000002</c:v>
                </c:pt>
                <c:pt idx="2072">
                  <c:v>0.58887630000000002</c:v>
                </c:pt>
                <c:pt idx="2073">
                  <c:v>0.58908176000000001</c:v>
                </c:pt>
                <c:pt idx="2074">
                  <c:v>0.58937954999999898</c:v>
                </c:pt>
                <c:pt idx="2075">
                  <c:v>0.58961755000000005</c:v>
                </c:pt>
                <c:pt idx="2076">
                  <c:v>0.58980339999999898</c:v>
                </c:pt>
                <c:pt idx="2077">
                  <c:v>0.59002880000000002</c:v>
                </c:pt>
                <c:pt idx="2078">
                  <c:v>0.59007936999999899</c:v>
                </c:pt>
                <c:pt idx="2079">
                  <c:v>0.59034810000000004</c:v>
                </c:pt>
                <c:pt idx="2080">
                  <c:v>0.59035459999999895</c:v>
                </c:pt>
                <c:pt idx="2081">
                  <c:v>0.59056489999999895</c:v>
                </c:pt>
                <c:pt idx="2082">
                  <c:v>0.59081329999999899</c:v>
                </c:pt>
                <c:pt idx="2083">
                  <c:v>0.59094539999999895</c:v>
                </c:pt>
                <c:pt idx="2084">
                  <c:v>0.59107982999999897</c:v>
                </c:pt>
                <c:pt idx="2085">
                  <c:v>0.59118459999999895</c:v>
                </c:pt>
                <c:pt idx="2086">
                  <c:v>0.59151244000000003</c:v>
                </c:pt>
                <c:pt idx="2087">
                  <c:v>0.59169490000000002</c:v>
                </c:pt>
                <c:pt idx="2088">
                  <c:v>0.59160959999999896</c:v>
                </c:pt>
                <c:pt idx="2089">
                  <c:v>0.59152912999999896</c:v>
                </c:pt>
                <c:pt idx="2090">
                  <c:v>0.59150000000000003</c:v>
                </c:pt>
                <c:pt idx="2091">
                  <c:v>0.59130645000000004</c:v>
                </c:pt>
                <c:pt idx="2092">
                  <c:v>0.59125625999999898</c:v>
                </c:pt>
                <c:pt idx="2093">
                  <c:v>0.59148290000000003</c:v>
                </c:pt>
                <c:pt idx="2094">
                  <c:v>0.59144379999999896</c:v>
                </c:pt>
                <c:pt idx="2095">
                  <c:v>0.59145190000000003</c:v>
                </c:pt>
                <c:pt idx="2096">
                  <c:v>0.59153323999999896</c:v>
                </c:pt>
                <c:pt idx="2097">
                  <c:v>0.59159576999999897</c:v>
                </c:pt>
                <c:pt idx="2098">
                  <c:v>0.59183054999999896</c:v>
                </c:pt>
                <c:pt idx="2099">
                  <c:v>0.59181729999999899</c:v>
                </c:pt>
                <c:pt idx="2100">
                  <c:v>0.59185509999999897</c:v>
                </c:pt>
                <c:pt idx="2101">
                  <c:v>0.59197425999999898</c:v>
                </c:pt>
                <c:pt idx="2102">
                  <c:v>0.59178143999999899</c:v>
                </c:pt>
                <c:pt idx="2103">
                  <c:v>0.59203680000000003</c:v>
                </c:pt>
                <c:pt idx="2104">
                  <c:v>0.59209279999999898</c:v>
                </c:pt>
                <c:pt idx="2105">
                  <c:v>0.59220759999999895</c:v>
                </c:pt>
                <c:pt idx="2106">
                  <c:v>0.59248310000000004</c:v>
                </c:pt>
                <c:pt idx="2107">
                  <c:v>0.59273547000000004</c:v>
                </c:pt>
                <c:pt idx="2108">
                  <c:v>0.59309840000000003</c:v>
                </c:pt>
                <c:pt idx="2109">
                  <c:v>0.59297584999999897</c:v>
                </c:pt>
                <c:pt idx="2110">
                  <c:v>0.59328955000000005</c:v>
                </c:pt>
                <c:pt idx="2111">
                  <c:v>0.59390896999999898</c:v>
                </c:pt>
                <c:pt idx="2112">
                  <c:v>0.59455245999999895</c:v>
                </c:pt>
                <c:pt idx="2113">
                  <c:v>0.59524480000000002</c:v>
                </c:pt>
                <c:pt idx="2114">
                  <c:v>0.59588220000000003</c:v>
                </c:pt>
                <c:pt idx="2115">
                  <c:v>0.59615390000000001</c:v>
                </c:pt>
                <c:pt idx="2116">
                  <c:v>0.596226699999999</c:v>
                </c:pt>
                <c:pt idx="2117">
                  <c:v>0.59626330000000005</c:v>
                </c:pt>
                <c:pt idx="2118">
                  <c:v>0.59620740000000005</c:v>
                </c:pt>
                <c:pt idx="2119">
                  <c:v>0.59636180000000005</c:v>
                </c:pt>
                <c:pt idx="2120">
                  <c:v>0.59628159999999897</c:v>
                </c:pt>
                <c:pt idx="2121">
                  <c:v>0.59631895999999895</c:v>
                </c:pt>
                <c:pt idx="2122">
                  <c:v>0.59645979999999899</c:v>
                </c:pt>
                <c:pt idx="2123">
                  <c:v>0.59639039999999899</c:v>
                </c:pt>
                <c:pt idx="2124">
                  <c:v>0.59646845000000004</c:v>
                </c:pt>
                <c:pt idx="2125">
                  <c:v>0.59650919999999896</c:v>
                </c:pt>
                <c:pt idx="2126">
                  <c:v>0.596660999999999</c:v>
                </c:pt>
                <c:pt idx="2127">
                  <c:v>0.59680367000000001</c:v>
                </c:pt>
                <c:pt idx="2128">
                  <c:v>0.59666925999999898</c:v>
                </c:pt>
                <c:pt idx="2129">
                  <c:v>0.59656869999999895</c:v>
                </c:pt>
                <c:pt idx="2130">
                  <c:v>0.59641049999999896</c:v>
                </c:pt>
                <c:pt idx="2131">
                  <c:v>0.59612350000000003</c:v>
                </c:pt>
                <c:pt idx="2132">
                  <c:v>0.59608629999999896</c:v>
                </c:pt>
                <c:pt idx="2133">
                  <c:v>0.59637660000000003</c:v>
                </c:pt>
                <c:pt idx="2134">
                  <c:v>0.59679585999999896</c:v>
                </c:pt>
                <c:pt idx="2135">
                  <c:v>0.59727573</c:v>
                </c:pt>
                <c:pt idx="2136">
                  <c:v>0.59780407000000002</c:v>
                </c:pt>
                <c:pt idx="2137">
                  <c:v>0.59838970000000002</c:v>
                </c:pt>
                <c:pt idx="2138">
                  <c:v>0.59900403000000002</c:v>
                </c:pt>
                <c:pt idx="2139">
                  <c:v>0.59926239999999897</c:v>
                </c:pt>
                <c:pt idx="2140">
                  <c:v>0.59936416000000003</c:v>
                </c:pt>
                <c:pt idx="2141">
                  <c:v>0.599412739999999</c:v>
                </c:pt>
                <c:pt idx="2142">
                  <c:v>0.59940349999999898</c:v>
                </c:pt>
                <c:pt idx="2143">
                  <c:v>0.59940329999999897</c:v>
                </c:pt>
                <c:pt idx="2144">
                  <c:v>0.59953654000000001</c:v>
                </c:pt>
                <c:pt idx="2145">
                  <c:v>0.59978735000000005</c:v>
                </c:pt>
                <c:pt idx="2146">
                  <c:v>0.59984773000000002</c:v>
                </c:pt>
                <c:pt idx="2147">
                  <c:v>0.60014780000000001</c:v>
                </c:pt>
                <c:pt idx="2148">
                  <c:v>0.60044819999999899</c:v>
                </c:pt>
                <c:pt idx="2149">
                  <c:v>0.60052839999999896</c:v>
                </c:pt>
                <c:pt idx="2150">
                  <c:v>0.60051626000000002</c:v>
                </c:pt>
                <c:pt idx="2151">
                  <c:v>0.60049819999999898</c:v>
                </c:pt>
                <c:pt idx="2152">
                  <c:v>0.60051549999999898</c:v>
                </c:pt>
                <c:pt idx="2153">
                  <c:v>0.60105989999999898</c:v>
                </c:pt>
                <c:pt idx="2154">
                  <c:v>0.60142459999999898</c:v>
                </c:pt>
                <c:pt idx="2155">
                  <c:v>0.60192835</c:v>
                </c:pt>
                <c:pt idx="2156">
                  <c:v>0.60263215999999897</c:v>
                </c:pt>
                <c:pt idx="2157">
                  <c:v>0.60287493000000003</c:v>
                </c:pt>
                <c:pt idx="2158">
                  <c:v>0.60287654000000002</c:v>
                </c:pt>
                <c:pt idx="2159">
                  <c:v>0.60277559999999897</c:v>
                </c:pt>
                <c:pt idx="2160">
                  <c:v>0.60294820000000005</c:v>
                </c:pt>
                <c:pt idx="2161">
                  <c:v>0.60293419999999898</c:v>
                </c:pt>
                <c:pt idx="2162">
                  <c:v>0.60297540000000005</c:v>
                </c:pt>
                <c:pt idx="2163">
                  <c:v>0.60286324999999896</c:v>
                </c:pt>
                <c:pt idx="2164">
                  <c:v>0.60286989999999896</c:v>
                </c:pt>
                <c:pt idx="2165">
                  <c:v>0.602929829999999</c:v>
                </c:pt>
                <c:pt idx="2166">
                  <c:v>0.60305350000000002</c:v>
                </c:pt>
                <c:pt idx="2167">
                  <c:v>0.60306349999999898</c:v>
                </c:pt>
                <c:pt idx="2168">
                  <c:v>0.60337079999999899</c:v>
                </c:pt>
                <c:pt idx="2169">
                  <c:v>0.60327960000000003</c:v>
                </c:pt>
                <c:pt idx="2170">
                  <c:v>0.60316955999999899</c:v>
                </c:pt>
                <c:pt idx="2171">
                  <c:v>0.60336595999999898</c:v>
                </c:pt>
                <c:pt idx="2172">
                  <c:v>0.60350619999999899</c:v>
                </c:pt>
                <c:pt idx="2173">
                  <c:v>0.60369280000000003</c:v>
                </c:pt>
                <c:pt idx="2174">
                  <c:v>0.60394460000000005</c:v>
                </c:pt>
                <c:pt idx="2175">
                  <c:v>0.60435760000000005</c:v>
                </c:pt>
                <c:pt idx="2176">
                  <c:v>0.60504919999999895</c:v>
                </c:pt>
                <c:pt idx="2177">
                  <c:v>0.60598147000000002</c:v>
                </c:pt>
                <c:pt idx="2178">
                  <c:v>0.60646929999999899</c:v>
                </c:pt>
                <c:pt idx="2179">
                  <c:v>0.60701830000000001</c:v>
                </c:pt>
                <c:pt idx="2180">
                  <c:v>0.60763690000000004</c:v>
                </c:pt>
                <c:pt idx="2181">
                  <c:v>0.60796479999999897</c:v>
                </c:pt>
                <c:pt idx="2182">
                  <c:v>0.60792303000000003</c:v>
                </c:pt>
                <c:pt idx="2183">
                  <c:v>0.60769932999999898</c:v>
                </c:pt>
                <c:pt idx="2184">
                  <c:v>0.60754109999999895</c:v>
                </c:pt>
                <c:pt idx="2185">
                  <c:v>0.607250029999999</c:v>
                </c:pt>
                <c:pt idx="2186">
                  <c:v>0.60698724000000004</c:v>
                </c:pt>
                <c:pt idx="2187">
                  <c:v>0.60709489999999899</c:v>
                </c:pt>
                <c:pt idx="2188">
                  <c:v>0.60705540000000002</c:v>
                </c:pt>
                <c:pt idx="2189">
                  <c:v>0.60725485999999895</c:v>
                </c:pt>
                <c:pt idx="2190">
                  <c:v>0.60742176000000003</c:v>
                </c:pt>
                <c:pt idx="2191">
                  <c:v>0.60773619999999895</c:v>
                </c:pt>
                <c:pt idx="2192">
                  <c:v>0.60825260000000003</c:v>
                </c:pt>
                <c:pt idx="2193">
                  <c:v>0.60855519999999896</c:v>
                </c:pt>
                <c:pt idx="2194">
                  <c:v>0.60896486000000005</c:v>
                </c:pt>
                <c:pt idx="2195">
                  <c:v>0.60951895</c:v>
                </c:pt>
                <c:pt idx="2196">
                  <c:v>0.60972139999999897</c:v>
                </c:pt>
                <c:pt idx="2197">
                  <c:v>0.60983370000000003</c:v>
                </c:pt>
                <c:pt idx="2198">
                  <c:v>0.60827620000000004</c:v>
                </c:pt>
                <c:pt idx="2199">
                  <c:v>0.60567652999999899</c:v>
                </c:pt>
                <c:pt idx="2200">
                  <c:v>0.60474485</c:v>
                </c:pt>
                <c:pt idx="2201">
                  <c:v>0.60463599999999895</c:v>
                </c:pt>
                <c:pt idx="2202">
                  <c:v>0.60403430000000002</c:v>
                </c:pt>
                <c:pt idx="2203">
                  <c:v>0.59908320000000004</c:v>
                </c:pt>
                <c:pt idx="2204">
                  <c:v>0.59422699999999895</c:v>
                </c:pt>
                <c:pt idx="2205">
                  <c:v>0.59162680000000001</c:v>
                </c:pt>
                <c:pt idx="2206">
                  <c:v>0.58918139999999897</c:v>
                </c:pt>
                <c:pt idx="2207">
                  <c:v>0.58762380000000003</c:v>
                </c:pt>
                <c:pt idx="2208">
                  <c:v>0.58705633999999896</c:v>
                </c:pt>
                <c:pt idx="2209">
                  <c:v>0.58693516000000001</c:v>
                </c:pt>
                <c:pt idx="2210">
                  <c:v>0.58755230000000003</c:v>
                </c:pt>
                <c:pt idx="2211">
                  <c:v>0.58815134000000002</c:v>
                </c:pt>
                <c:pt idx="2212">
                  <c:v>0.58837189999999895</c:v>
                </c:pt>
                <c:pt idx="2213">
                  <c:v>0.58901700000000001</c:v>
                </c:pt>
                <c:pt idx="2214">
                  <c:v>0.58915830000000002</c:v>
                </c:pt>
                <c:pt idx="2215">
                  <c:v>0.58939790000000003</c:v>
                </c:pt>
                <c:pt idx="2216">
                  <c:v>0.59053266000000004</c:v>
                </c:pt>
                <c:pt idx="2217">
                  <c:v>0.58956116000000003</c:v>
                </c:pt>
                <c:pt idx="2218">
                  <c:v>0.58517295000000003</c:v>
                </c:pt>
                <c:pt idx="2219">
                  <c:v>0.58127309999999899</c:v>
                </c:pt>
                <c:pt idx="2220">
                  <c:v>0.57917560000000001</c:v>
                </c:pt>
                <c:pt idx="2221">
                  <c:v>0.57890713000000005</c:v>
                </c:pt>
                <c:pt idx="2222">
                  <c:v>0.57980469999999895</c:v>
                </c:pt>
                <c:pt idx="2223">
                  <c:v>0.58094199999999896</c:v>
                </c:pt>
                <c:pt idx="2224">
                  <c:v>0.58260579999999895</c:v>
                </c:pt>
                <c:pt idx="2225">
                  <c:v>0.58358259999999895</c:v>
                </c:pt>
                <c:pt idx="2226">
                  <c:v>0.58430329999999897</c:v>
                </c:pt>
                <c:pt idx="2227">
                  <c:v>0.58447000000000005</c:v>
                </c:pt>
                <c:pt idx="2228">
                  <c:v>0.58510035000000005</c:v>
                </c:pt>
                <c:pt idx="2229">
                  <c:v>0.58593726000000002</c:v>
                </c:pt>
                <c:pt idx="2230">
                  <c:v>0.58712730000000002</c:v>
                </c:pt>
                <c:pt idx="2231">
                  <c:v>0.58841443000000004</c:v>
                </c:pt>
                <c:pt idx="2232">
                  <c:v>0.58902454000000004</c:v>
                </c:pt>
                <c:pt idx="2233">
                  <c:v>0.58970153000000003</c:v>
                </c:pt>
                <c:pt idx="2234">
                  <c:v>0.58995693999999899</c:v>
                </c:pt>
                <c:pt idx="2235">
                  <c:v>0.589365899999999</c:v>
                </c:pt>
                <c:pt idx="2236">
                  <c:v>0.58939560000000002</c:v>
                </c:pt>
                <c:pt idx="2237">
                  <c:v>0.58917900000000001</c:v>
                </c:pt>
                <c:pt idx="2238">
                  <c:v>0.58900964</c:v>
                </c:pt>
                <c:pt idx="2239">
                  <c:v>0.58920777000000002</c:v>
                </c:pt>
                <c:pt idx="2240">
                  <c:v>0.58941096000000004</c:v>
                </c:pt>
                <c:pt idx="2241">
                  <c:v>0.58934509999999896</c:v>
                </c:pt>
                <c:pt idx="2242">
                  <c:v>0.588443099999999</c:v>
                </c:pt>
                <c:pt idx="2243">
                  <c:v>0.58642530000000004</c:v>
                </c:pt>
                <c:pt idx="2244">
                  <c:v>0.58073896000000003</c:v>
                </c:pt>
                <c:pt idx="2245">
                  <c:v>0.56900569999999895</c:v>
                </c:pt>
                <c:pt idx="2246">
                  <c:v>0.55647449999999898</c:v>
                </c:pt>
                <c:pt idx="2247">
                  <c:v>0.546017799999999</c:v>
                </c:pt>
                <c:pt idx="2248">
                  <c:v>0.54450180000000004</c:v>
                </c:pt>
                <c:pt idx="2249">
                  <c:v>0.55964020000000003</c:v>
                </c:pt>
                <c:pt idx="2250">
                  <c:v>0.58298470000000002</c:v>
                </c:pt>
                <c:pt idx="2251">
                  <c:v>0.59238460000000004</c:v>
                </c:pt>
                <c:pt idx="2252">
                  <c:v>0.59332689999999899</c:v>
                </c:pt>
                <c:pt idx="2253">
                  <c:v>0.59512514000000005</c:v>
                </c:pt>
                <c:pt idx="2254">
                  <c:v>0.58953820000000001</c:v>
                </c:pt>
                <c:pt idx="2255">
                  <c:v>0.57795249999999898</c:v>
                </c:pt>
                <c:pt idx="2256">
                  <c:v>0.56540780000000002</c:v>
                </c:pt>
                <c:pt idx="2257">
                  <c:v>0.56208630000000004</c:v>
                </c:pt>
                <c:pt idx="2258">
                  <c:v>0.56947080000000005</c:v>
                </c:pt>
                <c:pt idx="2259">
                  <c:v>0.56270439999999899</c:v>
                </c:pt>
                <c:pt idx="2260">
                  <c:v>0.55641233999999895</c:v>
                </c:pt>
                <c:pt idx="2261">
                  <c:v>0.55611929999999898</c:v>
                </c:pt>
                <c:pt idx="2262">
                  <c:v>0.55461539999999898</c:v>
                </c:pt>
                <c:pt idx="2263">
                  <c:v>0.55586153000000005</c:v>
                </c:pt>
                <c:pt idx="2264">
                  <c:v>0.55665624000000002</c:v>
                </c:pt>
                <c:pt idx="2265">
                  <c:v>0.55592929999999896</c:v>
                </c:pt>
                <c:pt idx="2266">
                  <c:v>0.55458932999999899</c:v>
                </c:pt>
                <c:pt idx="2267">
                  <c:v>0.55317307000000004</c:v>
                </c:pt>
                <c:pt idx="2268">
                  <c:v>0.55214479999999899</c:v>
                </c:pt>
                <c:pt idx="2269">
                  <c:v>0.55237186000000005</c:v>
                </c:pt>
                <c:pt idx="2270">
                  <c:v>0.55286610000000003</c:v>
                </c:pt>
                <c:pt idx="2271">
                  <c:v>0.5540815</c:v>
                </c:pt>
                <c:pt idx="2272">
                  <c:v>0.55424744000000004</c:v>
                </c:pt>
                <c:pt idx="2273">
                  <c:v>0.55204370000000003</c:v>
                </c:pt>
                <c:pt idx="2274">
                  <c:v>0.5519695</c:v>
                </c:pt>
                <c:pt idx="2275">
                  <c:v>0.55129419999999896</c:v>
                </c:pt>
                <c:pt idx="2276">
                  <c:v>0.55255149999999897</c:v>
                </c:pt>
                <c:pt idx="2277">
                  <c:v>0.55591789999999897</c:v>
                </c:pt>
                <c:pt idx="2278">
                  <c:v>0.56577960000000005</c:v>
                </c:pt>
                <c:pt idx="2279">
                  <c:v>0.57977970000000001</c:v>
                </c:pt>
                <c:pt idx="2280">
                  <c:v>0.59832746000000003</c:v>
                </c:pt>
                <c:pt idx="2281">
                  <c:v>0.62200350000000004</c:v>
                </c:pt>
                <c:pt idx="2282">
                  <c:v>0.64753395000000002</c:v>
                </c:pt>
                <c:pt idx="2283">
                  <c:v>0.67507539999999899</c:v>
                </c:pt>
                <c:pt idx="2284">
                  <c:v>0.70650040000000003</c:v>
                </c:pt>
                <c:pt idx="2285">
                  <c:v>0.71001380000000003</c:v>
                </c:pt>
                <c:pt idx="2286">
                  <c:v>0.69505333999999896</c:v>
                </c:pt>
                <c:pt idx="2287">
                  <c:v>0.69707019999999897</c:v>
                </c:pt>
                <c:pt idx="2288">
                  <c:v>0.70622664999999896</c:v>
                </c:pt>
                <c:pt idx="2289">
                  <c:v>0.71517540000000002</c:v>
                </c:pt>
                <c:pt idx="2290">
                  <c:v>0.72192979999999896</c:v>
                </c:pt>
                <c:pt idx="2291">
                  <c:v>0.72816720000000001</c:v>
                </c:pt>
                <c:pt idx="2292">
                  <c:v>0.73485710000000004</c:v>
                </c:pt>
                <c:pt idx="2293">
                  <c:v>0.74247633999999896</c:v>
                </c:pt>
                <c:pt idx="2294">
                  <c:v>0.74981989999999898</c:v>
                </c:pt>
                <c:pt idx="2295">
                  <c:v>0.75499340000000004</c:v>
                </c:pt>
                <c:pt idx="2296">
                  <c:v>0.75715949999999899</c:v>
                </c:pt>
                <c:pt idx="2297">
                  <c:v>0.75672925000000002</c:v>
                </c:pt>
                <c:pt idx="2298">
                  <c:v>0.75522893999999896</c:v>
                </c:pt>
                <c:pt idx="2299">
                  <c:v>0.753597139999999</c:v>
                </c:pt>
                <c:pt idx="2300">
                  <c:v>0.75230896000000003</c:v>
                </c:pt>
                <c:pt idx="2301">
                  <c:v>0.75121313000000001</c:v>
                </c:pt>
                <c:pt idx="2302">
                  <c:v>0.75055629999999895</c:v>
                </c:pt>
                <c:pt idx="2303">
                  <c:v>0.75002690000000005</c:v>
                </c:pt>
                <c:pt idx="2304">
                  <c:v>0.74898770000000003</c:v>
                </c:pt>
                <c:pt idx="2305">
                  <c:v>0.74847699999999895</c:v>
                </c:pt>
                <c:pt idx="2306">
                  <c:v>0.74799000000000004</c:v>
                </c:pt>
                <c:pt idx="2307">
                  <c:v>0.74667760000000005</c:v>
                </c:pt>
                <c:pt idx="2308">
                  <c:v>0.74535567000000003</c:v>
                </c:pt>
                <c:pt idx="2309">
                  <c:v>0.74251723000000003</c:v>
                </c:pt>
                <c:pt idx="2310">
                  <c:v>0.738998299999999</c:v>
                </c:pt>
                <c:pt idx="2311">
                  <c:v>0.73599159999999897</c:v>
                </c:pt>
                <c:pt idx="2312">
                  <c:v>0.73399305000000004</c:v>
                </c:pt>
                <c:pt idx="2313">
                  <c:v>0.73201130000000003</c:v>
                </c:pt>
                <c:pt idx="2314">
                  <c:v>0.72882265000000002</c:v>
                </c:pt>
                <c:pt idx="2315">
                  <c:v>0.72512405999999896</c:v>
                </c:pt>
                <c:pt idx="2316">
                  <c:v>0.72195876000000003</c:v>
                </c:pt>
                <c:pt idx="2317">
                  <c:v>0.71887999999999896</c:v>
                </c:pt>
                <c:pt idx="2318">
                  <c:v>0.71589420000000004</c:v>
                </c:pt>
                <c:pt idx="2319">
                  <c:v>0.71292900000000003</c:v>
                </c:pt>
                <c:pt idx="2320">
                  <c:v>0.71002394000000002</c:v>
                </c:pt>
                <c:pt idx="2321">
                  <c:v>0.70706500000000005</c:v>
                </c:pt>
                <c:pt idx="2322">
                  <c:v>0.70548250000000001</c:v>
                </c:pt>
                <c:pt idx="2323">
                  <c:v>0.70530104999999899</c:v>
                </c:pt>
                <c:pt idx="2324">
                  <c:v>0.70592379999999899</c:v>
                </c:pt>
                <c:pt idx="2325">
                  <c:v>0.70693430000000002</c:v>
                </c:pt>
                <c:pt idx="2326">
                  <c:v>0.70811690000000005</c:v>
                </c:pt>
                <c:pt idx="2327">
                  <c:v>0.70908563999999896</c:v>
                </c:pt>
                <c:pt idx="2328">
                  <c:v>0.70937854</c:v>
                </c:pt>
                <c:pt idx="2329">
                  <c:v>0.70897067000000003</c:v>
                </c:pt>
                <c:pt idx="2330">
                  <c:v>0.70886682999999895</c:v>
                </c:pt>
                <c:pt idx="2331">
                  <c:v>0.70864850000000001</c:v>
                </c:pt>
                <c:pt idx="2332">
                  <c:v>0.70888930000000006</c:v>
                </c:pt>
                <c:pt idx="2333">
                  <c:v>0.70947850000000001</c:v>
                </c:pt>
                <c:pt idx="2334">
                  <c:v>0.71002376</c:v>
                </c:pt>
                <c:pt idx="2335">
                  <c:v>0.7094608</c:v>
                </c:pt>
                <c:pt idx="2336">
                  <c:v>0.70708280000000001</c:v>
                </c:pt>
                <c:pt idx="2337">
                  <c:v>0.70310569999999895</c:v>
                </c:pt>
                <c:pt idx="2338">
                  <c:v>0.699548959999999</c:v>
                </c:pt>
                <c:pt idx="2339">
                  <c:v>0.69790673000000003</c:v>
                </c:pt>
                <c:pt idx="2340">
                  <c:v>0.69794743999999898</c:v>
                </c:pt>
                <c:pt idx="2341">
                  <c:v>0.69953160000000003</c:v>
                </c:pt>
                <c:pt idx="2342">
                  <c:v>0.69881899999999897</c:v>
                </c:pt>
                <c:pt idx="2343">
                  <c:v>0.69526076000000003</c:v>
                </c:pt>
                <c:pt idx="2344">
                  <c:v>0.68842049999999899</c:v>
                </c:pt>
                <c:pt idx="2345">
                  <c:v>0.67904204000000001</c:v>
                </c:pt>
                <c:pt idx="2346">
                  <c:v>0.67088382999999896</c:v>
                </c:pt>
                <c:pt idx="2347">
                  <c:v>0.66117846999999896</c:v>
                </c:pt>
                <c:pt idx="2348">
                  <c:v>0.64485300000000001</c:v>
                </c:pt>
                <c:pt idx="2349">
                  <c:v>0.62065893000000005</c:v>
                </c:pt>
                <c:pt idx="2350">
                  <c:v>0.60887265000000002</c:v>
                </c:pt>
                <c:pt idx="2351">
                  <c:v>0.60623959999999899</c:v>
                </c:pt>
                <c:pt idx="2352">
                  <c:v>0.58935890000000002</c:v>
                </c:pt>
                <c:pt idx="2353">
                  <c:v>0.58977429999999897</c:v>
                </c:pt>
                <c:pt idx="2354">
                  <c:v>0.59558237000000003</c:v>
                </c:pt>
                <c:pt idx="2355">
                  <c:v>0.59408205999999897</c:v>
                </c:pt>
                <c:pt idx="2356">
                  <c:v>0.589910299999999</c:v>
                </c:pt>
                <c:pt idx="2357">
                  <c:v>0.58192969999999899</c:v>
                </c:pt>
                <c:pt idx="2358">
                  <c:v>0.57317499999999899</c:v>
                </c:pt>
                <c:pt idx="2359">
                  <c:v>0.565012449999999</c:v>
                </c:pt>
                <c:pt idx="2360">
                  <c:v>0.55989546000000001</c:v>
                </c:pt>
                <c:pt idx="2361">
                  <c:v>0.56179330000000005</c:v>
                </c:pt>
                <c:pt idx="2362">
                  <c:v>0.56722039999999896</c:v>
                </c:pt>
                <c:pt idx="2363">
                  <c:v>0.58893220000000002</c:v>
                </c:pt>
                <c:pt idx="2364">
                  <c:v>0.62080469999999899</c:v>
                </c:pt>
                <c:pt idx="2365">
                  <c:v>0.649917999999999</c:v>
                </c:pt>
                <c:pt idx="2366">
                  <c:v>0.68097960000000002</c:v>
                </c:pt>
                <c:pt idx="2367">
                  <c:v>0.705669199999999</c:v>
                </c:pt>
                <c:pt idx="2368">
                  <c:v>0.69383700000000004</c:v>
                </c:pt>
                <c:pt idx="2369">
                  <c:v>0.66898245000000001</c:v>
                </c:pt>
                <c:pt idx="2370">
                  <c:v>0.66473249999999895</c:v>
                </c:pt>
                <c:pt idx="2371">
                  <c:v>0.65894854000000003</c:v>
                </c:pt>
                <c:pt idx="2372">
                  <c:v>0.66018600000000005</c:v>
                </c:pt>
                <c:pt idx="2373">
                  <c:v>0.66605513999999899</c:v>
                </c:pt>
                <c:pt idx="2374">
                  <c:v>0.664284399999999</c:v>
                </c:pt>
                <c:pt idx="2375">
                  <c:v>0.65804070000000003</c:v>
                </c:pt>
                <c:pt idx="2376">
                  <c:v>0.65434294999999898</c:v>
                </c:pt>
                <c:pt idx="2377">
                  <c:v>0.65280645999999898</c:v>
                </c:pt>
                <c:pt idx="2378">
                  <c:v>0.64991370000000004</c:v>
                </c:pt>
                <c:pt idx="2379">
                  <c:v>0.64744305999999896</c:v>
                </c:pt>
                <c:pt idx="2380">
                  <c:v>0.64799684000000002</c:v>
                </c:pt>
                <c:pt idx="2381">
                  <c:v>0.64514839999999896</c:v>
                </c:pt>
                <c:pt idx="2382">
                  <c:v>0.64174145000000005</c:v>
                </c:pt>
                <c:pt idx="2383">
                  <c:v>0.64216960000000001</c:v>
                </c:pt>
                <c:pt idx="2384">
                  <c:v>0.64431870000000002</c:v>
                </c:pt>
                <c:pt idx="2385">
                  <c:v>0.64611549999999895</c:v>
                </c:pt>
                <c:pt idx="2386">
                  <c:v>0.6471365</c:v>
                </c:pt>
                <c:pt idx="2387">
                  <c:v>0.64727193000000005</c:v>
                </c:pt>
                <c:pt idx="2388">
                  <c:v>0.64669293000000005</c:v>
                </c:pt>
                <c:pt idx="2389">
                  <c:v>0.64663386</c:v>
                </c:pt>
                <c:pt idx="2390">
                  <c:v>0.64743704000000002</c:v>
                </c:pt>
                <c:pt idx="2391">
                  <c:v>0.64863059999999895</c:v>
                </c:pt>
                <c:pt idx="2392">
                  <c:v>0.64913390000000004</c:v>
                </c:pt>
                <c:pt idx="2393">
                  <c:v>0.64965390000000001</c:v>
                </c:pt>
                <c:pt idx="2394">
                  <c:v>0.65013540000000003</c:v>
                </c:pt>
                <c:pt idx="2395">
                  <c:v>0.65081820000000001</c:v>
                </c:pt>
                <c:pt idx="2396">
                  <c:v>0.65065700000000004</c:v>
                </c:pt>
                <c:pt idx="2397">
                  <c:v>0.65033989999999897</c:v>
                </c:pt>
                <c:pt idx="2398">
                  <c:v>0.65136099999999897</c:v>
                </c:pt>
                <c:pt idx="2399">
                  <c:v>0.65271217000000004</c:v>
                </c:pt>
                <c:pt idx="2400">
                  <c:v>0.65262644999999897</c:v>
                </c:pt>
                <c:pt idx="2401">
                  <c:v>0.65091323999999895</c:v>
                </c:pt>
                <c:pt idx="2402">
                  <c:v>0.64940149999999897</c:v>
                </c:pt>
                <c:pt idx="2403">
                  <c:v>0.649019659999999</c:v>
                </c:pt>
                <c:pt idx="2404">
                  <c:v>0.649572499999999</c:v>
                </c:pt>
                <c:pt idx="2405">
                  <c:v>0.65069323999999895</c:v>
                </c:pt>
                <c:pt idx="2406">
                  <c:v>0.65140260000000005</c:v>
                </c:pt>
                <c:pt idx="2407">
                  <c:v>0.65166060000000003</c:v>
                </c:pt>
                <c:pt idx="2408">
                  <c:v>0.65167653999999897</c:v>
                </c:pt>
                <c:pt idx="2409">
                  <c:v>0.65382903999999897</c:v>
                </c:pt>
                <c:pt idx="2410">
                  <c:v>0.65550136999999897</c:v>
                </c:pt>
                <c:pt idx="2411">
                  <c:v>0.6598948</c:v>
                </c:pt>
                <c:pt idx="2412">
                  <c:v>0.66122292999999899</c:v>
                </c:pt>
                <c:pt idx="2413">
                  <c:v>0.65759029999999896</c:v>
                </c:pt>
                <c:pt idx="2414">
                  <c:v>0.65850509999999896</c:v>
                </c:pt>
                <c:pt idx="2415">
                  <c:v>0.66184279999999895</c:v>
                </c:pt>
                <c:pt idx="2416">
                  <c:v>0.66268813999999898</c:v>
                </c:pt>
                <c:pt idx="2417">
                  <c:v>0.66189849999999895</c:v>
                </c:pt>
                <c:pt idx="2418">
                  <c:v>0.65997139999999899</c:v>
                </c:pt>
                <c:pt idx="2419">
                  <c:v>0.65985990000000005</c:v>
                </c:pt>
                <c:pt idx="2420">
                  <c:v>0.66224170000000004</c:v>
                </c:pt>
                <c:pt idx="2421">
                  <c:v>0.66400820000000005</c:v>
                </c:pt>
                <c:pt idx="2422">
                  <c:v>0.66216825999999895</c:v>
                </c:pt>
                <c:pt idx="2423">
                  <c:v>0.65908842999999895</c:v>
                </c:pt>
                <c:pt idx="2424">
                  <c:v>0.65662739999999897</c:v>
                </c:pt>
                <c:pt idx="2425">
                  <c:v>0.656433299999999</c:v>
                </c:pt>
                <c:pt idx="2426">
                  <c:v>0.65514870000000003</c:v>
                </c:pt>
                <c:pt idx="2427">
                  <c:v>0.65380967000000001</c:v>
                </c:pt>
                <c:pt idx="2428">
                  <c:v>0.65376719999999899</c:v>
                </c:pt>
                <c:pt idx="2429">
                  <c:v>0.65426019999999896</c:v>
                </c:pt>
                <c:pt idx="2430">
                  <c:v>0.65496427000000002</c:v>
                </c:pt>
                <c:pt idx="2431">
                  <c:v>0.65448240000000002</c:v>
                </c:pt>
                <c:pt idx="2432">
                  <c:v>0.65393394000000005</c:v>
                </c:pt>
                <c:pt idx="2433">
                  <c:v>0.65352403999999897</c:v>
                </c:pt>
                <c:pt idx="2434">
                  <c:v>0.65376853999999895</c:v>
                </c:pt>
                <c:pt idx="2435">
                  <c:v>0.65507906999999899</c:v>
                </c:pt>
                <c:pt idx="2436">
                  <c:v>0.65780234000000004</c:v>
                </c:pt>
                <c:pt idx="2437">
                  <c:v>0.65917300000000001</c:v>
                </c:pt>
                <c:pt idx="2438">
                  <c:v>0.65835949999999899</c:v>
                </c:pt>
                <c:pt idx="2439">
                  <c:v>0.65742449999999897</c:v>
                </c:pt>
                <c:pt idx="2440">
                  <c:v>0.65695210000000004</c:v>
                </c:pt>
                <c:pt idx="2441">
                  <c:v>0.65729249999999895</c:v>
                </c:pt>
                <c:pt idx="2442">
                  <c:v>0.65560689999999899</c:v>
                </c:pt>
                <c:pt idx="2443">
                  <c:v>0.65323540000000002</c:v>
                </c:pt>
                <c:pt idx="2444">
                  <c:v>0.65253450000000002</c:v>
                </c:pt>
                <c:pt idx="2445">
                  <c:v>0.65179480000000001</c:v>
                </c:pt>
                <c:pt idx="2446">
                  <c:v>0.65050980000000003</c:v>
                </c:pt>
                <c:pt idx="2447">
                  <c:v>0.65040679999999895</c:v>
                </c:pt>
                <c:pt idx="2448">
                  <c:v>0.64943059999999897</c:v>
                </c:pt>
                <c:pt idx="2449">
                  <c:v>0.64836609999999895</c:v>
                </c:pt>
                <c:pt idx="2450">
                  <c:v>0.64867189999999897</c:v>
                </c:pt>
                <c:pt idx="2451">
                  <c:v>0.64905000000000002</c:v>
                </c:pt>
                <c:pt idx="2452">
                  <c:v>0.64903429999999895</c:v>
                </c:pt>
                <c:pt idx="2453">
                  <c:v>0.64851110000000001</c:v>
                </c:pt>
                <c:pt idx="2454">
                  <c:v>0.64691580000000004</c:v>
                </c:pt>
                <c:pt idx="2455">
                  <c:v>0.64469220000000005</c:v>
                </c:pt>
                <c:pt idx="2456">
                  <c:v>0.64318304999999898</c:v>
                </c:pt>
                <c:pt idx="2457">
                  <c:v>0.64292395000000002</c:v>
                </c:pt>
                <c:pt idx="2458">
                  <c:v>0.64522429999999897</c:v>
                </c:pt>
                <c:pt idx="2459">
                  <c:v>0.64823509999999895</c:v>
                </c:pt>
                <c:pt idx="2460">
                  <c:v>0.65203374999999897</c:v>
                </c:pt>
                <c:pt idx="2461">
                  <c:v>0.65382689999999899</c:v>
                </c:pt>
                <c:pt idx="2462">
                  <c:v>0.65208909999999898</c:v>
                </c:pt>
                <c:pt idx="2463">
                  <c:v>0.64983594</c:v>
                </c:pt>
                <c:pt idx="2464">
                  <c:v>0.64798473999999895</c:v>
                </c:pt>
                <c:pt idx="2465">
                  <c:v>0.64676343999999897</c:v>
                </c:pt>
                <c:pt idx="2466">
                  <c:v>0.64845830000000004</c:v>
                </c:pt>
                <c:pt idx="2467">
                  <c:v>0.65147330000000003</c:v>
                </c:pt>
                <c:pt idx="2468">
                  <c:v>0.65480579999999899</c:v>
                </c:pt>
                <c:pt idx="2469">
                  <c:v>0.65677810000000003</c:v>
                </c:pt>
                <c:pt idx="2470">
                  <c:v>0.65805983999999895</c:v>
                </c:pt>
                <c:pt idx="2471">
                  <c:v>0.66153234000000005</c:v>
                </c:pt>
                <c:pt idx="2472">
                  <c:v>0.66752049999999896</c:v>
                </c:pt>
                <c:pt idx="2473">
                  <c:v>0.67231624999999895</c:v>
                </c:pt>
                <c:pt idx="2474">
                  <c:v>0.67476415999999895</c:v>
                </c:pt>
                <c:pt idx="2475">
                  <c:v>0.67542725999999897</c:v>
                </c:pt>
                <c:pt idx="2476">
                  <c:v>0.68008190000000002</c:v>
                </c:pt>
                <c:pt idx="2477">
                  <c:v>0.68193199999999898</c:v>
                </c:pt>
                <c:pt idx="2478">
                  <c:v>0.66865264999999896</c:v>
                </c:pt>
                <c:pt idx="2479">
                  <c:v>0.63958435999999896</c:v>
                </c:pt>
                <c:pt idx="2480">
                  <c:v>0.60968447000000003</c:v>
                </c:pt>
                <c:pt idx="2481">
                  <c:v>0.58758485000000005</c:v>
                </c:pt>
                <c:pt idx="2482">
                  <c:v>0.57207439999999898</c:v>
                </c:pt>
                <c:pt idx="2483">
                  <c:v>0.57187509999999897</c:v>
                </c:pt>
                <c:pt idx="2484">
                  <c:v>0.572565199999999</c:v>
                </c:pt>
                <c:pt idx="2485">
                  <c:v>0.57196829999999899</c:v>
                </c:pt>
                <c:pt idx="2486">
                  <c:v>0.571203349999999</c:v>
                </c:pt>
                <c:pt idx="2487">
                  <c:v>0.56845190000000001</c:v>
                </c:pt>
                <c:pt idx="2488">
                  <c:v>0.57145349999999895</c:v>
                </c:pt>
                <c:pt idx="2489">
                  <c:v>0.56830793999999896</c:v>
                </c:pt>
                <c:pt idx="2490">
                  <c:v>0.56536600000000004</c:v>
                </c:pt>
                <c:pt idx="2491">
                  <c:v>0.56099849999999896</c:v>
                </c:pt>
                <c:pt idx="2492">
                  <c:v>0.55784730000000005</c:v>
                </c:pt>
                <c:pt idx="2493">
                  <c:v>0.55508584000000005</c:v>
                </c:pt>
                <c:pt idx="2494">
                  <c:v>0.55197669999999899</c:v>
                </c:pt>
                <c:pt idx="2495">
                  <c:v>0.55069500000000005</c:v>
                </c:pt>
                <c:pt idx="2496">
                  <c:v>0.54933589999999899</c:v>
                </c:pt>
                <c:pt idx="2497">
                  <c:v>0.55080925999999897</c:v>
                </c:pt>
                <c:pt idx="2498">
                  <c:v>0.55570269999999899</c:v>
                </c:pt>
                <c:pt idx="2499">
                  <c:v>0.56778722999999898</c:v>
                </c:pt>
                <c:pt idx="2500">
                  <c:v>0.58353069999999896</c:v>
                </c:pt>
                <c:pt idx="2501">
                  <c:v>0.60235930000000004</c:v>
                </c:pt>
                <c:pt idx="2502">
                  <c:v>0.63291496000000003</c:v>
                </c:pt>
                <c:pt idx="2503">
                  <c:v>0.66791356000000002</c:v>
                </c:pt>
                <c:pt idx="2504">
                  <c:v>0.69273180000000001</c:v>
                </c:pt>
                <c:pt idx="2505">
                  <c:v>0.68088320000000002</c:v>
                </c:pt>
                <c:pt idx="2506">
                  <c:v>0.66035100000000002</c:v>
                </c:pt>
                <c:pt idx="2507">
                  <c:v>0.65778594999999895</c:v>
                </c:pt>
                <c:pt idx="2508">
                  <c:v>0.66122555999999899</c:v>
                </c:pt>
                <c:pt idx="2509">
                  <c:v>0.66554654000000002</c:v>
                </c:pt>
                <c:pt idx="2510">
                  <c:v>0.66672706999999898</c:v>
                </c:pt>
                <c:pt idx="2511">
                  <c:v>0.66998460000000004</c:v>
                </c:pt>
                <c:pt idx="2512">
                  <c:v>0.67117919999999898</c:v>
                </c:pt>
                <c:pt idx="2513">
                  <c:v>0.67331547000000003</c:v>
                </c:pt>
                <c:pt idx="2514">
                  <c:v>0.67464690000000005</c:v>
                </c:pt>
                <c:pt idx="2515">
                  <c:v>0.67268669999999897</c:v>
                </c:pt>
                <c:pt idx="2516">
                  <c:v>0.67448140000000001</c:v>
                </c:pt>
                <c:pt idx="2517">
                  <c:v>0.67446379999999895</c:v>
                </c:pt>
                <c:pt idx="2518">
                  <c:v>0.66813049999999896</c:v>
                </c:pt>
                <c:pt idx="2519">
                  <c:v>0.66454979999999897</c:v>
                </c:pt>
                <c:pt idx="2520">
                  <c:v>0.66445016999999895</c:v>
                </c:pt>
                <c:pt idx="2521">
                  <c:v>0.66501116999999899</c:v>
                </c:pt>
                <c:pt idx="2522">
                  <c:v>0.66582200000000002</c:v>
                </c:pt>
                <c:pt idx="2523">
                  <c:v>0.66728765000000001</c:v>
                </c:pt>
                <c:pt idx="2524">
                  <c:v>0.66827303000000005</c:v>
                </c:pt>
                <c:pt idx="2525">
                  <c:v>0.66836110000000004</c:v>
                </c:pt>
                <c:pt idx="2526">
                  <c:v>0.669461799999999</c:v>
                </c:pt>
                <c:pt idx="2527">
                  <c:v>0.67046899999999898</c:v>
                </c:pt>
                <c:pt idx="2528">
                  <c:v>0.67177699999999896</c:v>
                </c:pt>
                <c:pt idx="2529">
                  <c:v>0.67239610000000005</c:v>
                </c:pt>
                <c:pt idx="2530">
                  <c:v>0.67244470000000001</c:v>
                </c:pt>
                <c:pt idx="2531">
                  <c:v>0.67394370000000003</c:v>
                </c:pt>
                <c:pt idx="2532">
                  <c:v>0.67496319999999899</c:v>
                </c:pt>
                <c:pt idx="2533">
                  <c:v>0.67652416000000004</c:v>
                </c:pt>
                <c:pt idx="2534">
                  <c:v>0.68535685999999896</c:v>
                </c:pt>
                <c:pt idx="2535">
                  <c:v>0.68660259999999895</c:v>
                </c:pt>
                <c:pt idx="2536">
                  <c:v>0.68733069999999896</c:v>
                </c:pt>
                <c:pt idx="2537">
                  <c:v>0.68788950000000004</c:v>
                </c:pt>
                <c:pt idx="2538">
                  <c:v>0.68796919999999895</c:v>
                </c:pt>
                <c:pt idx="2539">
                  <c:v>0.68751704999999896</c:v>
                </c:pt>
                <c:pt idx="2540">
                  <c:v>0.68689542999999897</c:v>
                </c:pt>
                <c:pt idx="2541">
                  <c:v>0.68729019999999896</c:v>
                </c:pt>
                <c:pt idx="2542">
                  <c:v>0.68750029999999895</c:v>
                </c:pt>
                <c:pt idx="2543">
                  <c:v>0.68770956999999899</c:v>
                </c:pt>
                <c:pt idx="2544">
                  <c:v>0.68826589999999899</c:v>
                </c:pt>
                <c:pt idx="2545">
                  <c:v>0.68831869999999895</c:v>
                </c:pt>
                <c:pt idx="2546">
                  <c:v>0.68788300000000002</c:v>
                </c:pt>
                <c:pt idx="2547">
                  <c:v>0.68842952999999896</c:v>
                </c:pt>
                <c:pt idx="2548">
                  <c:v>0.68953549999999897</c:v>
                </c:pt>
                <c:pt idx="2549">
                  <c:v>0.69011336999999895</c:v>
                </c:pt>
                <c:pt idx="2550">
                  <c:v>0.69126730000000003</c:v>
                </c:pt>
                <c:pt idx="2551">
                  <c:v>0.6920906</c:v>
                </c:pt>
                <c:pt idx="2552">
                  <c:v>0.69211555000000002</c:v>
                </c:pt>
                <c:pt idx="2553">
                  <c:v>0.69171959999999899</c:v>
                </c:pt>
                <c:pt idx="2554">
                  <c:v>0.69139075000000005</c:v>
                </c:pt>
                <c:pt idx="2555">
                  <c:v>0.69062316000000001</c:v>
                </c:pt>
                <c:pt idx="2556">
                  <c:v>0.68969846000000001</c:v>
                </c:pt>
                <c:pt idx="2557">
                  <c:v>0.68877697000000004</c:v>
                </c:pt>
                <c:pt idx="2558">
                  <c:v>0.68821149999999898</c:v>
                </c:pt>
                <c:pt idx="2559">
                  <c:v>0.68796944999999898</c:v>
                </c:pt>
                <c:pt idx="2560">
                  <c:v>0.68782489999999896</c:v>
                </c:pt>
                <c:pt idx="2561">
                  <c:v>0.68780750000000002</c:v>
                </c:pt>
                <c:pt idx="2562">
                  <c:v>0.68781256999999896</c:v>
                </c:pt>
                <c:pt idx="2563">
                  <c:v>0.68767579999999895</c:v>
                </c:pt>
                <c:pt idx="2564">
                  <c:v>0.68713002999999895</c:v>
                </c:pt>
                <c:pt idx="2565">
                  <c:v>0.68671404999999897</c:v>
                </c:pt>
                <c:pt idx="2566">
                  <c:v>0.68621359999999898</c:v>
                </c:pt>
                <c:pt idx="2567">
                  <c:v>0.68607174999999898</c:v>
                </c:pt>
                <c:pt idx="2568">
                  <c:v>0.68543829999999895</c:v>
                </c:pt>
                <c:pt idx="2569">
                  <c:v>0.68441724999999898</c:v>
                </c:pt>
                <c:pt idx="2570">
                  <c:v>0.68368309999999899</c:v>
                </c:pt>
                <c:pt idx="2571">
                  <c:v>0.6822262</c:v>
                </c:pt>
                <c:pt idx="2572">
                  <c:v>0.68088789999999899</c:v>
                </c:pt>
                <c:pt idx="2573">
                  <c:v>0.67975675999999896</c:v>
                </c:pt>
                <c:pt idx="2574">
                  <c:v>0.679137199999999</c:v>
                </c:pt>
                <c:pt idx="2575">
                  <c:v>0.67827440000000006</c:v>
                </c:pt>
                <c:pt idx="2576">
                  <c:v>0.67771179999999898</c:v>
                </c:pt>
                <c:pt idx="2577">
                  <c:v>0.677176</c:v>
                </c:pt>
                <c:pt idx="2578">
                  <c:v>0.67678950000000004</c:v>
                </c:pt>
                <c:pt idx="2579">
                  <c:v>0.67682235999999896</c:v>
                </c:pt>
                <c:pt idx="2580">
                  <c:v>0.67725659999999899</c:v>
                </c:pt>
                <c:pt idx="2581">
                  <c:v>0.67713290000000004</c:v>
                </c:pt>
                <c:pt idx="2582">
                  <c:v>0.67662149999999899</c:v>
                </c:pt>
                <c:pt idx="2583">
                  <c:v>0.67633489999999896</c:v>
                </c:pt>
                <c:pt idx="2584">
                  <c:v>0.67657286000000005</c:v>
                </c:pt>
                <c:pt idx="2585">
                  <c:v>0.67681820000000004</c:v>
                </c:pt>
                <c:pt idx="2586">
                  <c:v>0.67673724999999896</c:v>
                </c:pt>
                <c:pt idx="2587">
                  <c:v>0.67651945000000002</c:v>
                </c:pt>
                <c:pt idx="2588">
                  <c:v>0.67675154999999898</c:v>
                </c:pt>
                <c:pt idx="2589">
                  <c:v>0.67654170000000002</c:v>
                </c:pt>
                <c:pt idx="2590">
                  <c:v>0.67575390000000002</c:v>
                </c:pt>
                <c:pt idx="2591">
                  <c:v>0.67589379999999899</c:v>
                </c:pt>
                <c:pt idx="2592">
                  <c:v>0.67688227000000001</c:v>
                </c:pt>
                <c:pt idx="2593">
                  <c:v>0.67793020000000004</c:v>
                </c:pt>
                <c:pt idx="2594">
                  <c:v>0.67845255000000004</c:v>
                </c:pt>
                <c:pt idx="2595">
                  <c:v>0.67858255000000001</c:v>
                </c:pt>
                <c:pt idx="2596">
                  <c:v>0.67839430000000001</c:v>
                </c:pt>
                <c:pt idx="2597">
                  <c:v>0.67790793999999899</c:v>
                </c:pt>
                <c:pt idx="2598">
                  <c:v>0.677363099999999</c:v>
                </c:pt>
                <c:pt idx="2599">
                  <c:v>0.67753463999999897</c:v>
                </c:pt>
                <c:pt idx="2600">
                  <c:v>0.67773170000000005</c:v>
                </c:pt>
                <c:pt idx="2601">
                  <c:v>0.67787549999999896</c:v>
                </c:pt>
                <c:pt idx="2602">
                  <c:v>0.67804872999999899</c:v>
                </c:pt>
                <c:pt idx="2603">
                  <c:v>0.67744267000000002</c:v>
                </c:pt>
                <c:pt idx="2604">
                  <c:v>0.67626759999999897</c:v>
                </c:pt>
                <c:pt idx="2605">
                  <c:v>0.67535270000000003</c:v>
                </c:pt>
                <c:pt idx="2606">
                  <c:v>0.67508760000000001</c:v>
                </c:pt>
                <c:pt idx="2607">
                  <c:v>0.67413217000000003</c:v>
                </c:pt>
                <c:pt idx="2608">
                  <c:v>0.67300369999999898</c:v>
                </c:pt>
                <c:pt idx="2609">
                  <c:v>0.67074864999999895</c:v>
                </c:pt>
                <c:pt idx="2610">
                  <c:v>0.66693323999999898</c:v>
                </c:pt>
                <c:pt idx="2611">
                  <c:v>0.663541099999999</c:v>
                </c:pt>
                <c:pt idx="2612">
                  <c:v>0.66098106000000001</c:v>
                </c:pt>
                <c:pt idx="2613">
                  <c:v>0.6583196</c:v>
                </c:pt>
                <c:pt idx="2614">
                  <c:v>0.65521675000000001</c:v>
                </c:pt>
                <c:pt idx="2615">
                  <c:v>0.64710970000000001</c:v>
                </c:pt>
                <c:pt idx="2616">
                  <c:v>0.63599192999999898</c:v>
                </c:pt>
                <c:pt idx="2617">
                  <c:v>0.63361955000000003</c:v>
                </c:pt>
                <c:pt idx="2618">
                  <c:v>0.643896899999999</c:v>
                </c:pt>
                <c:pt idx="2619">
                  <c:v>0.64776149999999899</c:v>
                </c:pt>
                <c:pt idx="2620">
                  <c:v>0.63145799999999896</c:v>
                </c:pt>
                <c:pt idx="2621">
                  <c:v>0.61185750000000005</c:v>
                </c:pt>
                <c:pt idx="2622">
                  <c:v>0.58536790000000005</c:v>
                </c:pt>
                <c:pt idx="2623">
                  <c:v>0.56498530000000002</c:v>
                </c:pt>
                <c:pt idx="2624">
                  <c:v>0.56210680000000002</c:v>
                </c:pt>
                <c:pt idx="2625">
                  <c:v>0.56510042999999899</c:v>
                </c:pt>
                <c:pt idx="2626">
                  <c:v>0.56442890000000001</c:v>
                </c:pt>
                <c:pt idx="2627">
                  <c:v>0.55505930000000003</c:v>
                </c:pt>
                <c:pt idx="2628">
                  <c:v>0.54616653999999898</c:v>
                </c:pt>
                <c:pt idx="2629">
                  <c:v>0.54389129999999897</c:v>
                </c:pt>
                <c:pt idx="2630">
                  <c:v>0.5422941</c:v>
                </c:pt>
                <c:pt idx="2631">
                  <c:v>0.53931134999999897</c:v>
                </c:pt>
                <c:pt idx="2632">
                  <c:v>0.54081124000000003</c:v>
                </c:pt>
                <c:pt idx="2633">
                  <c:v>0.54357624000000004</c:v>
                </c:pt>
                <c:pt idx="2634">
                  <c:v>0.55324839999999897</c:v>
                </c:pt>
                <c:pt idx="2635">
                  <c:v>0.55833730000000004</c:v>
                </c:pt>
                <c:pt idx="2636">
                  <c:v>0.55740500000000004</c:v>
                </c:pt>
                <c:pt idx="2637">
                  <c:v>0.55429596000000003</c:v>
                </c:pt>
                <c:pt idx="2638">
                  <c:v>0.54726845000000002</c:v>
                </c:pt>
                <c:pt idx="2639">
                  <c:v>0.54820860000000005</c:v>
                </c:pt>
                <c:pt idx="2640">
                  <c:v>0.55595636000000004</c:v>
                </c:pt>
                <c:pt idx="2641">
                  <c:v>0.56866729999999899</c:v>
                </c:pt>
                <c:pt idx="2642">
                  <c:v>0.58835309999999896</c:v>
                </c:pt>
                <c:pt idx="2643">
                  <c:v>0.61332030000000004</c:v>
                </c:pt>
                <c:pt idx="2644">
                  <c:v>0.65001120000000001</c:v>
                </c:pt>
                <c:pt idx="2645">
                  <c:v>0.694428299999999</c:v>
                </c:pt>
                <c:pt idx="2646">
                  <c:v>0.72261589999999898</c:v>
                </c:pt>
                <c:pt idx="2647">
                  <c:v>0.70128089999999899</c:v>
                </c:pt>
                <c:pt idx="2648">
                  <c:v>0.68186234999999895</c:v>
                </c:pt>
                <c:pt idx="2649">
                  <c:v>0.67952466</c:v>
                </c:pt>
                <c:pt idx="2650">
                  <c:v>0.686221999999999</c:v>
                </c:pt>
                <c:pt idx="2651">
                  <c:v>0.69971950000000005</c:v>
                </c:pt>
                <c:pt idx="2652">
                  <c:v>0.70879479999999895</c:v>
                </c:pt>
                <c:pt idx="2653">
                  <c:v>0.71121579999999895</c:v>
                </c:pt>
                <c:pt idx="2654">
                  <c:v>0.71194964999999899</c:v>
                </c:pt>
                <c:pt idx="2655">
                  <c:v>0.71381307000000005</c:v>
                </c:pt>
                <c:pt idx="2656">
                  <c:v>0.71489035999999895</c:v>
                </c:pt>
                <c:pt idx="2657">
                  <c:v>0.71404100000000004</c:v>
                </c:pt>
                <c:pt idx="2658">
                  <c:v>0.71318970000000004</c:v>
                </c:pt>
                <c:pt idx="2659">
                  <c:v>0.71326714999999896</c:v>
                </c:pt>
                <c:pt idx="2660">
                  <c:v>0.71244275999999895</c:v>
                </c:pt>
                <c:pt idx="2661">
                  <c:v>0.71055409999999897</c:v>
                </c:pt>
                <c:pt idx="2662">
                  <c:v>0.70848829999999896</c:v>
                </c:pt>
                <c:pt idx="2663">
                  <c:v>0.706451099999999</c:v>
                </c:pt>
                <c:pt idx="2664">
                  <c:v>0.70391939999999897</c:v>
                </c:pt>
                <c:pt idx="2665">
                  <c:v>0.70049260000000002</c:v>
                </c:pt>
                <c:pt idx="2666">
                  <c:v>0.69722629999999897</c:v>
                </c:pt>
                <c:pt idx="2667">
                  <c:v>0.69309549999999898</c:v>
                </c:pt>
                <c:pt idx="2668">
                  <c:v>0.69248109999999896</c:v>
                </c:pt>
                <c:pt idx="2669">
                  <c:v>0.69171304</c:v>
                </c:pt>
                <c:pt idx="2670">
                  <c:v>0.68950473999999895</c:v>
                </c:pt>
                <c:pt idx="2671">
                  <c:v>0.68804233999999898</c:v>
                </c:pt>
                <c:pt idx="2672">
                  <c:v>0.68927499999999897</c:v>
                </c:pt>
                <c:pt idx="2673">
                  <c:v>0.69112110000000004</c:v>
                </c:pt>
                <c:pt idx="2674">
                  <c:v>0.68760980000000005</c:v>
                </c:pt>
                <c:pt idx="2675">
                  <c:v>0.68324399999999896</c:v>
                </c:pt>
                <c:pt idx="2676">
                  <c:v>0.67827720000000002</c:v>
                </c:pt>
                <c:pt idx="2677">
                  <c:v>0.6732553</c:v>
                </c:pt>
                <c:pt idx="2678">
                  <c:v>0.67075149999999895</c:v>
                </c:pt>
                <c:pt idx="2679">
                  <c:v>0.67029433999999899</c:v>
                </c:pt>
                <c:pt idx="2680">
                  <c:v>0.67037504999999897</c:v>
                </c:pt>
                <c:pt idx="2681">
                  <c:v>0.67091244000000005</c:v>
                </c:pt>
                <c:pt idx="2682">
                  <c:v>0.67055100000000001</c:v>
                </c:pt>
                <c:pt idx="2683">
                  <c:v>0.66876869999999899</c:v>
                </c:pt>
                <c:pt idx="2684">
                  <c:v>0.66778433000000004</c:v>
                </c:pt>
                <c:pt idx="2685">
                  <c:v>0.66765549999999896</c:v>
                </c:pt>
                <c:pt idx="2686">
                  <c:v>0.66846419999999895</c:v>
                </c:pt>
                <c:pt idx="2687">
                  <c:v>0.67001677000000004</c:v>
                </c:pt>
                <c:pt idx="2688">
                  <c:v>0.67145169999999899</c:v>
                </c:pt>
                <c:pt idx="2689">
                  <c:v>0.67417229999999895</c:v>
                </c:pt>
                <c:pt idx="2690">
                  <c:v>0.67904609999999899</c:v>
                </c:pt>
                <c:pt idx="2691">
                  <c:v>0.684451699999999</c:v>
                </c:pt>
                <c:pt idx="2692">
                  <c:v>0.68854409999999899</c:v>
                </c:pt>
                <c:pt idx="2693">
                  <c:v>0.69109213000000003</c:v>
                </c:pt>
                <c:pt idx="2694">
                  <c:v>0.69190859999999899</c:v>
                </c:pt>
                <c:pt idx="2695">
                  <c:v>0.69170827000000001</c:v>
                </c:pt>
                <c:pt idx="2696">
                  <c:v>0.69280505000000003</c:v>
                </c:pt>
                <c:pt idx="2697">
                  <c:v>0.69361950000000006</c:v>
                </c:pt>
                <c:pt idx="2698">
                  <c:v>0.6936736</c:v>
                </c:pt>
                <c:pt idx="2699">
                  <c:v>0.69296782999999895</c:v>
                </c:pt>
                <c:pt idx="2700">
                  <c:v>0.69191040000000004</c:v>
                </c:pt>
                <c:pt idx="2701">
                  <c:v>0.69155805999999898</c:v>
                </c:pt>
                <c:pt idx="2702">
                  <c:v>0.691236139999999</c:v>
                </c:pt>
                <c:pt idx="2703">
                  <c:v>0.69189244999999899</c:v>
                </c:pt>
                <c:pt idx="2704">
                  <c:v>0.69244665000000005</c:v>
                </c:pt>
                <c:pt idx="2705">
                  <c:v>0.69269460000000005</c:v>
                </c:pt>
                <c:pt idx="2706">
                  <c:v>0.69277893999999896</c:v>
                </c:pt>
                <c:pt idx="2707">
                  <c:v>0.69287080000000001</c:v>
                </c:pt>
                <c:pt idx="2708">
                  <c:v>0.69303899999999896</c:v>
                </c:pt>
                <c:pt idx="2709">
                  <c:v>0.693347299999999</c:v>
                </c:pt>
                <c:pt idx="2710">
                  <c:v>0.69449245999999898</c:v>
                </c:pt>
                <c:pt idx="2711">
                  <c:v>0.69705444999999899</c:v>
                </c:pt>
                <c:pt idx="2712">
                  <c:v>0.69901115000000003</c:v>
                </c:pt>
                <c:pt idx="2713">
                  <c:v>0.70161532999999898</c:v>
                </c:pt>
                <c:pt idx="2714">
                  <c:v>0.70461379999999896</c:v>
                </c:pt>
                <c:pt idx="2715">
                  <c:v>0.70643069999999897</c:v>
                </c:pt>
                <c:pt idx="2716">
                  <c:v>0.70772959999999896</c:v>
                </c:pt>
                <c:pt idx="2717">
                  <c:v>0.70771360000000005</c:v>
                </c:pt>
                <c:pt idx="2718">
                  <c:v>0.70725490000000002</c:v>
                </c:pt>
                <c:pt idx="2719">
                  <c:v>0.70726599999999895</c:v>
                </c:pt>
                <c:pt idx="2720">
                  <c:v>0.706445199999999</c:v>
                </c:pt>
                <c:pt idx="2721">
                  <c:v>0.70608289999999896</c:v>
                </c:pt>
                <c:pt idx="2722">
                  <c:v>0.70639989999999897</c:v>
                </c:pt>
                <c:pt idx="2723">
                  <c:v>0.70706579999999897</c:v>
                </c:pt>
                <c:pt idx="2724">
                  <c:v>0.70780646999999897</c:v>
                </c:pt>
                <c:pt idx="2725">
                  <c:v>0.70758843000000005</c:v>
                </c:pt>
                <c:pt idx="2726">
                  <c:v>0.70693976000000003</c:v>
                </c:pt>
                <c:pt idx="2727">
                  <c:v>0.70650100000000005</c:v>
                </c:pt>
                <c:pt idx="2728">
                  <c:v>0.70546805999999895</c:v>
                </c:pt>
                <c:pt idx="2729">
                  <c:v>0.70495319999999895</c:v>
                </c:pt>
                <c:pt idx="2730">
                  <c:v>0.70454289999999897</c:v>
                </c:pt>
                <c:pt idx="2731">
                  <c:v>0.70601829999999899</c:v>
                </c:pt>
                <c:pt idx="2732">
                  <c:v>0.70675206000000002</c:v>
                </c:pt>
                <c:pt idx="2733">
                  <c:v>0.70698000000000005</c:v>
                </c:pt>
                <c:pt idx="2734">
                  <c:v>0.70860875000000001</c:v>
                </c:pt>
                <c:pt idx="2735">
                  <c:v>0.70939445000000001</c:v>
                </c:pt>
                <c:pt idx="2736">
                  <c:v>0.710063639999999</c:v>
                </c:pt>
                <c:pt idx="2737">
                  <c:v>0.71080509999999897</c:v>
                </c:pt>
                <c:pt idx="2738">
                  <c:v>0.71130850000000001</c:v>
                </c:pt>
                <c:pt idx="2739">
                  <c:v>0.71190529999999896</c:v>
                </c:pt>
                <c:pt idx="2740">
                  <c:v>0.71211950000000002</c:v>
                </c:pt>
                <c:pt idx="2741">
                  <c:v>0.71241100000000002</c:v>
                </c:pt>
                <c:pt idx="2742">
                  <c:v>0.71373737000000004</c:v>
                </c:pt>
                <c:pt idx="2743">
                  <c:v>0.71441454000000004</c:v>
                </c:pt>
                <c:pt idx="2744">
                  <c:v>0.71510220000000002</c:v>
                </c:pt>
                <c:pt idx="2745">
                  <c:v>0.71613073000000005</c:v>
                </c:pt>
                <c:pt idx="2746">
                  <c:v>0.71639260000000005</c:v>
                </c:pt>
                <c:pt idx="2747">
                  <c:v>0.71651659999999895</c:v>
                </c:pt>
                <c:pt idx="2748">
                  <c:v>0.71730099999999897</c:v>
                </c:pt>
                <c:pt idx="2749">
                  <c:v>0.71754896999999895</c:v>
                </c:pt>
                <c:pt idx="2750">
                  <c:v>0.71706073999999898</c:v>
                </c:pt>
                <c:pt idx="2751">
                  <c:v>0.71670394999999898</c:v>
                </c:pt>
                <c:pt idx="2752">
                  <c:v>0.71605470000000004</c:v>
                </c:pt>
                <c:pt idx="2753">
                  <c:v>0.714711399999999</c:v>
                </c:pt>
                <c:pt idx="2754">
                  <c:v>0.71309555000000002</c:v>
                </c:pt>
                <c:pt idx="2755">
                  <c:v>0.71232410000000002</c:v>
                </c:pt>
                <c:pt idx="2756">
                  <c:v>0.71182540000000005</c:v>
                </c:pt>
                <c:pt idx="2757">
                  <c:v>0.71071130000000005</c:v>
                </c:pt>
                <c:pt idx="2758">
                  <c:v>0.70959943999999897</c:v>
                </c:pt>
                <c:pt idx="2759">
                  <c:v>0.70858449999999895</c:v>
                </c:pt>
                <c:pt idx="2760">
                  <c:v>0.70780814000000003</c:v>
                </c:pt>
                <c:pt idx="2761">
                  <c:v>0.70727799999999896</c:v>
                </c:pt>
                <c:pt idx="2762">
                  <c:v>0.70623150000000001</c:v>
                </c:pt>
                <c:pt idx="2763">
                  <c:v>0.70501250000000004</c:v>
                </c:pt>
                <c:pt idx="2764">
                  <c:v>0.70395905000000003</c:v>
                </c:pt>
                <c:pt idx="2765">
                  <c:v>0.70326509999999898</c:v>
                </c:pt>
                <c:pt idx="2766">
                  <c:v>0.70273189999999897</c:v>
                </c:pt>
                <c:pt idx="2767">
                  <c:v>0.70116610000000001</c:v>
                </c:pt>
                <c:pt idx="2768">
                  <c:v>0.69963010000000003</c:v>
                </c:pt>
                <c:pt idx="2769">
                  <c:v>0.69801460000000004</c:v>
                </c:pt>
                <c:pt idx="2770">
                  <c:v>0.69713749999999897</c:v>
                </c:pt>
                <c:pt idx="2771">
                  <c:v>0.696026699999999</c:v>
                </c:pt>
                <c:pt idx="2772">
                  <c:v>0.695184899999999</c:v>
                </c:pt>
                <c:pt idx="2773">
                  <c:v>0.69453025000000002</c:v>
                </c:pt>
                <c:pt idx="2774">
                  <c:v>0.69348602999999898</c:v>
                </c:pt>
                <c:pt idx="2775">
                  <c:v>0.69250920000000005</c:v>
                </c:pt>
                <c:pt idx="2776">
                  <c:v>0.69086957000000004</c:v>
                </c:pt>
                <c:pt idx="2777">
                  <c:v>0.68984140000000005</c:v>
                </c:pt>
                <c:pt idx="2778">
                  <c:v>0.68894535000000001</c:v>
                </c:pt>
                <c:pt idx="2779">
                  <c:v>0.68838069999999896</c:v>
                </c:pt>
                <c:pt idx="2780">
                  <c:v>0.68809383999999896</c:v>
                </c:pt>
                <c:pt idx="2781">
                  <c:v>0.68740880000000004</c:v>
                </c:pt>
                <c:pt idx="2782">
                  <c:v>0.68682750000000004</c:v>
                </c:pt>
                <c:pt idx="2783">
                  <c:v>0.68633765000000002</c:v>
                </c:pt>
                <c:pt idx="2784">
                  <c:v>0.68614244000000002</c:v>
                </c:pt>
                <c:pt idx="2785">
                  <c:v>0.68587240000000005</c:v>
                </c:pt>
                <c:pt idx="2786">
                  <c:v>0.68550133999999896</c:v>
                </c:pt>
                <c:pt idx="2787">
                  <c:v>0.68499019999999899</c:v>
                </c:pt>
                <c:pt idx="2788">
                  <c:v>0.68438410000000005</c:v>
                </c:pt>
                <c:pt idx="2789">
                  <c:v>0.68373846999999899</c:v>
                </c:pt>
                <c:pt idx="2790">
                  <c:v>0.68328995000000003</c:v>
                </c:pt>
                <c:pt idx="2791">
                  <c:v>0.68222605999999897</c:v>
                </c:pt>
                <c:pt idx="2792">
                  <c:v>0.68092399999999897</c:v>
                </c:pt>
                <c:pt idx="2793">
                  <c:v>0.68015060000000005</c:v>
                </c:pt>
                <c:pt idx="2794">
                  <c:v>0.67958534000000004</c:v>
                </c:pt>
                <c:pt idx="2795">
                  <c:v>0.67888420000000005</c:v>
                </c:pt>
                <c:pt idx="2796">
                  <c:v>0.67866890000000002</c:v>
                </c:pt>
                <c:pt idx="2797">
                  <c:v>0.67835500000000004</c:v>
                </c:pt>
                <c:pt idx="2798">
                  <c:v>0.6778923</c:v>
                </c:pt>
                <c:pt idx="2799">
                  <c:v>0.67776924000000005</c:v>
                </c:pt>
                <c:pt idx="2800">
                  <c:v>0.67733299999999896</c:v>
                </c:pt>
                <c:pt idx="2801">
                  <c:v>0.67614370000000001</c:v>
                </c:pt>
                <c:pt idx="2802">
                  <c:v>0.67508184999999898</c:v>
                </c:pt>
                <c:pt idx="2803">
                  <c:v>0.67435895999999895</c:v>
                </c:pt>
                <c:pt idx="2804">
                  <c:v>0.67401624000000004</c:v>
                </c:pt>
                <c:pt idx="2805">
                  <c:v>0.67280229999999897</c:v>
                </c:pt>
                <c:pt idx="2806">
                  <c:v>0.671450199999999</c:v>
                </c:pt>
                <c:pt idx="2807">
                  <c:v>0.67083234000000003</c:v>
                </c:pt>
                <c:pt idx="2808">
                  <c:v>0.67043315999999897</c:v>
                </c:pt>
                <c:pt idx="2809">
                  <c:v>0.66915080000000005</c:v>
                </c:pt>
                <c:pt idx="2810">
                  <c:v>0.66748130000000006</c:v>
                </c:pt>
                <c:pt idx="2811">
                  <c:v>0.66611659999999895</c:v>
                </c:pt>
                <c:pt idx="2812">
                  <c:v>0.664954299999999</c:v>
                </c:pt>
                <c:pt idx="2813">
                  <c:v>0.66456806999999896</c:v>
                </c:pt>
                <c:pt idx="2814">
                  <c:v>0.66373320000000002</c:v>
                </c:pt>
                <c:pt idx="2815">
                  <c:v>0.66212479999999896</c:v>
                </c:pt>
                <c:pt idx="2816">
                  <c:v>0.66209923999999898</c:v>
                </c:pt>
                <c:pt idx="2817">
                  <c:v>0.66222524999999899</c:v>
                </c:pt>
                <c:pt idx="2818">
                  <c:v>0.66173154000000001</c:v>
                </c:pt>
                <c:pt idx="2819">
                  <c:v>0.66101180000000004</c:v>
                </c:pt>
                <c:pt idx="2820">
                  <c:v>0.65940620000000005</c:v>
                </c:pt>
                <c:pt idx="2821">
                  <c:v>0.65832484000000002</c:v>
                </c:pt>
                <c:pt idx="2822">
                  <c:v>0.65599569999999896</c:v>
                </c:pt>
                <c:pt idx="2823">
                  <c:v>0.65340673999999899</c:v>
                </c:pt>
                <c:pt idx="2824">
                  <c:v>0.64811366999999898</c:v>
                </c:pt>
                <c:pt idx="2825">
                  <c:v>0.63488823000000005</c:v>
                </c:pt>
                <c:pt idx="2826">
                  <c:v>0.62141040000000003</c:v>
                </c:pt>
                <c:pt idx="2827">
                  <c:v>0.60898494999999897</c:v>
                </c:pt>
                <c:pt idx="2828">
                  <c:v>0.58805890000000005</c:v>
                </c:pt>
                <c:pt idx="2829">
                  <c:v>0.56213380000000002</c:v>
                </c:pt>
                <c:pt idx="2830">
                  <c:v>0.53162485000000004</c:v>
                </c:pt>
                <c:pt idx="2831">
                  <c:v>0.49524196999999898</c:v>
                </c:pt>
                <c:pt idx="2832">
                  <c:v>0.45067072000000002</c:v>
                </c:pt>
                <c:pt idx="2833">
                  <c:v>0.39533826999999899</c:v>
                </c:pt>
                <c:pt idx="2834">
                  <c:v>0.3312871</c:v>
                </c:pt>
                <c:pt idx="2835">
                  <c:v>0.26876622</c:v>
                </c:pt>
                <c:pt idx="2836">
                  <c:v>0.22520755000000001</c:v>
                </c:pt>
                <c:pt idx="2837">
                  <c:v>0.20554678000000001</c:v>
                </c:pt>
                <c:pt idx="2838">
                  <c:v>0.19095292999999899</c:v>
                </c:pt>
                <c:pt idx="2839">
                  <c:v>0.14348254999999899</c:v>
                </c:pt>
                <c:pt idx="2840">
                  <c:v>0.14357449999999899</c:v>
                </c:pt>
                <c:pt idx="2841">
                  <c:v>0.112118973999999</c:v>
                </c:pt>
                <c:pt idx="2842">
                  <c:v>8.2319299999999901E-2</c:v>
                </c:pt>
                <c:pt idx="2843">
                  <c:v>5.8108161999999901E-2</c:v>
                </c:pt>
                <c:pt idx="2844">
                  <c:v>3.5700954E-2</c:v>
                </c:pt>
                <c:pt idx="2845">
                  <c:v>2.0019504999999899E-2</c:v>
                </c:pt>
                <c:pt idx="2846">
                  <c:v>1.3828972999999901E-2</c:v>
                </c:pt>
                <c:pt idx="2847">
                  <c:v>4.2979480000000002E-3</c:v>
                </c:pt>
                <c:pt idx="2848">
                  <c:v>6.6053149999999901E-3</c:v>
                </c:pt>
                <c:pt idx="2849">
                  <c:v>1.8741445999999901E-2</c:v>
                </c:pt>
                <c:pt idx="2850">
                  <c:v>3.2425205999999901E-2</c:v>
                </c:pt>
                <c:pt idx="2851">
                  <c:v>4.6448346000000001E-2</c:v>
                </c:pt>
                <c:pt idx="2852">
                  <c:v>7.5543079999999901E-2</c:v>
                </c:pt>
                <c:pt idx="2853">
                  <c:v>8.9462470000000002E-2</c:v>
                </c:pt>
                <c:pt idx="2854">
                  <c:v>0.103158369999999</c:v>
                </c:pt>
                <c:pt idx="2855">
                  <c:v>0.117683819999999</c:v>
                </c:pt>
                <c:pt idx="2856">
                  <c:v>0.13271552</c:v>
                </c:pt>
                <c:pt idx="2857">
                  <c:v>0.14863749000000001</c:v>
                </c:pt>
                <c:pt idx="2858">
                  <c:v>0.16501450000000001</c:v>
                </c:pt>
                <c:pt idx="2859">
                  <c:v>0.18052903000000001</c:v>
                </c:pt>
                <c:pt idx="2860">
                  <c:v>0.193956509999999</c:v>
                </c:pt>
                <c:pt idx="2861">
                  <c:v>0.20547988</c:v>
                </c:pt>
                <c:pt idx="2862">
                  <c:v>0.21566611999999899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19A-4B9D-BCF1-920885E8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47872"/>
        <c:axId val="560927208"/>
      </c:scatterChart>
      <c:valAx>
        <c:axId val="6178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27208"/>
        <c:crosses val="autoZero"/>
        <c:crossBetween val="midCat"/>
      </c:valAx>
      <c:valAx>
        <c:axId val="5609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133350</xdr:rowOff>
    </xdr:from>
    <xdr:to>
      <xdr:col>21</xdr:col>
      <xdr:colOff>180975</xdr:colOff>
      <xdr:row>36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9D6D7-820D-416F-906E-A9F1F2A7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4"/>
  <sheetViews>
    <sheetView tabSelected="1" workbookViewId="0">
      <selection activeCell="Z15" sqref="Z15"/>
    </sheetView>
  </sheetViews>
  <sheetFormatPr defaultRowHeight="14.5" x14ac:dyDescent="0.35"/>
  <cols>
    <col min="2" max="2" width="8.7265625" style="2"/>
  </cols>
  <sheetData>
    <row r="1" spans="1:15" x14ac:dyDescent="0.35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s="1">
        <v>18432239950959</v>
      </c>
      <c r="B2" s="2">
        <v>0</v>
      </c>
      <c r="C2" s="1">
        <v>3.9291380000000001E-2</v>
      </c>
      <c r="D2" s="1">
        <v>-3.2028199999999903E-2</v>
      </c>
      <c r="E2" s="1">
        <v>2.7313231999999899E-2</v>
      </c>
      <c r="F2" s="1">
        <v>-1.0473072499999901E-2</v>
      </c>
      <c r="G2" s="1">
        <v>-1.2180283999999901E-2</v>
      </c>
      <c r="H2" s="1">
        <v>7.8296660000000005E-4</v>
      </c>
      <c r="I2" s="1">
        <v>0.56841109999999895</v>
      </c>
      <c r="J2" s="1">
        <v>0.140633229999999</v>
      </c>
      <c r="K2" s="1">
        <v>9.7891530000000007</v>
      </c>
      <c r="L2" s="1">
        <v>0</v>
      </c>
      <c r="M2" s="1">
        <v>0</v>
      </c>
      <c r="N2" s="1">
        <v>0</v>
      </c>
      <c r="O2" s="1">
        <v>1</v>
      </c>
    </row>
    <row r="3" spans="1:15" x14ac:dyDescent="0.35">
      <c r="A3" s="1">
        <v>18432279013459</v>
      </c>
      <c r="B3" s="2">
        <f>(A3-$A$2)/1000000000</f>
        <v>3.90625E-2</v>
      </c>
      <c r="C3" s="1">
        <v>2.9525756999999899E-2</v>
      </c>
      <c r="D3" s="1">
        <v>-2.470398E-2</v>
      </c>
      <c r="E3" s="1">
        <v>2.9754638999999899E-2</v>
      </c>
      <c r="F3" s="1">
        <v>-2.4497806999999899E-2</v>
      </c>
      <c r="G3" s="1">
        <v>-2.6290968000000001E-2</v>
      </c>
      <c r="H3" s="1">
        <v>0.114259719999999</v>
      </c>
      <c r="I3" s="1">
        <v>0.56240299999999899</v>
      </c>
      <c r="J3" s="1">
        <v>0.13718542</v>
      </c>
      <c r="K3" s="1">
        <v>9.7895489999999903</v>
      </c>
      <c r="L3" s="1">
        <v>7.0194230000000003E-3</v>
      </c>
      <c r="M3" s="1">
        <v>-2.8681741999999899E-2</v>
      </c>
      <c r="N3" s="1">
        <v>7.6179939999999901E-4</v>
      </c>
      <c r="O3" s="1">
        <v>0.99956363000000004</v>
      </c>
    </row>
    <row r="4" spans="1:15" x14ac:dyDescent="0.35">
      <c r="A4" s="1">
        <v>18432318106476</v>
      </c>
      <c r="B4" s="2">
        <f t="shared" ref="B4:B67" si="0">(A4-$A$2)/1000000000</f>
        <v>7.8155516999999994E-2</v>
      </c>
      <c r="C4" s="1">
        <v>3.6849975999999902E-2</v>
      </c>
      <c r="D4" s="1">
        <v>-2.8381348000000001E-2</v>
      </c>
      <c r="E4" s="1">
        <v>4.3197630000000001E-2</v>
      </c>
      <c r="F4" s="1">
        <v>-6.0757518000000003E-2</v>
      </c>
      <c r="G4" s="1">
        <v>-0.11388748999999899</v>
      </c>
      <c r="H4" s="1">
        <v>7.9144480000000003E-2</v>
      </c>
      <c r="I4" s="1">
        <v>0.55177339999999897</v>
      </c>
      <c r="J4" s="1">
        <v>0.111919489999999</v>
      </c>
      <c r="K4" s="1">
        <v>9.7904759999999893</v>
      </c>
      <c r="L4" s="1">
        <v>5.7479795E-3</v>
      </c>
      <c r="M4" s="1">
        <v>-2.8136215999999901E-2</v>
      </c>
      <c r="N4" s="1">
        <v>1.3966872E-3</v>
      </c>
      <c r="O4" s="1">
        <v>0.99958663999999897</v>
      </c>
    </row>
    <row r="5" spans="1:15" x14ac:dyDescent="0.35">
      <c r="A5" s="1">
        <v>18432357230012</v>
      </c>
      <c r="B5" s="2">
        <f t="shared" si="0"/>
        <v>0.11727905299999999</v>
      </c>
      <c r="C5" s="1">
        <v>4.4174193999999903E-2</v>
      </c>
      <c r="D5" s="1">
        <v>-3.3264160000000001E-2</v>
      </c>
      <c r="E5" s="1">
        <v>5.2963256999999903E-2</v>
      </c>
      <c r="F5" s="1">
        <v>-1.8781065999999898E-2</v>
      </c>
      <c r="G5" s="1">
        <v>-1.1815511000000001E-2</v>
      </c>
      <c r="H5" s="1">
        <v>7.3632240000000002E-2</v>
      </c>
      <c r="I5" s="1">
        <v>0.55902695999999896</v>
      </c>
      <c r="J5" s="1">
        <v>0.124493359999999</v>
      </c>
      <c r="K5" s="1">
        <v>9.789911</v>
      </c>
      <c r="L5" s="1">
        <v>6.4144500000000004E-3</v>
      </c>
      <c r="M5" s="1">
        <v>-2.8500208999999901E-2</v>
      </c>
      <c r="N5" s="1">
        <v>2.2561377999999899E-3</v>
      </c>
      <c r="O5" s="1">
        <v>0.999570669999999</v>
      </c>
    </row>
    <row r="6" spans="1:15" x14ac:dyDescent="0.35">
      <c r="A6" s="1">
        <v>18432396384064</v>
      </c>
      <c r="B6" s="2">
        <f t="shared" si="0"/>
        <v>0.15643310499999999</v>
      </c>
      <c r="C6" s="1">
        <v>1.4190673999999899E-3</v>
      </c>
      <c r="D6" s="1">
        <v>-7.6141356999999896E-3</v>
      </c>
      <c r="E6" s="1">
        <v>4.3197630000000001E-2</v>
      </c>
      <c r="F6" s="1">
        <v>4.7545074999999902E-2</v>
      </c>
      <c r="G6" s="1">
        <v>0.14403218000000001</v>
      </c>
      <c r="H6" s="1">
        <v>0.105374335999999</v>
      </c>
      <c r="I6" s="1">
        <v>0.57038515999999895</v>
      </c>
      <c r="J6" s="1">
        <v>0.15255157999999899</v>
      </c>
      <c r="K6" s="1">
        <v>9.7888599999999908</v>
      </c>
      <c r="L6" s="1">
        <v>7.8772979999999892E-3</v>
      </c>
      <c r="M6" s="1">
        <v>-2.9068954000000001E-2</v>
      </c>
      <c r="N6" s="1">
        <v>3.29274329999999E-3</v>
      </c>
      <c r="O6" s="1">
        <v>0.99954100000000001</v>
      </c>
    </row>
    <row r="7" spans="1:15" x14ac:dyDescent="0.35">
      <c r="A7" s="1">
        <v>18432435446564</v>
      </c>
      <c r="B7" s="2">
        <f t="shared" si="0"/>
        <v>0.19549560499999999</v>
      </c>
      <c r="C7" s="1">
        <v>2.3406981999999899E-2</v>
      </c>
      <c r="D7" s="1">
        <v>1.5609740999999899E-2</v>
      </c>
      <c r="E7" s="1">
        <v>2.6092529999999899E-2</v>
      </c>
      <c r="F7" s="1">
        <v>7.2398599999999896E-2</v>
      </c>
      <c r="G7" s="1">
        <v>-9.29344E-2</v>
      </c>
      <c r="H7" s="1">
        <v>3.2717704999999903E-2</v>
      </c>
      <c r="I7" s="1">
        <v>0.57626869999999897</v>
      </c>
      <c r="J7" s="1">
        <v>0.14538287999999899</v>
      </c>
      <c r="K7" s="1">
        <v>9.7886249999999908</v>
      </c>
      <c r="L7" s="1">
        <v>7.5378422999999896E-3</v>
      </c>
      <c r="M7" s="1">
        <v>-2.9363995E-2</v>
      </c>
      <c r="N7" s="1">
        <v>4.1495966999999896E-3</v>
      </c>
      <c r="O7" s="1">
        <v>0.99953175000000005</v>
      </c>
    </row>
    <row r="8" spans="1:15" x14ac:dyDescent="0.35">
      <c r="A8" s="1">
        <v>18432474478547</v>
      </c>
      <c r="B8" s="2">
        <f t="shared" si="0"/>
        <v>0.23452758800000001</v>
      </c>
      <c r="C8" s="1">
        <v>3.5629271999999899E-2</v>
      </c>
      <c r="D8" s="1">
        <v>2.6596069999999899E-2</v>
      </c>
      <c r="E8" s="1">
        <v>1.5090941999999901E-2</v>
      </c>
      <c r="F8" s="1">
        <v>-1.9937335999999899E-2</v>
      </c>
      <c r="G8" s="1">
        <v>5.4316223000000002E-3</v>
      </c>
      <c r="H8" s="1">
        <v>1.9908905000000001E-2</v>
      </c>
      <c r="I8" s="1">
        <v>0.563202599999999</v>
      </c>
      <c r="J8" s="1">
        <v>0.15938967000000001</v>
      </c>
      <c r="K8" s="1">
        <v>9.7891659999999892</v>
      </c>
      <c r="L8" s="1">
        <v>8.2641190000000003E-3</v>
      </c>
      <c r="M8" s="1">
        <v>-2.8689922999999899E-2</v>
      </c>
      <c r="N8" s="1">
        <v>4.6613313999999901E-3</v>
      </c>
      <c r="O8" s="1">
        <v>0.99954330000000002</v>
      </c>
    </row>
    <row r="9" spans="1:15" x14ac:dyDescent="0.35">
      <c r="A9" s="1">
        <v>18432513480012</v>
      </c>
      <c r="B9" s="2">
        <f t="shared" si="0"/>
        <v>0.27352905300000002</v>
      </c>
      <c r="C9" s="1">
        <v>1.3641356999999899E-2</v>
      </c>
      <c r="D9" s="1">
        <v>1.927185E-2</v>
      </c>
      <c r="E9" s="1">
        <v>6.5460205000000002E-3</v>
      </c>
      <c r="F9" s="1">
        <v>-3.8839816999999902E-2</v>
      </c>
      <c r="G9" s="1">
        <v>6.1997400000000001E-2</v>
      </c>
      <c r="H9" s="1">
        <v>-9.95712299999999E-2</v>
      </c>
      <c r="I9" s="1">
        <v>0.55175125999999897</v>
      </c>
      <c r="J9" s="1">
        <v>0.17240036</v>
      </c>
      <c r="K9" s="1">
        <v>9.7895979999999891</v>
      </c>
      <c r="L9" s="1">
        <v>8.9338839999999892E-3</v>
      </c>
      <c r="M9" s="1">
        <v>-2.8099566999999898E-2</v>
      </c>
      <c r="N9" s="1">
        <v>4.9793435999999896E-3</v>
      </c>
      <c r="O9" s="1">
        <v>0.99955285000000005</v>
      </c>
    </row>
    <row r="10" spans="1:15" x14ac:dyDescent="0.35">
      <c r="A10" s="1">
        <v>18432552450959</v>
      </c>
      <c r="B10" s="2">
        <f t="shared" si="0"/>
        <v>0.3125</v>
      </c>
      <c r="C10" s="1">
        <v>3.8070680000000003E-2</v>
      </c>
      <c r="D10" s="1">
        <v>-2.71606449999999E-3</v>
      </c>
      <c r="E10" s="1">
        <v>-7.7819824000000004E-4</v>
      </c>
      <c r="F10" s="1">
        <v>4.3793140000000001E-2</v>
      </c>
      <c r="G10" s="1">
        <v>-8.6526959999999903E-2</v>
      </c>
      <c r="H10" s="1">
        <v>-9.7945210000000005E-2</v>
      </c>
      <c r="I10" s="1">
        <v>0.55825024999999895</v>
      </c>
      <c r="J10" s="1">
        <v>0.17753989000000001</v>
      </c>
      <c r="K10" s="1">
        <v>9.7891379999999906</v>
      </c>
      <c r="L10" s="1">
        <v>9.2020220000000007E-3</v>
      </c>
      <c r="M10" s="1">
        <v>-2.8428722E-2</v>
      </c>
      <c r="N10" s="1">
        <v>5.1278024999999901E-3</v>
      </c>
      <c r="O10" s="1">
        <v>0.99954030000000005</v>
      </c>
    </row>
    <row r="11" spans="1:15" x14ac:dyDescent="0.35">
      <c r="A11" s="1">
        <v>18432591421906</v>
      </c>
      <c r="B11" s="2">
        <f t="shared" si="0"/>
        <v>0.35147094699999998</v>
      </c>
      <c r="C11" s="1">
        <v>2.3406981999999899E-2</v>
      </c>
      <c r="D11" s="1">
        <v>-7.6141356999999896E-3</v>
      </c>
      <c r="E11" s="1">
        <v>6.5460205000000002E-3</v>
      </c>
      <c r="F11" s="1">
        <v>4.0560840000000001E-2</v>
      </c>
      <c r="G11" s="1">
        <v>4.2888240000000001E-2</v>
      </c>
      <c r="H11" s="1">
        <v>1.9583702000000001E-2</v>
      </c>
      <c r="I11" s="1">
        <v>0.56610369999999899</v>
      </c>
      <c r="J11" s="1">
        <v>0.19162784999999899</v>
      </c>
      <c r="K11" s="1">
        <v>9.7884220000000006</v>
      </c>
      <c r="L11" s="1">
        <v>9.9231869999999896E-3</v>
      </c>
      <c r="M11" s="1">
        <v>-2.8826035999999899E-2</v>
      </c>
      <c r="N11" s="1">
        <v>5.1391735000000001E-3</v>
      </c>
      <c r="O11" s="1">
        <v>0.99952202999999895</v>
      </c>
    </row>
    <row r="12" spans="1:15" x14ac:dyDescent="0.35">
      <c r="A12" s="1">
        <v>18432630392853</v>
      </c>
      <c r="B12" s="2">
        <f t="shared" si="0"/>
        <v>0.39044189400000001</v>
      </c>
      <c r="C12" s="1">
        <v>1.3641356999999899E-2</v>
      </c>
      <c r="D12" s="1">
        <v>-6.3781740000000003E-3</v>
      </c>
      <c r="E12" s="1">
        <v>1.14288329999999E-2</v>
      </c>
      <c r="F12" s="1">
        <v>1.6790031999999899E-2</v>
      </c>
      <c r="G12" s="1">
        <v>-7.9007820000000006E-2</v>
      </c>
      <c r="H12" s="1">
        <v>-5.7706833000000001E-3</v>
      </c>
      <c r="I12" s="1">
        <v>0.57076570000000004</v>
      </c>
      <c r="J12" s="1">
        <v>0.186728539999999</v>
      </c>
      <c r="K12" s="1">
        <v>9.7882449999999892</v>
      </c>
      <c r="L12" s="1">
        <v>9.6792230000000007E-3</v>
      </c>
      <c r="M12" s="1">
        <v>-2.9063697999999898E-2</v>
      </c>
      <c r="N12" s="1">
        <v>5.3000864999999901E-3</v>
      </c>
      <c r="O12" s="1">
        <v>0.999516669999999</v>
      </c>
    </row>
    <row r="13" spans="1:15" x14ac:dyDescent="0.35">
      <c r="A13" s="1">
        <v>18432669394318</v>
      </c>
      <c r="B13" s="2">
        <f t="shared" si="0"/>
        <v>0.42944335900000002</v>
      </c>
      <c r="C13" s="1">
        <v>2.6397704999999898E-3</v>
      </c>
      <c r="D13" s="1">
        <v>2.166748E-3</v>
      </c>
      <c r="E13" s="1">
        <v>1.02081299999999E-2</v>
      </c>
      <c r="F13" s="1">
        <v>-2.2695362999999899E-2</v>
      </c>
      <c r="G13" s="1">
        <v>7.7961384999999897E-2</v>
      </c>
      <c r="H13" s="1">
        <v>-2.8552054999999899E-2</v>
      </c>
      <c r="I13" s="1">
        <v>0.56738359999999899</v>
      </c>
      <c r="J13" s="1">
        <v>0.19731547999999899</v>
      </c>
      <c r="K13" s="1">
        <v>9.7882350000000002</v>
      </c>
      <c r="L13" s="1">
        <v>1.0217808E-2</v>
      </c>
      <c r="M13" s="1">
        <v>-2.8888509999999899E-2</v>
      </c>
      <c r="N13" s="1">
        <v>5.281595E-3</v>
      </c>
      <c r="O13" s="1">
        <v>0.99951650000000003</v>
      </c>
    </row>
    <row r="14" spans="1:15" x14ac:dyDescent="0.35">
      <c r="A14" s="1">
        <v>18432708395783</v>
      </c>
      <c r="B14" s="2">
        <f t="shared" si="0"/>
        <v>0.46844482399999998</v>
      </c>
      <c r="C14" s="1">
        <v>1.2420653999999901E-2</v>
      </c>
      <c r="D14" s="1">
        <v>5.8288573999999904E-3</v>
      </c>
      <c r="E14" s="1">
        <v>2.8839110999999899E-3</v>
      </c>
      <c r="F14" s="1">
        <v>1.1570930499999899E-2</v>
      </c>
      <c r="G14" s="1">
        <v>-4.7586977000000003E-2</v>
      </c>
      <c r="H14" s="1">
        <v>2.5645256000000002E-2</v>
      </c>
      <c r="I14" s="1">
        <v>0.56644355999999896</v>
      </c>
      <c r="J14" s="1">
        <v>0.19598572</v>
      </c>
      <c r="K14" s="1">
        <v>9.788316</v>
      </c>
      <c r="L14" s="1">
        <v>1.0149738E-2</v>
      </c>
      <c r="M14" s="1">
        <v>-2.8840850000000001E-2</v>
      </c>
      <c r="N14" s="1">
        <v>5.2828069999999901E-3</v>
      </c>
      <c r="O14" s="1">
        <v>0.99951849999999898</v>
      </c>
    </row>
    <row r="15" spans="1:15" x14ac:dyDescent="0.35">
      <c r="A15" s="1">
        <v>18432747397248</v>
      </c>
      <c r="B15" s="2">
        <f t="shared" si="0"/>
        <v>0.50744628899999999</v>
      </c>
      <c r="C15" s="1">
        <v>9.9792479999999892E-3</v>
      </c>
      <c r="D15" s="1">
        <v>1.3153075999999901E-2</v>
      </c>
      <c r="E15" s="1">
        <v>-6.8817139999999902E-3</v>
      </c>
      <c r="F15" s="1">
        <v>-3.6252079999999902E-2</v>
      </c>
      <c r="G15" s="1">
        <v>6.6901340000000004E-2</v>
      </c>
      <c r="H15" s="1">
        <v>-3.9078712000000002E-2</v>
      </c>
      <c r="I15" s="1">
        <v>0.55712335999999896</v>
      </c>
      <c r="J15" s="1">
        <v>0.208406499999999</v>
      </c>
      <c r="K15" s="1">
        <v>9.7885930000000005</v>
      </c>
      <c r="L15" s="1">
        <v>1.0779992999999899E-2</v>
      </c>
      <c r="M15" s="1">
        <v>-2.8362163999999902E-2</v>
      </c>
      <c r="N15" s="1">
        <v>5.2572284000000002E-3</v>
      </c>
      <c r="O15" s="1">
        <v>0.99952580000000002</v>
      </c>
    </row>
    <row r="16" spans="1:15" x14ac:dyDescent="0.35">
      <c r="A16" s="1">
        <v>18432787833039</v>
      </c>
      <c r="B16" s="2">
        <f t="shared" si="0"/>
        <v>0.54788208000000005</v>
      </c>
      <c r="C16" s="1">
        <v>5.0964354999999901E-3</v>
      </c>
      <c r="D16" s="1">
        <v>1.3153075999999901E-2</v>
      </c>
      <c r="E16" s="1">
        <v>-2.7648926000000001E-2</v>
      </c>
      <c r="F16" s="1">
        <v>8.7746379999999909E-3</v>
      </c>
      <c r="G16" s="1">
        <v>6.1368376000000002E-2</v>
      </c>
      <c r="H16" s="1">
        <v>-3.9217950000000001E-2</v>
      </c>
      <c r="I16" s="1">
        <v>0.55304164</v>
      </c>
      <c r="J16" s="1">
        <v>0.21881465999999899</v>
      </c>
      <c r="K16" s="1">
        <v>9.7885980000000004</v>
      </c>
      <c r="L16" s="1">
        <v>1.1309289999999901E-2</v>
      </c>
      <c r="M16" s="1">
        <v>-2.8151369999999901E-2</v>
      </c>
      <c r="N16" s="1">
        <v>5.2390457000000001E-3</v>
      </c>
      <c r="O16" s="1">
        <v>0.99952596000000005</v>
      </c>
    </row>
    <row r="17" spans="1:15" x14ac:dyDescent="0.35">
      <c r="A17" s="1">
        <v>18432825796906</v>
      </c>
      <c r="B17" s="2">
        <f t="shared" si="0"/>
        <v>0.58584594700000003</v>
      </c>
      <c r="C17" s="1">
        <v>-1.2023926000000001E-2</v>
      </c>
      <c r="D17" s="1">
        <v>3.3935547000000003E-2</v>
      </c>
      <c r="E17" s="1">
        <v>-8.1405640000000001E-2</v>
      </c>
      <c r="F17" s="1">
        <v>0.248228489999999</v>
      </c>
      <c r="G17" s="1">
        <v>0.36441617999999898</v>
      </c>
      <c r="H17" s="1">
        <v>2.7647971999999899E-2</v>
      </c>
      <c r="I17" s="1">
        <v>0.55509525999999898</v>
      </c>
      <c r="J17" s="1">
        <v>0.23873486999999899</v>
      </c>
      <c r="K17" s="1">
        <v>9.7880160000000007</v>
      </c>
      <c r="L17" s="1">
        <v>1.2309952000000001E-2</v>
      </c>
      <c r="M17" s="1">
        <v>-2.8258261999999899E-2</v>
      </c>
      <c r="N17" s="1">
        <v>4.6668569999999904E-3</v>
      </c>
      <c r="O17" s="1">
        <v>0.99951400000000001</v>
      </c>
    </row>
    <row r="18" spans="1:15" x14ac:dyDescent="0.35">
      <c r="A18" s="1">
        <v>18432865744416</v>
      </c>
      <c r="B18" s="2">
        <f t="shared" si="0"/>
        <v>0.625793457</v>
      </c>
      <c r="C18" s="1">
        <v>1.3641356999999899E-2</v>
      </c>
      <c r="D18" s="1">
        <v>3.8818360000000003E-2</v>
      </c>
      <c r="E18" s="1">
        <v>-0.11805725</v>
      </c>
      <c r="F18" s="1">
        <v>0.24985652999999899</v>
      </c>
      <c r="G18" s="1">
        <v>9.71402499999999E-2</v>
      </c>
      <c r="H18" s="1">
        <v>7.5155260000000002E-2</v>
      </c>
      <c r="I18" s="1">
        <v>0.55316460000000001</v>
      </c>
      <c r="J18" s="1">
        <v>0.25222149999999899</v>
      </c>
      <c r="K18" s="1">
        <v>9.7877869999999891</v>
      </c>
      <c r="L18" s="1">
        <v>1.2953597000000001E-2</v>
      </c>
      <c r="M18" s="1">
        <v>-2.8176967000000001E-2</v>
      </c>
      <c r="N18" s="1">
        <v>3.1084798000000002E-3</v>
      </c>
      <c r="O18" s="1">
        <v>0.99951420000000002</v>
      </c>
    </row>
    <row r="19" spans="1:15" x14ac:dyDescent="0.35">
      <c r="A19" s="1">
        <v>18432905539338</v>
      </c>
      <c r="B19" s="2">
        <f t="shared" si="0"/>
        <v>0.66558837900000001</v>
      </c>
      <c r="C19" s="1">
        <v>-5.9051514000000001E-3</v>
      </c>
      <c r="D19" s="1">
        <v>4.3701172000000003E-2</v>
      </c>
      <c r="E19" s="1">
        <v>-0.13270568999999899</v>
      </c>
      <c r="F19" s="1">
        <v>0.16343361000000001</v>
      </c>
      <c r="G19" s="1">
        <v>4.8421204000000002E-2</v>
      </c>
      <c r="H19" s="1">
        <v>-5.2164078000000003E-2</v>
      </c>
      <c r="I19" s="1">
        <v>0.54400592999999897</v>
      </c>
      <c r="J19" s="1">
        <v>0.2555423</v>
      </c>
      <c r="K19" s="1">
        <v>9.7882149999999903</v>
      </c>
      <c r="L19" s="1">
        <v>1.3056829000000001E-2</v>
      </c>
      <c r="M19" s="1">
        <v>-2.7739436999999902E-2</v>
      </c>
      <c r="N19" s="1">
        <v>7.8067149999999901E-4</v>
      </c>
      <c r="O19" s="1">
        <v>0.99952960000000002</v>
      </c>
    </row>
    <row r="20" spans="1:15" x14ac:dyDescent="0.35">
      <c r="A20" s="1">
        <v>18432942801301</v>
      </c>
      <c r="B20" s="2">
        <f t="shared" si="0"/>
        <v>0.70285034199999996</v>
      </c>
      <c r="C20" s="1">
        <v>-8.3465580000000004E-3</v>
      </c>
      <c r="D20" s="1">
        <v>3.14941399999999E-2</v>
      </c>
      <c r="E20" s="1">
        <v>-0.133941649999999</v>
      </c>
      <c r="F20" s="1">
        <v>-3.9462150000000001E-2</v>
      </c>
      <c r="G20" s="1">
        <v>-7.4144094999999896E-2</v>
      </c>
      <c r="H20" s="1">
        <v>-9.1151239999999897E-2</v>
      </c>
      <c r="I20" s="1">
        <v>0.52943795999999899</v>
      </c>
      <c r="J20" s="1">
        <v>0.25140738000000001</v>
      </c>
      <c r="K20" s="1">
        <v>9.7891200000000005</v>
      </c>
      <c r="L20" s="1">
        <v>1.2774169E-2</v>
      </c>
      <c r="M20" s="1">
        <v>-2.7029472999999901E-2</v>
      </c>
      <c r="N20" s="1">
        <v>-1.84135799999999E-3</v>
      </c>
      <c r="O20" s="1">
        <v>0.99955130000000003</v>
      </c>
    </row>
    <row r="21" spans="1:15" x14ac:dyDescent="0.35">
      <c r="A21" s="1">
        <v>18432983298127</v>
      </c>
      <c r="B21" s="2">
        <f t="shared" si="0"/>
        <v>0.743347168</v>
      </c>
      <c r="C21" s="1">
        <v>-1.44653319999999E-2</v>
      </c>
      <c r="D21" s="1">
        <v>1.8051147E-2</v>
      </c>
      <c r="E21" s="1">
        <v>-0.12294006</v>
      </c>
      <c r="F21" s="1">
        <v>-0.13441603999999899</v>
      </c>
      <c r="G21" s="1">
        <v>-3.8009136999999901E-2</v>
      </c>
      <c r="H21" s="1">
        <v>-5.0854682999999901E-2</v>
      </c>
      <c r="I21" s="1">
        <v>0.51447100000000001</v>
      </c>
      <c r="J21" s="1">
        <v>0.2464596</v>
      </c>
      <c r="K21" s="1">
        <v>9.7900449999999903</v>
      </c>
      <c r="L21" s="1">
        <v>1.2457525000000001E-2</v>
      </c>
      <c r="M21" s="1">
        <v>-2.6296015999999901E-2</v>
      </c>
      <c r="N21" s="1">
        <v>-4.3279672999999904E-3</v>
      </c>
      <c r="O21" s="1">
        <v>0.99956714999999896</v>
      </c>
    </row>
    <row r="22" spans="1:15" x14ac:dyDescent="0.35">
      <c r="A22" s="1">
        <v>18433023215119</v>
      </c>
      <c r="B22" s="2">
        <f t="shared" si="0"/>
        <v>0.78326415999999999</v>
      </c>
      <c r="C22" s="1">
        <v>-4.25567629999999E-2</v>
      </c>
      <c r="D22" s="1">
        <v>1.5609740999999899E-2</v>
      </c>
      <c r="E22" s="1">
        <v>-0.103393554999999</v>
      </c>
      <c r="F22" s="1">
        <v>-5.98685149999999E-2</v>
      </c>
      <c r="G22" s="1">
        <v>-0.11606119600000001</v>
      </c>
      <c r="H22" s="1">
        <v>-0.108615875</v>
      </c>
      <c r="I22" s="1">
        <v>0.50480753</v>
      </c>
      <c r="J22" s="1">
        <v>0.22653488999999899</v>
      </c>
      <c r="K22" s="1">
        <v>9.7910289999999893</v>
      </c>
      <c r="L22" s="1">
        <v>1.1379280999999899E-2</v>
      </c>
      <c r="M22" s="1">
        <v>-2.5826261999999899E-2</v>
      </c>
      <c r="N22" s="1">
        <v>-6.7984153999999901E-3</v>
      </c>
      <c r="O22" s="1">
        <v>0.99957859999999898</v>
      </c>
    </row>
    <row r="23" spans="1:15" x14ac:dyDescent="0.35">
      <c r="A23" s="1">
        <v>18433059988801</v>
      </c>
      <c r="B23" s="2">
        <f t="shared" si="0"/>
        <v>0.82003784199999996</v>
      </c>
      <c r="C23" s="1">
        <v>-5.35583499999999E-2</v>
      </c>
      <c r="D23" s="1">
        <v>2.0492553999999899E-2</v>
      </c>
      <c r="E23" s="1">
        <v>-9.605408E-2</v>
      </c>
      <c r="F23" s="1">
        <v>3.5206347999999901E-2</v>
      </c>
      <c r="G23" s="1">
        <v>-0.13776806999999899</v>
      </c>
      <c r="H23" s="1">
        <v>-2.9133796999999899E-2</v>
      </c>
      <c r="I23" s="1">
        <v>0.49832900000000002</v>
      </c>
      <c r="J23" s="1">
        <v>0.20278133000000001</v>
      </c>
      <c r="K23" s="1">
        <v>9.7918819999999904</v>
      </c>
      <c r="L23" s="1">
        <v>1.0116992499999901E-2</v>
      </c>
      <c r="M23" s="1">
        <v>-2.5508025999999899E-2</v>
      </c>
      <c r="N23" s="1">
        <v>-8.8672404999999895E-3</v>
      </c>
      <c r="O23" s="1">
        <v>0.99958413999999896</v>
      </c>
    </row>
    <row r="24" spans="1:15" x14ac:dyDescent="0.35">
      <c r="A24" s="1">
        <v>18433099997346</v>
      </c>
      <c r="B24" s="2">
        <f t="shared" si="0"/>
        <v>0.86004638700000002</v>
      </c>
      <c r="C24" s="1">
        <v>-6.819153E-2</v>
      </c>
      <c r="D24" s="1">
        <v>3.2714843999999903E-2</v>
      </c>
      <c r="E24" s="1">
        <v>-0.102172849999999</v>
      </c>
      <c r="F24" s="1">
        <v>5.4003805000000002E-2</v>
      </c>
      <c r="G24" s="1">
        <v>8.02669099999999E-2</v>
      </c>
      <c r="H24" s="1">
        <v>-3.7561416999999903E-2</v>
      </c>
      <c r="I24" s="1">
        <v>0.49169758000000002</v>
      </c>
      <c r="J24" s="1">
        <v>0.18819788000000001</v>
      </c>
      <c r="K24" s="1">
        <v>9.7925079999999909</v>
      </c>
      <c r="L24" s="1">
        <v>9.3309859999999908E-3</v>
      </c>
      <c r="M24" s="1">
        <v>-2.5179544000000002E-2</v>
      </c>
      <c r="N24" s="1">
        <v>-1.0656653E-2</v>
      </c>
      <c r="O24" s="1">
        <v>0.99958259999999899</v>
      </c>
    </row>
    <row r="25" spans="1:15" x14ac:dyDescent="0.35">
      <c r="A25" s="1">
        <v>18433138022248</v>
      </c>
      <c r="B25" s="2">
        <f t="shared" si="0"/>
        <v>0.89807128899999999</v>
      </c>
      <c r="C25" s="1">
        <v>-8.042908E-2</v>
      </c>
      <c r="D25" s="1">
        <v>3.7597656E-2</v>
      </c>
      <c r="E25" s="1">
        <v>-0.10949707</v>
      </c>
      <c r="F25" s="1">
        <v>-5.1647989999999901E-2</v>
      </c>
      <c r="G25" s="1">
        <v>8.3382639999999897E-2</v>
      </c>
      <c r="H25" s="1">
        <v>1.2318611E-2</v>
      </c>
      <c r="I25" s="1">
        <v>0.47043854000000002</v>
      </c>
      <c r="J25" s="1">
        <v>0.17067635</v>
      </c>
      <c r="K25" s="1">
        <v>9.7938729999999907</v>
      </c>
      <c r="L25" s="1">
        <v>8.3983860000000007E-3</v>
      </c>
      <c r="M25" s="1">
        <v>-2.4102504999999899E-2</v>
      </c>
      <c r="N25" s="1">
        <v>-1.27416219999999E-2</v>
      </c>
      <c r="O25" s="1">
        <v>0.99959299999999895</v>
      </c>
    </row>
    <row r="26" spans="1:15" x14ac:dyDescent="0.35">
      <c r="A26" s="1">
        <v>18433178030793</v>
      </c>
      <c r="B26" s="2">
        <f t="shared" si="0"/>
        <v>0.93807983399999995</v>
      </c>
      <c r="C26" s="1">
        <v>-9.2636109999999897E-2</v>
      </c>
      <c r="D26" s="1">
        <v>3.6376952999999899E-2</v>
      </c>
      <c r="E26" s="1">
        <v>-0.13270568999999899</v>
      </c>
      <c r="F26" s="1">
        <v>9.8253549999999898E-2</v>
      </c>
      <c r="G26" s="1">
        <v>0.29445084999999899</v>
      </c>
      <c r="H26" s="1">
        <v>-3.5359383000000001E-2</v>
      </c>
      <c r="I26" s="1">
        <v>0.45935242999999898</v>
      </c>
      <c r="J26" s="1">
        <v>0.14863971000000001</v>
      </c>
      <c r="K26" s="1">
        <v>9.7947579999999892</v>
      </c>
      <c r="L26" s="1">
        <v>7.2317730000000004E-3</v>
      </c>
      <c r="M26" s="1">
        <v>-2.3537643E-2</v>
      </c>
      <c r="N26" s="1">
        <v>-1.4858503999999899E-2</v>
      </c>
      <c r="O26" s="1">
        <v>0.99958639999999899</v>
      </c>
    </row>
    <row r="27" spans="1:15" x14ac:dyDescent="0.35">
      <c r="A27" s="1">
        <v>18433215994660</v>
      </c>
      <c r="B27" s="2">
        <f t="shared" si="0"/>
        <v>0.97604370100000004</v>
      </c>
      <c r="C27" s="1">
        <v>-4.13513199999999E-2</v>
      </c>
      <c r="D27" s="1">
        <v>5.2261353000000003E-2</v>
      </c>
      <c r="E27" s="1">
        <v>-0.17913818000000001</v>
      </c>
      <c r="F27" s="1">
        <v>0.15339659999999899</v>
      </c>
      <c r="G27" s="1">
        <v>4.4237180000000001E-2</v>
      </c>
      <c r="H27" s="1">
        <v>2.0170211999999899E-2</v>
      </c>
      <c r="I27" s="1">
        <v>0.444822519999999</v>
      </c>
      <c r="J27" s="1">
        <v>0.13800636999999899</v>
      </c>
      <c r="K27" s="1">
        <v>9.7955839999999892</v>
      </c>
      <c r="L27" s="1">
        <v>6.6384034999999904E-3</v>
      </c>
      <c r="M27" s="1">
        <v>-2.2806281000000001E-2</v>
      </c>
      <c r="N27" s="1">
        <v>-1.7576852999999899E-2</v>
      </c>
      <c r="O27" s="1">
        <v>0.99956334000000002</v>
      </c>
    </row>
    <row r="28" spans="1:15" x14ac:dyDescent="0.35">
      <c r="A28" s="1">
        <v>18433254904572</v>
      </c>
      <c r="B28" s="2">
        <f t="shared" si="0"/>
        <v>1.0149536130000001</v>
      </c>
      <c r="C28" s="1">
        <v>-9.8754880000000003E-2</v>
      </c>
      <c r="D28" s="1">
        <v>9.6237180000000005E-2</v>
      </c>
      <c r="E28" s="1">
        <v>-0.23655699999999899</v>
      </c>
      <c r="F28" s="1">
        <v>7.4219199999999902E-2</v>
      </c>
      <c r="G28" s="1">
        <v>0.30109698000000001</v>
      </c>
      <c r="H28" s="1">
        <v>3.0992507999999901E-2</v>
      </c>
      <c r="I28" s="1">
        <v>0.41609982000000001</v>
      </c>
      <c r="J28" s="1">
        <v>0.14190115</v>
      </c>
      <c r="K28" s="1">
        <v>9.7967910000000007</v>
      </c>
      <c r="L28" s="1">
        <v>6.7892587000000001E-3</v>
      </c>
      <c r="M28" s="1">
        <v>-2.1367897999999899E-2</v>
      </c>
      <c r="N28" s="1">
        <v>-2.1007749999999902E-2</v>
      </c>
      <c r="O28" s="1">
        <v>0.99952792999999895</v>
      </c>
    </row>
    <row r="29" spans="1:15" x14ac:dyDescent="0.35">
      <c r="A29" s="1">
        <v>18433293722931</v>
      </c>
      <c r="B29" s="2">
        <f t="shared" si="0"/>
        <v>1.0537719720000001</v>
      </c>
      <c r="C29" s="1">
        <v>-9.6298220000000004E-2</v>
      </c>
      <c r="D29" s="1">
        <v>0.101119995</v>
      </c>
      <c r="E29" s="1">
        <v>-0.27444457999999899</v>
      </c>
      <c r="F29" s="1">
        <v>0.10774189000000001</v>
      </c>
      <c r="G29" s="1">
        <v>-5.4596916000000002E-2</v>
      </c>
      <c r="H29" s="1">
        <v>-8.9862819999999899E-2</v>
      </c>
      <c r="I29" s="1">
        <v>0.38027646999999898</v>
      </c>
      <c r="J29" s="1">
        <v>0.107575539999999</v>
      </c>
      <c r="K29" s="1">
        <v>9.7986839999999908</v>
      </c>
      <c r="L29" s="1">
        <v>4.9869069999999901E-3</v>
      </c>
      <c r="M29" s="1">
        <v>-1.9526926999999899E-2</v>
      </c>
      <c r="N29" s="1">
        <v>-2.5634916000000001E-2</v>
      </c>
      <c r="O29" s="1">
        <v>0.99946820000000003</v>
      </c>
    </row>
    <row r="30" spans="1:15" x14ac:dyDescent="0.35">
      <c r="A30" s="1">
        <v>18433332724396</v>
      </c>
      <c r="B30" s="2">
        <f t="shared" si="0"/>
        <v>1.092773437</v>
      </c>
      <c r="C30" s="1">
        <v>-6.9427489999999897E-2</v>
      </c>
      <c r="D30" s="1">
        <v>7.6690674E-2</v>
      </c>
      <c r="E30" s="1">
        <v>-0.27320862000000001</v>
      </c>
      <c r="F30" s="1">
        <v>-0.14413133</v>
      </c>
      <c r="G30" s="1">
        <v>1.9986980000000001E-2</v>
      </c>
      <c r="H30" s="1">
        <v>-3.7285804999999901E-2</v>
      </c>
      <c r="I30" s="1">
        <v>0.34502596000000002</v>
      </c>
      <c r="J30" s="1">
        <v>8.5625364999999898E-2</v>
      </c>
      <c r="K30" s="1">
        <v>9.8002050000000001</v>
      </c>
      <c r="L30" s="1">
        <v>3.8188860000000001E-3</v>
      </c>
      <c r="M30" s="1">
        <v>-1.7721218999999899E-2</v>
      </c>
      <c r="N30" s="1">
        <v>-3.0994190000000001E-2</v>
      </c>
      <c r="O30" s="1">
        <v>0.999355199999999</v>
      </c>
    </row>
    <row r="31" spans="1:15" x14ac:dyDescent="0.35">
      <c r="A31" s="1">
        <v>18433372885529</v>
      </c>
      <c r="B31" s="2">
        <f t="shared" si="0"/>
        <v>1.13293457</v>
      </c>
      <c r="C31" s="1">
        <v>-7.9193114999999897E-2</v>
      </c>
      <c r="D31" s="1">
        <v>4.98199459999999E-2</v>
      </c>
      <c r="E31" s="1">
        <v>-0.241439819999999</v>
      </c>
      <c r="F31" s="1">
        <v>-0.17543015000000001</v>
      </c>
      <c r="G31" s="1">
        <v>-0.14122406000000001</v>
      </c>
      <c r="H31" s="1">
        <v>1.1675835000000001E-2</v>
      </c>
      <c r="I31" s="1">
        <v>0.31885525999999897</v>
      </c>
      <c r="J31" s="1">
        <v>5.2981038000000001E-2</v>
      </c>
      <c r="K31" s="1">
        <v>9.8013220000000008</v>
      </c>
      <c r="L31" s="1">
        <v>2.1091152E-3</v>
      </c>
      <c r="M31" s="1">
        <v>-1.6346726999999901E-2</v>
      </c>
      <c r="N31" s="1">
        <v>-3.63280699999999E-2</v>
      </c>
      <c r="O31" s="1">
        <v>0.99920399999999898</v>
      </c>
    </row>
    <row r="32" spans="1:15" x14ac:dyDescent="0.35">
      <c r="A32" s="1">
        <v>18433413229767</v>
      </c>
      <c r="B32" s="2">
        <f t="shared" si="0"/>
        <v>1.1732788080000001</v>
      </c>
      <c r="C32" s="1">
        <v>-7.4310299999999899E-2</v>
      </c>
      <c r="D32" s="1">
        <v>1.6830443999999899E-2</v>
      </c>
      <c r="E32" s="1">
        <v>-0.19380188000000001</v>
      </c>
      <c r="F32" s="1">
        <v>-0.23273986999999899</v>
      </c>
      <c r="G32" s="1">
        <v>-0.18030414</v>
      </c>
      <c r="H32" s="1">
        <v>8.9806559999999896E-2</v>
      </c>
      <c r="I32" s="1">
        <v>0.30428916</v>
      </c>
      <c r="J32" s="1">
        <v>2.0226228999999901E-2</v>
      </c>
      <c r="K32" s="1">
        <v>9.8019079999999903</v>
      </c>
      <c r="L32" s="1">
        <v>3.9127619999999901E-4</v>
      </c>
      <c r="M32" s="1">
        <v>-1.5545622E-2</v>
      </c>
      <c r="N32" s="1">
        <v>-4.1191909999999901E-2</v>
      </c>
      <c r="O32" s="1">
        <v>0.99903023000000002</v>
      </c>
    </row>
    <row r="33" spans="1:15" x14ac:dyDescent="0.35">
      <c r="A33" s="1">
        <v>18433450003449</v>
      </c>
      <c r="B33" s="2">
        <f t="shared" si="0"/>
        <v>1.21005249</v>
      </c>
      <c r="C33" s="1">
        <v>-5.7220460000000001E-2</v>
      </c>
      <c r="D33" s="1">
        <v>3.3874512000000002E-3</v>
      </c>
      <c r="E33" s="1">
        <v>-0.149810789999999</v>
      </c>
      <c r="F33" s="1">
        <v>-0.19892302000000001</v>
      </c>
      <c r="G33" s="1">
        <v>-0.26087892000000001</v>
      </c>
      <c r="H33" s="1">
        <v>0.13111972999999899</v>
      </c>
      <c r="I33" s="1">
        <v>0.29666898000000003</v>
      </c>
      <c r="J33" s="1">
        <v>-6.8854650000000003E-3</v>
      </c>
      <c r="K33" s="1">
        <v>9.8021589999999907</v>
      </c>
      <c r="L33" s="1">
        <v>-1.033382E-3</v>
      </c>
      <c r="M33" s="1">
        <v>-1.50963869999999E-2</v>
      </c>
      <c r="N33" s="1">
        <v>-4.5120079999999903E-2</v>
      </c>
      <c r="O33" s="1">
        <v>0.99886699999999895</v>
      </c>
    </row>
    <row r="34" spans="1:15" x14ac:dyDescent="0.35">
      <c r="A34" s="1">
        <v>18433489493195</v>
      </c>
      <c r="B34" s="2">
        <f t="shared" si="0"/>
        <v>1.2495422359999999</v>
      </c>
      <c r="C34" s="1">
        <v>-3.39965819999999E-2</v>
      </c>
      <c r="D34" s="1">
        <v>-2.7465820000000001E-4</v>
      </c>
      <c r="E34" s="1">
        <v>-0.10461426</v>
      </c>
      <c r="F34" s="1">
        <v>-0.27915572999999899</v>
      </c>
      <c r="G34" s="1">
        <v>-0.23466744</v>
      </c>
      <c r="H34" s="1">
        <v>0.173727989999999</v>
      </c>
      <c r="I34" s="1">
        <v>0.28821865000000002</v>
      </c>
      <c r="J34" s="1">
        <v>-2.5920718999999901E-2</v>
      </c>
      <c r="K34" s="1">
        <v>9.8023799999999905</v>
      </c>
      <c r="L34" s="1">
        <v>-2.0240651999999899E-3</v>
      </c>
      <c r="M34" s="1">
        <v>-1.4616495999999901E-2</v>
      </c>
      <c r="N34" s="1">
        <v>-4.7886570000000003E-2</v>
      </c>
      <c r="O34" s="1">
        <v>0.998743829999999</v>
      </c>
    </row>
    <row r="35" spans="1:15" x14ac:dyDescent="0.35">
      <c r="A35" s="1">
        <v>18433528708283</v>
      </c>
      <c r="B35" s="2">
        <f t="shared" si="0"/>
        <v>1.2887573240000001</v>
      </c>
      <c r="C35" s="1">
        <v>-4.6844481999999896E-3</v>
      </c>
      <c r="D35" s="1">
        <v>-2.71606449999999E-3</v>
      </c>
      <c r="E35" s="1">
        <v>-6.55364999999999E-2</v>
      </c>
      <c r="F35" s="1">
        <v>-0.189585799999999</v>
      </c>
      <c r="G35" s="1">
        <v>-0.24594136999999899</v>
      </c>
      <c r="H35" s="1">
        <v>9.4899179999999903E-2</v>
      </c>
      <c r="I35" s="1">
        <v>0.26532978000000002</v>
      </c>
      <c r="J35" s="1">
        <v>-5.765402E-2</v>
      </c>
      <c r="K35" s="1">
        <v>9.8028910000000007</v>
      </c>
      <c r="L35" s="1">
        <v>-3.6119059999999898E-3</v>
      </c>
      <c r="M35" s="1">
        <v>-1.33656279999999E-2</v>
      </c>
      <c r="N35" s="1">
        <v>-4.9942659999999903E-2</v>
      </c>
      <c r="O35" s="1">
        <v>0.99865610000000005</v>
      </c>
    </row>
    <row r="36" spans="1:15" x14ac:dyDescent="0.35">
      <c r="A36" s="1">
        <v>18433566977326</v>
      </c>
      <c r="B36" s="2">
        <f t="shared" si="0"/>
        <v>1.327026367</v>
      </c>
      <c r="C36" s="1">
        <v>2.6397704999999898E-3</v>
      </c>
      <c r="D36" s="1">
        <v>9.5062259999999892E-3</v>
      </c>
      <c r="E36" s="1">
        <v>-4.2327879999999901E-2</v>
      </c>
      <c r="F36" s="1">
        <v>-1.4414846999999901E-2</v>
      </c>
      <c r="G36" s="1">
        <v>-0.13905264000000001</v>
      </c>
      <c r="H36" s="1">
        <v>5.8738709999999902E-2</v>
      </c>
      <c r="I36" s="1">
        <v>0.25986055000000002</v>
      </c>
      <c r="J36" s="1">
        <v>-7.3540859999999902E-2</v>
      </c>
      <c r="K36" s="1">
        <v>9.8029309999999903</v>
      </c>
      <c r="L36" s="1">
        <v>-4.4236783999999901E-3</v>
      </c>
      <c r="M36" s="1">
        <v>-1.3040990000000001E-2</v>
      </c>
      <c r="N36" s="1">
        <v>-5.12163829999999E-2</v>
      </c>
      <c r="O36" s="1">
        <v>0.99859260000000005</v>
      </c>
    </row>
    <row r="37" spans="1:15" x14ac:dyDescent="0.35">
      <c r="A37" s="1">
        <v>18433605795685</v>
      </c>
      <c r="B37" s="2">
        <f t="shared" si="0"/>
        <v>1.365844726</v>
      </c>
      <c r="C37" s="1">
        <v>-1.0223388999999899E-3</v>
      </c>
      <c r="D37" s="1">
        <v>2.4154662999999899E-2</v>
      </c>
      <c r="E37" s="1">
        <v>-3.86505129999999E-2</v>
      </c>
      <c r="F37" s="1">
        <v>-2.1733209999999899E-2</v>
      </c>
      <c r="G37" s="1">
        <v>-0.125713679999999</v>
      </c>
      <c r="H37" s="1">
        <v>3.0735016E-2</v>
      </c>
      <c r="I37" s="1">
        <v>0.24796914</v>
      </c>
      <c r="J37" s="1">
        <v>-8.9193949999999897E-2</v>
      </c>
      <c r="K37" s="1">
        <v>9.8031089999999903</v>
      </c>
      <c r="L37" s="1">
        <v>-5.1996055999999902E-3</v>
      </c>
      <c r="M37" s="1">
        <v>-1.2390346999999901E-2</v>
      </c>
      <c r="N37" s="1">
        <v>-5.2013985999999901E-2</v>
      </c>
      <c r="O37" s="1">
        <v>0.99855596000000002</v>
      </c>
    </row>
    <row r="38" spans="1:15" x14ac:dyDescent="0.35">
      <c r="A38" s="1">
        <v>18433644644562</v>
      </c>
      <c r="B38" s="2">
        <f t="shared" si="0"/>
        <v>1.4046936029999999</v>
      </c>
      <c r="C38" s="1">
        <v>-1.5670776000000001E-2</v>
      </c>
      <c r="D38" s="1">
        <v>3.3935547000000003E-2</v>
      </c>
      <c r="E38" s="1">
        <v>-5.0872803000000001E-2</v>
      </c>
      <c r="F38" s="1">
        <v>2.1554931999999902E-2</v>
      </c>
      <c r="G38" s="1">
        <v>-1.2214034999999899E-2</v>
      </c>
      <c r="H38" s="1">
        <v>-8.2159995999999902E-2</v>
      </c>
      <c r="I38" s="1">
        <v>0.23585999999999899</v>
      </c>
      <c r="J38" s="1">
        <v>-9.5035129999999898E-2</v>
      </c>
      <c r="K38" s="1">
        <v>9.8033529999999907</v>
      </c>
      <c r="L38" s="1">
        <v>-5.4736984999999901E-3</v>
      </c>
      <c r="M38" s="1">
        <v>-1.175407E-2</v>
      </c>
      <c r="N38" s="1">
        <v>-5.2762203000000001E-2</v>
      </c>
      <c r="O38" s="1">
        <v>0.99852293999999897</v>
      </c>
    </row>
    <row r="39" spans="1:15" x14ac:dyDescent="0.35">
      <c r="A39" s="1">
        <v>18433683584992</v>
      </c>
      <c r="B39" s="2">
        <f t="shared" si="0"/>
        <v>1.4436340329999999</v>
      </c>
      <c r="C39" s="1">
        <v>-2.6672363000000001E-2</v>
      </c>
      <c r="D39" s="1">
        <v>3.8818360000000003E-2</v>
      </c>
      <c r="E39" s="1">
        <v>-7.2845460000000001E-2</v>
      </c>
      <c r="F39" s="1">
        <v>2.5874003999999898E-2</v>
      </c>
      <c r="G39" s="1">
        <v>4.4048419999999901E-2</v>
      </c>
      <c r="H39" s="1">
        <v>-0.13856983</v>
      </c>
      <c r="I39" s="1">
        <v>0.22208562000000001</v>
      </c>
      <c r="J39" s="1">
        <v>-0.10345119999999899</v>
      </c>
      <c r="K39" s="1">
        <v>9.8035890000000006</v>
      </c>
      <c r="L39" s="1">
        <v>-5.87609499999999E-3</v>
      </c>
      <c r="M39" s="1">
        <v>-1.1024149999999899E-2</v>
      </c>
      <c r="N39" s="1">
        <v>-5.3754389999999902E-2</v>
      </c>
      <c r="O39" s="1">
        <v>0.99847600000000003</v>
      </c>
    </row>
    <row r="40" spans="1:15" x14ac:dyDescent="0.35">
      <c r="A40" s="1">
        <v>18433723196808</v>
      </c>
      <c r="B40" s="2">
        <f t="shared" si="0"/>
        <v>1.483245849</v>
      </c>
      <c r="C40" s="1">
        <v>-3.8894653000000001E-2</v>
      </c>
      <c r="D40" s="1">
        <v>4.2480469999999902E-2</v>
      </c>
      <c r="E40" s="1">
        <v>-8.5052489999999897E-2</v>
      </c>
      <c r="F40" s="1">
        <v>-3.0475706000000001E-3</v>
      </c>
      <c r="G40" s="1">
        <v>3.2810718000000003E-2</v>
      </c>
      <c r="H40" s="1">
        <v>-0.10420417999999899</v>
      </c>
      <c r="I40" s="1">
        <v>0.20585448000000001</v>
      </c>
      <c r="J40" s="1">
        <v>-0.11389233</v>
      </c>
      <c r="K40" s="1">
        <v>9.8038270000000001</v>
      </c>
      <c r="L40" s="1">
        <v>-6.3776960000000004E-3</v>
      </c>
      <c r="M40" s="1">
        <v>-1.0159947000000001E-2</v>
      </c>
      <c r="N40" s="1">
        <v>-5.51801099999999E-2</v>
      </c>
      <c r="O40" s="1">
        <v>0.99840439999999897</v>
      </c>
    </row>
    <row r="41" spans="1:15" x14ac:dyDescent="0.35">
      <c r="A41" s="1">
        <v>18433762198273</v>
      </c>
      <c r="B41" s="2">
        <f t="shared" si="0"/>
        <v>1.5222473139999999</v>
      </c>
      <c r="C41" s="1">
        <v>-5.7220460000000001E-2</v>
      </c>
      <c r="D41" s="1">
        <v>4.2480469999999902E-2</v>
      </c>
      <c r="E41" s="1">
        <v>-9.2407230000000007E-2</v>
      </c>
      <c r="F41" s="1">
        <v>-7.1615499999999901E-2</v>
      </c>
      <c r="G41" s="1">
        <v>0.11604850999999899</v>
      </c>
      <c r="H41" s="1">
        <v>-0.14372157999999899</v>
      </c>
      <c r="I41" s="1">
        <v>0.1814492</v>
      </c>
      <c r="J41" s="1">
        <v>-0.120784186</v>
      </c>
      <c r="K41" s="1">
        <v>9.8042269999999903</v>
      </c>
      <c r="L41" s="1">
        <v>-6.6749510000000001E-3</v>
      </c>
      <c r="M41" s="1">
        <v>-8.8866129999999894E-3</v>
      </c>
      <c r="N41" s="1">
        <v>-5.6877932999999901E-2</v>
      </c>
      <c r="O41" s="1">
        <v>0.99831926999999898</v>
      </c>
    </row>
    <row r="42" spans="1:15" x14ac:dyDescent="0.35">
      <c r="A42" s="1">
        <v>18433802267853</v>
      </c>
      <c r="B42" s="2">
        <f t="shared" si="0"/>
        <v>1.5623168940000001</v>
      </c>
      <c r="C42" s="1">
        <v>-6.3308716000000001E-2</v>
      </c>
      <c r="D42" s="1">
        <v>3.3935547000000003E-2</v>
      </c>
      <c r="E42" s="1">
        <v>-8.3847045999999897E-2</v>
      </c>
      <c r="F42" s="1">
        <v>-0.13517373999999899</v>
      </c>
      <c r="G42" s="1">
        <v>-4.5443952000000003E-2</v>
      </c>
      <c r="H42" s="1">
        <v>-2.1313667000000001E-2</v>
      </c>
      <c r="I42" s="1">
        <v>0.15168613</v>
      </c>
      <c r="J42" s="1">
        <v>-0.150800199999999</v>
      </c>
      <c r="K42" s="1">
        <v>9.8043169999999904</v>
      </c>
      <c r="L42" s="1">
        <v>-8.1298010000000007E-3</v>
      </c>
      <c r="M42" s="1">
        <v>-7.2696929999999903E-3</v>
      </c>
      <c r="N42" s="1">
        <v>-5.8686566000000003E-2</v>
      </c>
      <c r="O42" s="1">
        <v>0.99821687000000003</v>
      </c>
    </row>
    <row r="43" spans="1:15" x14ac:dyDescent="0.35">
      <c r="A43" s="1">
        <v>18433840140168</v>
      </c>
      <c r="B43" s="2">
        <f t="shared" si="0"/>
        <v>1.6001892090000001</v>
      </c>
      <c r="C43" s="1">
        <v>-5.8425903000000001E-2</v>
      </c>
      <c r="D43" s="1">
        <v>3.515625E-2</v>
      </c>
      <c r="E43" s="1">
        <v>-6.6741939999999902E-2</v>
      </c>
      <c r="F43" s="1">
        <v>2.521193E-2</v>
      </c>
      <c r="G43" s="1">
        <v>-9.8381179999999901E-2</v>
      </c>
      <c r="H43" s="1">
        <v>1.43976209999999E-2</v>
      </c>
      <c r="I43" s="1">
        <v>0.13963532000000001</v>
      </c>
      <c r="J43" s="1">
        <v>-0.17446548000000001</v>
      </c>
      <c r="K43" s="1">
        <v>9.8041049999999892</v>
      </c>
      <c r="L43" s="1">
        <v>-9.3095239999999892E-3</v>
      </c>
      <c r="M43" s="1">
        <v>-6.5697389999999902E-3</v>
      </c>
      <c r="N43" s="1">
        <v>-6.0378395000000001E-2</v>
      </c>
      <c r="O43" s="1">
        <v>0.99811053000000005</v>
      </c>
    </row>
    <row r="44" spans="1:15" x14ac:dyDescent="0.35">
      <c r="A44" s="1">
        <v>18433880209748</v>
      </c>
      <c r="B44" s="2">
        <f t="shared" si="0"/>
        <v>1.640258789</v>
      </c>
      <c r="C44" s="1">
        <v>-8.042908E-2</v>
      </c>
      <c r="D44" s="1">
        <v>5.3482056E-2</v>
      </c>
      <c r="E44" s="1">
        <v>-5.8212279999999901E-2</v>
      </c>
      <c r="F44" s="1">
        <v>8.4461830000000002E-2</v>
      </c>
      <c r="G44" s="1">
        <v>-6.0933439999999901E-2</v>
      </c>
      <c r="H44" s="1">
        <v>4.4802665999999901E-2</v>
      </c>
      <c r="I44" s="1">
        <v>0.12102044000000001</v>
      </c>
      <c r="J44" s="1">
        <v>-0.20715391999999899</v>
      </c>
      <c r="K44" s="1">
        <v>9.8037150000000004</v>
      </c>
      <c r="L44" s="1">
        <v>-1.0923052000000001E-2</v>
      </c>
      <c r="M44" s="1">
        <v>-5.5078289999999901E-3</v>
      </c>
      <c r="N44" s="1">
        <v>-6.16480599999999E-2</v>
      </c>
      <c r="O44" s="1">
        <v>0.99802299999999899</v>
      </c>
    </row>
    <row r="45" spans="1:15" x14ac:dyDescent="0.35">
      <c r="A45" s="1">
        <v>18433919546906</v>
      </c>
      <c r="B45" s="2">
        <f t="shared" si="0"/>
        <v>1.6795959469999999</v>
      </c>
      <c r="C45" s="1">
        <v>-9.1415405000000005E-2</v>
      </c>
      <c r="D45" s="1">
        <v>6.57043459999999E-2</v>
      </c>
      <c r="E45" s="1">
        <v>-6.3095090000000006E-2</v>
      </c>
      <c r="F45" s="1">
        <v>0.195683579999999</v>
      </c>
      <c r="G45" s="1">
        <v>-0.128373249999999</v>
      </c>
      <c r="H45" s="1">
        <v>-9.4947815000000005E-3</v>
      </c>
      <c r="I45" s="1">
        <v>0.100694809999999</v>
      </c>
      <c r="J45" s="1">
        <v>-0.24506185999999899</v>
      </c>
      <c r="K45" s="1">
        <v>9.8030709999999903</v>
      </c>
      <c r="L45" s="1">
        <v>-1.2793755E-2</v>
      </c>
      <c r="M45" s="1">
        <v>-4.3391343000000002E-3</v>
      </c>
      <c r="N45" s="1">
        <v>-6.2830780000000003E-2</v>
      </c>
      <c r="O45" s="1">
        <v>0.99793273000000005</v>
      </c>
    </row>
    <row r="46" spans="1:15" x14ac:dyDescent="0.35">
      <c r="A46" s="1">
        <v>18433959097687</v>
      </c>
      <c r="B46" s="2">
        <f t="shared" si="0"/>
        <v>1.7191467279999999</v>
      </c>
      <c r="C46" s="1">
        <v>-0.1219635</v>
      </c>
      <c r="D46" s="1">
        <v>7.4249270000000006E-2</v>
      </c>
      <c r="E46" s="1">
        <v>-0.102172849999999</v>
      </c>
      <c r="F46" s="1">
        <v>0.30040361999999898</v>
      </c>
      <c r="G46" s="1">
        <v>0.116880625</v>
      </c>
      <c r="H46" s="1">
        <v>-0.1323309</v>
      </c>
      <c r="I46" s="1">
        <v>7.9705849999999898E-2</v>
      </c>
      <c r="J46" s="1">
        <v>-0.28948486000000001</v>
      </c>
      <c r="K46" s="1">
        <v>9.8020525000000003</v>
      </c>
      <c r="L46" s="1">
        <v>-1.4991519E-2</v>
      </c>
      <c r="M46" s="1">
        <v>-3.10977759999999E-3</v>
      </c>
      <c r="N46" s="1">
        <v>-6.4092869999999899E-2</v>
      </c>
      <c r="O46" s="1">
        <v>0.99782645999999897</v>
      </c>
    </row>
    <row r="47" spans="1:15" x14ac:dyDescent="0.35">
      <c r="A47" s="1">
        <v>18433998434846</v>
      </c>
      <c r="B47" s="2">
        <f t="shared" si="0"/>
        <v>1.7584838869999999</v>
      </c>
      <c r="C47" s="1">
        <v>-0.14273071000000001</v>
      </c>
      <c r="D47" s="1">
        <v>7.6690674E-2</v>
      </c>
      <c r="E47" s="1">
        <v>-0.17547607000000001</v>
      </c>
      <c r="F47" s="1">
        <v>0.30202531999999899</v>
      </c>
      <c r="G47" s="1">
        <v>3.6576539999999901E-2</v>
      </c>
      <c r="H47" s="1">
        <v>-0.238037109999999</v>
      </c>
      <c r="I47" s="1">
        <v>5.8941483000000003E-2</v>
      </c>
      <c r="J47" s="1">
        <v>-0.34345075000000003</v>
      </c>
      <c r="K47" s="1">
        <v>9.8004569999999909</v>
      </c>
      <c r="L47" s="1">
        <v>-1.7674344000000002E-2</v>
      </c>
      <c r="M47" s="1">
        <v>-1.84051479999999E-3</v>
      </c>
      <c r="N47" s="1">
        <v>-6.6140270000000001E-2</v>
      </c>
      <c r="O47" s="1">
        <v>0.99765210000000004</v>
      </c>
    </row>
    <row r="48" spans="1:15" x14ac:dyDescent="0.35">
      <c r="A48" s="1">
        <v>18434035239045</v>
      </c>
      <c r="B48" s="2">
        <f t="shared" si="0"/>
        <v>1.795288086</v>
      </c>
      <c r="C48" s="1">
        <v>-0.22213744999999899</v>
      </c>
      <c r="D48" s="1">
        <v>9.0133669999999902E-2</v>
      </c>
      <c r="E48" s="1">
        <v>-0.28909301999999898</v>
      </c>
      <c r="F48" s="1">
        <v>0.51795550000000001</v>
      </c>
      <c r="G48" s="1">
        <v>0.29635467999999898</v>
      </c>
      <c r="H48" s="1">
        <v>-0.28874493000000001</v>
      </c>
      <c r="I48" s="1">
        <v>4.1589580000000001E-2</v>
      </c>
      <c r="J48" s="1">
        <v>-0.41704704999999898</v>
      </c>
      <c r="K48" s="1">
        <v>9.7976899999999905</v>
      </c>
      <c r="L48" s="1">
        <v>-2.1364405999999898E-2</v>
      </c>
      <c r="M48" s="1">
        <v>-6.3481099999999901E-4</v>
      </c>
      <c r="N48" s="1">
        <v>-6.9618285000000002E-2</v>
      </c>
      <c r="O48" s="1">
        <v>0.99734473000000001</v>
      </c>
    </row>
    <row r="49" spans="1:15" x14ac:dyDescent="0.35">
      <c r="A49" s="1">
        <v>18434073843781</v>
      </c>
      <c r="B49" s="2">
        <f t="shared" si="0"/>
        <v>1.8338928219999999</v>
      </c>
      <c r="C49" s="1">
        <v>-0.29788207999999899</v>
      </c>
      <c r="D49" s="1">
        <v>0.10479736000000001</v>
      </c>
      <c r="E49" s="1">
        <v>-0.47601317999999898</v>
      </c>
      <c r="F49" s="1">
        <v>0.97590374999999896</v>
      </c>
      <c r="G49" s="1">
        <v>0.24984801000000001</v>
      </c>
      <c r="H49" s="1">
        <v>-0.43467711999999897</v>
      </c>
      <c r="I49" s="1">
        <v>3.1102609999999899E-2</v>
      </c>
      <c r="J49" s="1">
        <v>-0.52450293000000003</v>
      </c>
      <c r="K49" s="1">
        <v>9.7925640000000005</v>
      </c>
      <c r="L49" s="1">
        <v>-2.6795447E-2</v>
      </c>
      <c r="M49" s="1">
        <v>4.2443274E-4</v>
      </c>
      <c r="N49" s="1">
        <v>-7.49708399999999E-2</v>
      </c>
      <c r="O49" s="1">
        <v>0.99682559999999898</v>
      </c>
    </row>
    <row r="50" spans="1:15" x14ac:dyDescent="0.35">
      <c r="A50" s="1">
        <v>18434112662140</v>
      </c>
      <c r="B50" s="2">
        <f t="shared" si="0"/>
        <v>1.8727111809999999</v>
      </c>
      <c r="C50" s="1">
        <v>-0.41027831999999897</v>
      </c>
      <c r="D50" s="1">
        <v>0.117004394999999</v>
      </c>
      <c r="E50" s="1">
        <v>-0.77532959999999895</v>
      </c>
      <c r="F50" s="1">
        <v>1.5589131000000001</v>
      </c>
      <c r="G50" s="1">
        <v>0.57473974999999899</v>
      </c>
      <c r="H50" s="1">
        <v>-0.63712979999999897</v>
      </c>
      <c r="I50" s="1">
        <v>3.6805957999999903E-2</v>
      </c>
      <c r="J50" s="1">
        <v>-0.66905539999999897</v>
      </c>
      <c r="K50" s="1">
        <v>9.7837309999999906</v>
      </c>
      <c r="L50" s="1">
        <v>-3.41691199999999E-2</v>
      </c>
      <c r="M50" s="1">
        <v>1.0048512E-3</v>
      </c>
      <c r="N50" s="1">
        <v>-8.4206890000000006E-2</v>
      </c>
      <c r="O50" s="1">
        <v>0.99586176999999898</v>
      </c>
    </row>
    <row r="51" spans="1:15" x14ac:dyDescent="0.35">
      <c r="A51" s="1">
        <v>18434151572053</v>
      </c>
      <c r="B51" s="2">
        <f t="shared" si="0"/>
        <v>1.911621094</v>
      </c>
      <c r="C51" s="1">
        <v>-0.72305299999999895</v>
      </c>
      <c r="D51" s="1">
        <v>0.16342163000000001</v>
      </c>
      <c r="E51" s="1">
        <v>-1.29336549999999</v>
      </c>
      <c r="F51" s="1">
        <v>2.6731243</v>
      </c>
      <c r="G51" s="1">
        <v>1.1400523</v>
      </c>
      <c r="H51" s="1">
        <v>-0.987412449999999</v>
      </c>
      <c r="I51" s="1">
        <v>6.9085320000000006E-2</v>
      </c>
      <c r="J51" s="1">
        <v>-0.92190830000000001</v>
      </c>
      <c r="K51" s="1">
        <v>9.7629760000000001</v>
      </c>
      <c r="L51" s="1">
        <v>-4.7174119999999903E-2</v>
      </c>
      <c r="M51" s="1">
        <v>1.1690927000000001E-3</v>
      </c>
      <c r="N51" s="1">
        <v>-9.9299719999999897E-2</v>
      </c>
      <c r="O51" s="1">
        <v>0.99393799999999899</v>
      </c>
    </row>
    <row r="52" spans="1:15" x14ac:dyDescent="0.35">
      <c r="A52" s="1">
        <v>18434191824738</v>
      </c>
      <c r="B52" s="2">
        <f t="shared" si="0"/>
        <v>1.951873779</v>
      </c>
      <c r="C52" s="1">
        <v>-1.3546753</v>
      </c>
      <c r="D52" s="1">
        <v>0.230636599999999</v>
      </c>
      <c r="E52" s="1">
        <v>-2.0300598000000001</v>
      </c>
      <c r="F52" s="1">
        <v>4.0449659999999898</v>
      </c>
      <c r="G52" s="1">
        <v>1.77479849999999</v>
      </c>
      <c r="H52" s="1">
        <v>-1.6501017</v>
      </c>
      <c r="I52" s="1">
        <v>0.15569063999999899</v>
      </c>
      <c r="J52" s="1">
        <v>-1.4173027</v>
      </c>
      <c r="K52" s="1">
        <v>9.7024430000000006</v>
      </c>
      <c r="L52" s="1">
        <v>-7.2881890000000005E-2</v>
      </c>
      <c r="M52" s="1">
        <v>1.14648849999999E-3</v>
      </c>
      <c r="N52" s="1">
        <v>-0.12448238</v>
      </c>
      <c r="O52" s="1">
        <v>0.989540799999999</v>
      </c>
    </row>
    <row r="53" spans="1:15" x14ac:dyDescent="0.35">
      <c r="A53" s="1">
        <v>18434230246369</v>
      </c>
      <c r="B53" s="2">
        <f t="shared" si="0"/>
        <v>1.9902954100000001</v>
      </c>
      <c r="C53" s="1">
        <v>-2.2001189999999902</v>
      </c>
      <c r="D53" s="1">
        <v>0.25262449999999897</v>
      </c>
      <c r="E53" s="1">
        <v>-2.8363952999999902</v>
      </c>
      <c r="F53" s="1">
        <v>4.4316063000000003</v>
      </c>
      <c r="G53" s="1">
        <v>1.9819412000000001</v>
      </c>
      <c r="H53" s="1">
        <v>-2.2067727999999902</v>
      </c>
      <c r="I53" s="1">
        <v>0.347165319999999</v>
      </c>
      <c r="J53" s="1">
        <v>-2.1819692000000002</v>
      </c>
      <c r="K53" s="1">
        <v>9.5545209999999905</v>
      </c>
      <c r="L53" s="1">
        <v>-0.11337502000000001</v>
      </c>
      <c r="M53" s="1">
        <v>1.0516987E-3</v>
      </c>
      <c r="N53" s="1">
        <v>-0.16521162</v>
      </c>
      <c r="O53" s="1">
        <v>0.97971940000000002</v>
      </c>
    </row>
    <row r="54" spans="1:15" x14ac:dyDescent="0.35">
      <c r="A54" s="1">
        <v>18434269125764</v>
      </c>
      <c r="B54" s="2">
        <f t="shared" si="0"/>
        <v>2.0291748049999998</v>
      </c>
      <c r="C54" s="1">
        <v>-2.8341826999999902</v>
      </c>
      <c r="D54" s="1">
        <v>0.1854248</v>
      </c>
      <c r="E54" s="1">
        <v>-3.5706481999999902</v>
      </c>
      <c r="F54" s="1">
        <v>4.8226290000000001</v>
      </c>
      <c r="G54" s="1">
        <v>0.872140899999999</v>
      </c>
      <c r="H54" s="1">
        <v>-2.3144865000000001</v>
      </c>
      <c r="I54" s="1">
        <v>0.74566880000000002</v>
      </c>
      <c r="J54" s="1">
        <v>-3.1488719999999901</v>
      </c>
      <c r="K54" s="1">
        <v>9.2573740000000004</v>
      </c>
      <c r="L54" s="1">
        <v>-0.167341779999999</v>
      </c>
      <c r="M54" s="1">
        <v>-1.4222429999999899E-3</v>
      </c>
      <c r="N54" s="1">
        <v>-0.21902108000000001</v>
      </c>
      <c r="O54" s="1">
        <v>0.9612619</v>
      </c>
    </row>
    <row r="55" spans="1:15" x14ac:dyDescent="0.35">
      <c r="A55" s="1">
        <v>18434308005158</v>
      </c>
      <c r="B55" s="2">
        <f t="shared" si="0"/>
        <v>2.0680541990000001</v>
      </c>
      <c r="C55" s="1">
        <v>-3.3448639999999901</v>
      </c>
      <c r="D55" s="1">
        <v>0.184219359999999</v>
      </c>
      <c r="E55" s="1">
        <v>-4.29513549999999</v>
      </c>
      <c r="F55" s="1">
        <v>4.1236389999999901</v>
      </c>
      <c r="G55" s="1">
        <v>9.59505999999999E-2</v>
      </c>
      <c r="H55" s="1">
        <v>-2.3187847000000001</v>
      </c>
      <c r="I55" s="1">
        <v>1.3752793000000001</v>
      </c>
      <c r="J55" s="1">
        <v>-4.1665850000000004</v>
      </c>
      <c r="K55" s="1">
        <v>8.7703220000000002</v>
      </c>
      <c r="L55" s="1">
        <v>-0.22981586000000001</v>
      </c>
      <c r="M55" s="1">
        <v>-4.7608080000000001E-3</v>
      </c>
      <c r="N55" s="1">
        <v>-0.28584083999999899</v>
      </c>
      <c r="O55" s="1">
        <v>0.93029945999999897</v>
      </c>
    </row>
    <row r="56" spans="1:15" x14ac:dyDescent="0.35">
      <c r="A56" s="1">
        <v>18434346915070</v>
      </c>
      <c r="B56" s="2">
        <f t="shared" si="0"/>
        <v>2.1069641109999999</v>
      </c>
      <c r="C56" s="1">
        <v>-2.7706604000000001</v>
      </c>
      <c r="D56" s="1">
        <v>0.17810059</v>
      </c>
      <c r="E56" s="1">
        <v>-4.8815613000000004</v>
      </c>
      <c r="F56" s="1">
        <v>4.0996394</v>
      </c>
      <c r="G56" s="1">
        <v>-3.4024242999999901</v>
      </c>
      <c r="H56" s="1">
        <v>-0.83808419999999895</v>
      </c>
      <c r="I56" s="1">
        <v>2.2394129999999901</v>
      </c>
      <c r="J56" s="1">
        <v>-4.7986009999999899</v>
      </c>
      <c r="K56" s="1">
        <v>8.2540200000000006</v>
      </c>
      <c r="L56" s="1">
        <v>-0.28105400000000003</v>
      </c>
      <c r="M56" s="1">
        <v>-1.3068164E-2</v>
      </c>
      <c r="N56" s="1">
        <v>-0.36498513999999899</v>
      </c>
      <c r="O56" s="1">
        <v>0.88748170000000004</v>
      </c>
    </row>
    <row r="57" spans="1:15" x14ac:dyDescent="0.35">
      <c r="A57" s="1">
        <v>18434387106721</v>
      </c>
      <c r="B57" s="2">
        <f t="shared" si="0"/>
        <v>2.1471557620000001</v>
      </c>
      <c r="C57" s="1">
        <v>-2.1695557000000001</v>
      </c>
      <c r="D57" s="1">
        <v>-0.23117065000000001</v>
      </c>
      <c r="E57" s="1">
        <v>-5.1601105</v>
      </c>
      <c r="F57" s="1">
        <v>2.6060455</v>
      </c>
      <c r="G57" s="1">
        <v>-3.9014125000000002</v>
      </c>
      <c r="H57" s="1">
        <v>-0.30599021999999898</v>
      </c>
      <c r="I57" s="1">
        <v>3.3609979999999902</v>
      </c>
      <c r="J57" s="1">
        <v>-4.9708680000000003</v>
      </c>
      <c r="K57" s="1">
        <v>7.7565812999999899</v>
      </c>
      <c r="L57" s="1">
        <v>-0.32177277999999898</v>
      </c>
      <c r="M57" s="1">
        <v>-3.1411660000000001E-2</v>
      </c>
      <c r="N57" s="1">
        <v>-0.45136744000000001</v>
      </c>
      <c r="O57" s="1">
        <v>0.83171090000000003</v>
      </c>
    </row>
    <row r="58" spans="1:15" x14ac:dyDescent="0.35">
      <c r="A58" s="1">
        <v>18434425345246</v>
      </c>
      <c r="B58" s="2">
        <f t="shared" si="0"/>
        <v>2.1853942869999998</v>
      </c>
      <c r="C58" s="1">
        <v>-2.57762149999999</v>
      </c>
      <c r="D58" s="1">
        <v>-0.78582764000000005</v>
      </c>
      <c r="E58" s="1">
        <v>-4.9389799999999902</v>
      </c>
      <c r="F58" s="1">
        <v>1.6887745999999899</v>
      </c>
      <c r="G58" s="1">
        <v>-3.5987086000000001</v>
      </c>
      <c r="H58" s="1">
        <v>-1.3576817999999899</v>
      </c>
      <c r="I58" s="1">
        <v>4.5410979999999901</v>
      </c>
      <c r="J58" s="1">
        <v>-5.0131709999999901</v>
      </c>
      <c r="K58" s="1">
        <v>7.1004880000000004</v>
      </c>
      <c r="L58" s="1">
        <v>-0.36847975999999899</v>
      </c>
      <c r="M58" s="1">
        <v>-4.6888538E-2</v>
      </c>
      <c r="N58" s="1">
        <v>-0.53146939999999898</v>
      </c>
      <c r="O58" s="1">
        <v>0.7612913</v>
      </c>
    </row>
    <row r="59" spans="1:15" x14ac:dyDescent="0.35">
      <c r="A59" s="1">
        <v>18434465414826</v>
      </c>
      <c r="B59" s="2">
        <f t="shared" si="0"/>
        <v>2.2254638670000002</v>
      </c>
      <c r="C59" s="1">
        <v>-1.56970209999999</v>
      </c>
      <c r="D59" s="1">
        <v>-1.62759399999999</v>
      </c>
      <c r="E59" s="1">
        <v>-4.2010500000000004</v>
      </c>
      <c r="F59" s="1">
        <v>1.7551508</v>
      </c>
      <c r="G59" s="1">
        <v>-7.9136186000000004</v>
      </c>
      <c r="H59" s="1">
        <v>-1.0748701000000001</v>
      </c>
      <c r="I59" s="1">
        <v>5.7834826000000001</v>
      </c>
      <c r="J59" s="1">
        <v>-4.6783539999999899</v>
      </c>
      <c r="K59" s="1">
        <v>6.3902049999999901</v>
      </c>
      <c r="L59" s="1">
        <v>-0.4110723</v>
      </c>
      <c r="M59" s="1">
        <v>-7.2178826000000001E-2</v>
      </c>
      <c r="N59" s="1">
        <v>-0.59703916000000001</v>
      </c>
      <c r="O59" s="1">
        <v>0.68509419999999899</v>
      </c>
    </row>
    <row r="60" spans="1:15" x14ac:dyDescent="0.35">
      <c r="A60" s="1">
        <v>18434505392853</v>
      </c>
      <c r="B60" s="2">
        <f t="shared" si="0"/>
        <v>2.2654418939999998</v>
      </c>
      <c r="C60" s="1">
        <v>-0.48359679999999899</v>
      </c>
      <c r="D60" s="1">
        <v>-2.7479247999999901</v>
      </c>
      <c r="E60" s="1">
        <v>-2.9781189999999902</v>
      </c>
      <c r="F60" s="1">
        <v>-2.1796717999999902</v>
      </c>
      <c r="G60" s="1">
        <v>-8.2046530000000004</v>
      </c>
      <c r="H60" s="1">
        <v>-2.096098</v>
      </c>
      <c r="I60" s="1">
        <v>6.91819399999999</v>
      </c>
      <c r="J60" s="1">
        <v>-4.17640999999999</v>
      </c>
      <c r="K60" s="1">
        <v>5.5557704000000001</v>
      </c>
      <c r="L60" s="1">
        <v>-0.4537969</v>
      </c>
      <c r="M60" s="1">
        <v>-0.10393716</v>
      </c>
      <c r="N60" s="1">
        <v>-0.63642600000000005</v>
      </c>
      <c r="O60" s="1">
        <v>0.61500189999999899</v>
      </c>
    </row>
    <row r="61" spans="1:15" x14ac:dyDescent="0.35">
      <c r="A61" s="1">
        <v>18434543722931</v>
      </c>
      <c r="B61" s="2">
        <f t="shared" si="0"/>
        <v>2.3037719719999998</v>
      </c>
      <c r="C61" s="1">
        <v>-0.56178284000000001</v>
      </c>
      <c r="D61" s="1">
        <v>-3.1266479999999901</v>
      </c>
      <c r="E61" s="1">
        <v>-1.76983639999999</v>
      </c>
      <c r="F61" s="1">
        <v>-3.7902049999999901</v>
      </c>
      <c r="G61" s="1">
        <v>-9.2902029999999893</v>
      </c>
      <c r="H61" s="1">
        <v>0.38620567</v>
      </c>
      <c r="I61" s="1">
        <v>7.7211860000000003</v>
      </c>
      <c r="J61" s="1">
        <v>-3.9408889999999901</v>
      </c>
      <c r="K61" s="1">
        <v>4.5850906</v>
      </c>
      <c r="L61" s="1">
        <v>-0.49874597999999898</v>
      </c>
      <c r="M61" s="1">
        <v>-0.132203879999999</v>
      </c>
      <c r="N61" s="1">
        <v>-0.63772326999999895</v>
      </c>
      <c r="O61" s="1">
        <v>0.57191219999999898</v>
      </c>
    </row>
    <row r="62" spans="1:15" x14ac:dyDescent="0.35">
      <c r="A62" s="1">
        <v>18434583243195</v>
      </c>
      <c r="B62" s="2">
        <f t="shared" si="0"/>
        <v>2.3432922359999999</v>
      </c>
      <c r="C62" s="1">
        <v>0.168807979999999</v>
      </c>
      <c r="D62" s="1">
        <v>-3.1767425999999901</v>
      </c>
      <c r="E62" s="1">
        <v>-0.97813415999999898</v>
      </c>
      <c r="F62" s="1">
        <v>-7.2449130000000004</v>
      </c>
      <c r="G62" s="1">
        <v>-6.422085</v>
      </c>
      <c r="H62" s="1">
        <v>1.5219958</v>
      </c>
      <c r="I62" s="1">
        <v>8.3038249999999891</v>
      </c>
      <c r="J62" s="1">
        <v>-3.7352872000000001</v>
      </c>
      <c r="K62" s="1">
        <v>3.6420428999999901</v>
      </c>
      <c r="L62" s="1">
        <v>-0.53676020000000002</v>
      </c>
      <c r="M62" s="1">
        <v>-0.161851469999999</v>
      </c>
      <c r="N62" s="1">
        <v>-0.62495500000000004</v>
      </c>
      <c r="O62" s="1">
        <v>0.54325294000000002</v>
      </c>
    </row>
    <row r="63" spans="1:15" x14ac:dyDescent="0.35">
      <c r="A63" s="1">
        <v>18434620261017</v>
      </c>
      <c r="B63" s="2">
        <f t="shared" si="0"/>
        <v>2.3803100580000001</v>
      </c>
      <c r="C63" s="1">
        <v>-3.0614319999999902</v>
      </c>
      <c r="D63" s="1">
        <v>-2.0503235000000002</v>
      </c>
      <c r="E63" s="1">
        <v>-0.52243039999999896</v>
      </c>
      <c r="F63" s="1">
        <v>-6.8210306000000003</v>
      </c>
      <c r="G63" s="1">
        <v>6.6464740000000004</v>
      </c>
      <c r="H63" s="1">
        <v>9.871658</v>
      </c>
      <c r="I63" s="1">
        <v>8.5898909999999908</v>
      </c>
      <c r="J63" s="1">
        <v>-3.8389877999999902</v>
      </c>
      <c r="K63" s="1">
        <v>2.7652013000000002</v>
      </c>
      <c r="L63" s="1">
        <v>-0.57002160000000002</v>
      </c>
      <c r="M63" s="1">
        <v>-0.18463296000000001</v>
      </c>
      <c r="N63" s="1">
        <v>-0.59470993000000005</v>
      </c>
      <c r="O63" s="1">
        <v>0.53600939999999897</v>
      </c>
    </row>
    <row r="64" spans="1:15" x14ac:dyDescent="0.35">
      <c r="A64" s="1">
        <v>18434658987824</v>
      </c>
      <c r="B64" s="2">
        <f t="shared" si="0"/>
        <v>2.4190368649999998</v>
      </c>
      <c r="C64" s="1">
        <v>-1.01260379999999</v>
      </c>
      <c r="D64" s="1">
        <v>-1.0778198000000001</v>
      </c>
      <c r="E64" s="1">
        <v>-0.28176879999999899</v>
      </c>
      <c r="F64" s="1">
        <v>-3.7943915999999902</v>
      </c>
      <c r="G64" s="1">
        <v>-12.1674919999999</v>
      </c>
      <c r="H64" s="1">
        <v>5.6352304999999898</v>
      </c>
      <c r="I64" s="1">
        <v>8.6273440000000008</v>
      </c>
      <c r="J64" s="1">
        <v>-4.0339989999999899</v>
      </c>
      <c r="K64" s="1">
        <v>2.3379834000000002</v>
      </c>
      <c r="L64" s="1">
        <v>-0.59542150000000005</v>
      </c>
      <c r="M64" s="1">
        <v>-0.16207795999999899</v>
      </c>
      <c r="N64" s="1">
        <v>-0.60025229999999896</v>
      </c>
      <c r="O64" s="1">
        <v>0.50882333999999896</v>
      </c>
    </row>
    <row r="65" spans="1:15" x14ac:dyDescent="0.35">
      <c r="A65" s="1">
        <v>18434699362580</v>
      </c>
      <c r="B65" s="2">
        <f t="shared" si="0"/>
        <v>2.4594116210000001</v>
      </c>
      <c r="C65" s="1">
        <v>-0.61431884999999897</v>
      </c>
      <c r="D65" s="1">
        <v>-1.16578669999999</v>
      </c>
      <c r="E65" s="1">
        <v>0.15927124000000001</v>
      </c>
      <c r="F65" s="1">
        <v>4.2136610000000001</v>
      </c>
      <c r="G65" s="1">
        <v>4.4908285000000001</v>
      </c>
      <c r="H65" s="1">
        <v>-1.3998249</v>
      </c>
      <c r="I65" s="1">
        <v>8.7464340000000007</v>
      </c>
      <c r="J65" s="1">
        <v>-4.0535617000000004</v>
      </c>
      <c r="K65" s="1">
        <v>1.79969979999999</v>
      </c>
      <c r="L65" s="1">
        <v>-0.61780643000000002</v>
      </c>
      <c r="M65" s="1">
        <v>-0.16296056</v>
      </c>
      <c r="N65" s="1">
        <v>-0.59236443000000005</v>
      </c>
      <c r="O65" s="1">
        <v>0.49077853999999899</v>
      </c>
    </row>
    <row r="66" spans="1:15" x14ac:dyDescent="0.35">
      <c r="A66" s="1">
        <v>18434737448517</v>
      </c>
      <c r="B66" s="2">
        <f t="shared" si="0"/>
        <v>2.4974975580000001</v>
      </c>
      <c r="C66" s="1">
        <v>-0.47991942999999898</v>
      </c>
      <c r="D66" s="1">
        <v>-0.45106506000000002</v>
      </c>
      <c r="E66" s="1">
        <v>-0.20846558000000001</v>
      </c>
      <c r="F66" s="1">
        <v>7.2815075</v>
      </c>
      <c r="G66" s="1">
        <v>-8.2692700000000006</v>
      </c>
      <c r="H66" s="1">
        <v>4.7479789999999902</v>
      </c>
      <c r="I66" s="1">
        <v>8.7683110000000006</v>
      </c>
      <c r="J66" s="1">
        <v>-4.0796150000000004</v>
      </c>
      <c r="K66" s="1">
        <v>1.6259923999999899</v>
      </c>
      <c r="L66" s="1">
        <v>-0.62473409999999896</v>
      </c>
      <c r="M66" s="1">
        <v>-0.16372155999999899</v>
      </c>
      <c r="N66" s="1">
        <v>-0.58796519999999897</v>
      </c>
      <c r="O66" s="1">
        <v>0.48703133999999898</v>
      </c>
    </row>
    <row r="67" spans="1:15" x14ac:dyDescent="0.35">
      <c r="A67" s="1">
        <v>18434776236359</v>
      </c>
      <c r="B67" s="2">
        <f t="shared" si="0"/>
        <v>2.5362854000000001</v>
      </c>
      <c r="C67" s="1">
        <v>0.15536499000000001</v>
      </c>
      <c r="D67" s="1">
        <v>-0.55857849999999898</v>
      </c>
      <c r="E67" s="1">
        <v>-0.24755859999999899</v>
      </c>
      <c r="F67" s="1">
        <v>-2.30419349999999</v>
      </c>
      <c r="G67" s="1">
        <v>0.30530881999999898</v>
      </c>
      <c r="H67" s="1">
        <v>-1.8600672</v>
      </c>
      <c r="I67" s="1">
        <v>8.8390930000000001</v>
      </c>
      <c r="J67" s="1">
        <v>-3.9979949999999902</v>
      </c>
      <c r="K67" s="1">
        <v>1.4341751</v>
      </c>
      <c r="L67" s="1">
        <v>-0.63186615999999896</v>
      </c>
      <c r="M67" s="1">
        <v>-0.166200399999999</v>
      </c>
      <c r="N67" s="1">
        <v>-0.58771819999999897</v>
      </c>
      <c r="O67" s="1">
        <v>0.47718962999999898</v>
      </c>
    </row>
    <row r="68" spans="1:15" x14ac:dyDescent="0.35">
      <c r="A68" s="1">
        <v>18434815207306</v>
      </c>
      <c r="B68" s="2">
        <f t="shared" ref="B68:B131" si="1">(A68-$A$2)/1000000000</f>
        <v>2.5752563469999998</v>
      </c>
      <c r="C68" s="1">
        <v>0.42291260000000003</v>
      </c>
      <c r="D68" s="1">
        <v>-0.37777709999999898</v>
      </c>
      <c r="E68" s="1">
        <v>-0.238998409999999</v>
      </c>
      <c r="F68" s="1">
        <v>-0.30353928000000002</v>
      </c>
      <c r="G68" s="1">
        <v>-0.26980757999999899</v>
      </c>
      <c r="H68" s="1">
        <v>1.3745210999999899</v>
      </c>
      <c r="I68" s="1">
        <v>8.8908825</v>
      </c>
      <c r="J68" s="1">
        <v>-3.8968820000000002</v>
      </c>
      <c r="K68" s="1">
        <v>1.3917272000000001</v>
      </c>
      <c r="L68" s="1">
        <v>-0.63123989999999897</v>
      </c>
      <c r="M68" s="1">
        <v>-0.17486529000000001</v>
      </c>
      <c r="N68" s="1">
        <v>-0.58596499999999896</v>
      </c>
      <c r="O68" s="1">
        <v>0.47707792999999898</v>
      </c>
    </row>
    <row r="69" spans="1:15" x14ac:dyDescent="0.35">
      <c r="A69" s="1">
        <v>18434855337922</v>
      </c>
      <c r="B69" s="2">
        <f t="shared" si="1"/>
        <v>2.6153869630000002</v>
      </c>
      <c r="C69" s="1">
        <v>0.14068604000000001</v>
      </c>
      <c r="D69" s="1">
        <v>-0.23725890999999899</v>
      </c>
      <c r="E69" s="1">
        <v>-0.153472899999999</v>
      </c>
      <c r="F69" s="1">
        <v>-0.88302325999999898</v>
      </c>
      <c r="G69" s="1">
        <v>-1.3671287999999899</v>
      </c>
      <c r="H69" s="1">
        <v>0.52202000000000004</v>
      </c>
      <c r="I69" s="1">
        <v>8.9157650000000004</v>
      </c>
      <c r="J69" s="1">
        <v>-3.8586564000000001</v>
      </c>
      <c r="K69" s="1">
        <v>1.3380232999999899</v>
      </c>
      <c r="L69" s="1">
        <v>-0.63101894000000003</v>
      </c>
      <c r="M69" s="1">
        <v>-0.18328921000000001</v>
      </c>
      <c r="N69" s="1">
        <v>-0.58082210000000001</v>
      </c>
      <c r="O69" s="1">
        <v>0.48048501999999899</v>
      </c>
    </row>
    <row r="70" spans="1:15" x14ac:dyDescent="0.35">
      <c r="A70" s="1">
        <v>18434895651642</v>
      </c>
      <c r="B70" s="2">
        <f t="shared" si="1"/>
        <v>2.6557006830000001</v>
      </c>
      <c r="C70" s="1">
        <v>5.5175780000000001E-2</v>
      </c>
      <c r="D70" s="1">
        <v>-0.27026367000000001</v>
      </c>
      <c r="E70" s="1">
        <v>-8.8729859999999897E-2</v>
      </c>
      <c r="F70" s="1">
        <v>-0.549907699999999</v>
      </c>
      <c r="G70" s="1">
        <v>-1.3952093000000001</v>
      </c>
      <c r="H70" s="1">
        <v>0.85032165000000004</v>
      </c>
      <c r="I70" s="1">
        <v>8.9319659999999903</v>
      </c>
      <c r="J70" s="1">
        <v>-3.8463557000000002</v>
      </c>
      <c r="K70" s="1">
        <v>1.2632946</v>
      </c>
      <c r="L70" s="1">
        <v>-0.63284487</v>
      </c>
      <c r="M70" s="1">
        <v>-0.18734252000000001</v>
      </c>
      <c r="N70" s="1">
        <v>-0.577286359999999</v>
      </c>
      <c r="O70" s="1">
        <v>0.480781139999999</v>
      </c>
    </row>
    <row r="71" spans="1:15" x14ac:dyDescent="0.35">
      <c r="A71" s="1">
        <v>18434932577912</v>
      </c>
      <c r="B71" s="2">
        <f t="shared" si="1"/>
        <v>2.692626953</v>
      </c>
      <c r="C71" s="1">
        <v>6.3018800000000002E-3</v>
      </c>
      <c r="D71" s="1">
        <v>-0.39976499999999898</v>
      </c>
      <c r="E71" s="1">
        <v>-2.0324707000000001E-2</v>
      </c>
      <c r="F71" s="1">
        <v>-0.46928882999999899</v>
      </c>
      <c r="G71" s="1">
        <v>-0.53181239999999896</v>
      </c>
      <c r="H71" s="1">
        <v>0.65500890000000001</v>
      </c>
      <c r="I71" s="1">
        <v>8.9468350000000001</v>
      </c>
      <c r="J71" s="1">
        <v>-3.84927729999999</v>
      </c>
      <c r="K71" s="1">
        <v>1.1435090000000001</v>
      </c>
      <c r="L71" s="1">
        <v>-0.63666299999999898</v>
      </c>
      <c r="M71" s="1">
        <v>-0.19067669000000001</v>
      </c>
      <c r="N71" s="1">
        <v>-0.57278890000000005</v>
      </c>
      <c r="O71" s="1">
        <v>0.47980796999999897</v>
      </c>
    </row>
    <row r="72" spans="1:15" x14ac:dyDescent="0.35">
      <c r="A72" s="1">
        <v>18434972586457</v>
      </c>
      <c r="B72" s="2">
        <f t="shared" si="1"/>
        <v>2.7326354980000001</v>
      </c>
      <c r="C72" s="1">
        <v>2.9525756999999899E-2</v>
      </c>
      <c r="D72" s="1">
        <v>-0.51460265999999899</v>
      </c>
      <c r="E72" s="1">
        <v>7.7407840000000006E-2</v>
      </c>
      <c r="F72" s="1">
        <v>-0.69694520000000004</v>
      </c>
      <c r="G72" s="1">
        <v>-0.54385256999999898</v>
      </c>
      <c r="H72" s="1">
        <v>0.63093359999999898</v>
      </c>
      <c r="I72" s="1">
        <v>8.9503190000000004</v>
      </c>
      <c r="J72" s="1">
        <v>-3.8873571999999901</v>
      </c>
      <c r="K72" s="1">
        <v>0.97499745999999898</v>
      </c>
      <c r="L72" s="1">
        <v>-0.64260435000000005</v>
      </c>
      <c r="M72" s="1">
        <v>-0.19325759000000001</v>
      </c>
      <c r="N72" s="1">
        <v>-0.56617410000000001</v>
      </c>
      <c r="O72" s="1">
        <v>0.478704359999999</v>
      </c>
    </row>
    <row r="73" spans="1:15" x14ac:dyDescent="0.35">
      <c r="A73" s="1">
        <v>18435010977570</v>
      </c>
      <c r="B73" s="2">
        <f t="shared" si="1"/>
        <v>2.7710266109999999</v>
      </c>
      <c r="C73" s="1">
        <v>-2.3010254000000001E-2</v>
      </c>
      <c r="D73" s="1">
        <v>-0.43762206999999897</v>
      </c>
      <c r="E73" s="1">
        <v>7.0083619999999902E-2</v>
      </c>
      <c r="F73" s="1">
        <v>1.8351554999999901E-2</v>
      </c>
      <c r="G73" s="1">
        <v>-1.0490999000000001</v>
      </c>
      <c r="H73" s="1">
        <v>0.46630614999999898</v>
      </c>
      <c r="I73" s="1">
        <v>8.9479109999999906</v>
      </c>
      <c r="J73" s="1">
        <v>-3.9267208999999901</v>
      </c>
      <c r="K73" s="1">
        <v>0.82833266000000005</v>
      </c>
      <c r="L73" s="1">
        <v>-0.64738934999999898</v>
      </c>
      <c r="M73" s="1">
        <v>-0.19660595</v>
      </c>
      <c r="N73" s="1">
        <v>-0.55921010000000004</v>
      </c>
      <c r="O73" s="1">
        <v>0.47907966000000002</v>
      </c>
    </row>
    <row r="74" spans="1:15" x14ac:dyDescent="0.35">
      <c r="A74" s="1">
        <v>18435050833527</v>
      </c>
      <c r="B74" s="2">
        <f t="shared" si="1"/>
        <v>2.8108825679999998</v>
      </c>
      <c r="C74" s="1">
        <v>-6.4544679999999896E-2</v>
      </c>
      <c r="D74" s="1">
        <v>-0.31301879999999899</v>
      </c>
      <c r="E74" s="1">
        <v>6.7642209999999897E-2</v>
      </c>
      <c r="F74" s="1">
        <v>-0.56681060000000005</v>
      </c>
      <c r="G74" s="1">
        <v>-1.18705579999999</v>
      </c>
      <c r="H74" s="1">
        <v>0.31757474000000002</v>
      </c>
      <c r="I74" s="1">
        <v>8.9375250000000008</v>
      </c>
      <c r="J74" s="1">
        <v>-3.9729323000000001</v>
      </c>
      <c r="K74" s="1">
        <v>0.71194290000000005</v>
      </c>
      <c r="L74" s="1">
        <v>-0.651468099999999</v>
      </c>
      <c r="M74" s="1">
        <v>-0.198217799999999</v>
      </c>
      <c r="N74" s="1">
        <v>-0.55361930000000004</v>
      </c>
      <c r="O74" s="1">
        <v>0.47937935999999898</v>
      </c>
    </row>
    <row r="75" spans="1:15" x14ac:dyDescent="0.35">
      <c r="A75" s="1">
        <v>18435090720002</v>
      </c>
      <c r="B75" s="2">
        <f t="shared" si="1"/>
        <v>2.8507690430000001</v>
      </c>
      <c r="C75" s="1">
        <v>-0.162277219999999</v>
      </c>
      <c r="D75" s="1">
        <v>-0.24461364999999899</v>
      </c>
      <c r="E75" s="1">
        <v>0.14459229000000001</v>
      </c>
      <c r="F75" s="1">
        <v>-0.20915412999999899</v>
      </c>
      <c r="G75" s="1">
        <v>-0.62758016999999899</v>
      </c>
      <c r="H75" s="1">
        <v>0.77680000000000005</v>
      </c>
      <c r="I75" s="1">
        <v>8.9155529999999903</v>
      </c>
      <c r="J75" s="1">
        <v>-4.0384235000000004</v>
      </c>
      <c r="K75" s="1">
        <v>0.61190146000000001</v>
      </c>
      <c r="L75" s="1">
        <v>-0.65548545000000003</v>
      </c>
      <c r="M75" s="1">
        <v>-0.19783973999999899</v>
      </c>
      <c r="N75" s="1">
        <v>-0.54868877000000005</v>
      </c>
      <c r="O75" s="1">
        <v>0.47972799999999899</v>
      </c>
    </row>
    <row r="76" spans="1:15" x14ac:dyDescent="0.35">
      <c r="A76" s="1">
        <v>18435440885334</v>
      </c>
      <c r="B76" s="2">
        <f t="shared" si="1"/>
        <v>3.2009343750000001</v>
      </c>
      <c r="C76" s="1">
        <v>-0.67295839999999896</v>
      </c>
      <c r="D76" s="1">
        <v>1.1505737</v>
      </c>
      <c r="E76" s="1">
        <v>8.3526610000000001E-2</v>
      </c>
      <c r="F76" s="1">
        <v>-2.2621937000000001</v>
      </c>
      <c r="G76" s="1">
        <v>-1.2036500000000001</v>
      </c>
      <c r="H76" s="1">
        <v>3.3386647999999901E-2</v>
      </c>
      <c r="I76" s="1">
        <v>8.225244</v>
      </c>
      <c r="J76" s="1">
        <v>-5.32942249999999</v>
      </c>
      <c r="K76" s="1">
        <v>0.33616512999999898</v>
      </c>
      <c r="L76" s="1">
        <v>-0.68796133999999898</v>
      </c>
      <c r="M76" s="1">
        <v>-9.7824439999999901E-2</v>
      </c>
      <c r="N76" s="1">
        <v>-0.54245394000000002</v>
      </c>
      <c r="O76" s="1">
        <v>0.47210530000000001</v>
      </c>
    </row>
    <row r="77" spans="1:15" x14ac:dyDescent="0.35">
      <c r="A77" s="1">
        <v>18435480558185</v>
      </c>
      <c r="B77" s="2">
        <f t="shared" si="1"/>
        <v>3.2406072259999998</v>
      </c>
      <c r="C77" s="1">
        <v>-0.60575867000000005</v>
      </c>
      <c r="D77" s="1">
        <v>1.1933441</v>
      </c>
      <c r="E77" s="1">
        <v>-0.38072204999999898</v>
      </c>
      <c r="F77" s="1">
        <v>-2.0195273999999901</v>
      </c>
      <c r="G77" s="1">
        <v>0.35265590000000002</v>
      </c>
      <c r="H77" s="1">
        <v>4.6299220000000002E-2</v>
      </c>
      <c r="I77" s="1">
        <v>8.2755899999999905</v>
      </c>
      <c r="J77" s="1">
        <v>-5.2270617000000001</v>
      </c>
      <c r="K77" s="1">
        <v>0.60235380000000005</v>
      </c>
      <c r="L77" s="1">
        <v>-0.67986643000000002</v>
      </c>
      <c r="M77" s="1">
        <v>-8.4084300000000001E-2</v>
      </c>
      <c r="N77" s="1">
        <v>-0.56351739999999895</v>
      </c>
      <c r="O77" s="1">
        <v>0.46169209999999899</v>
      </c>
    </row>
    <row r="78" spans="1:15" x14ac:dyDescent="0.35">
      <c r="A78" s="1">
        <v>18435517545490</v>
      </c>
      <c r="B78" s="2">
        <f t="shared" si="1"/>
        <v>3.2775945310000001</v>
      </c>
      <c r="C78" s="1">
        <v>-0.58377075</v>
      </c>
      <c r="D78" s="1">
        <v>0.96855164000000005</v>
      </c>
      <c r="E78" s="1">
        <v>-0.82177734000000002</v>
      </c>
      <c r="F78" s="1">
        <v>-0.81145670000000003</v>
      </c>
      <c r="G78" s="1">
        <v>0.460748199999999</v>
      </c>
      <c r="H78" s="1">
        <v>-0.94898534000000001</v>
      </c>
      <c r="I78" s="1">
        <v>8.4067509999999892</v>
      </c>
      <c r="J78" s="1">
        <v>-4.9895750000000003</v>
      </c>
      <c r="K78" s="1">
        <v>0.77529110000000001</v>
      </c>
      <c r="L78" s="1">
        <v>-0.67412704000000001</v>
      </c>
      <c r="M78" s="1">
        <v>-7.7613699999999897E-2</v>
      </c>
      <c r="N78" s="1">
        <v>-0.58462499999999895</v>
      </c>
      <c r="O78" s="1">
        <v>0.44468239999999898</v>
      </c>
    </row>
    <row r="79" spans="1:15" x14ac:dyDescent="0.35">
      <c r="A79" s="1">
        <v>18435556302814</v>
      </c>
      <c r="B79" s="2">
        <f t="shared" si="1"/>
        <v>3.3163518550000002</v>
      </c>
      <c r="C79" s="1">
        <v>1.0606537</v>
      </c>
      <c r="D79" s="1">
        <v>0.82316590000000001</v>
      </c>
      <c r="E79" s="1">
        <v>-0.98057556000000001</v>
      </c>
      <c r="F79" s="1">
        <v>0.75826453999999899</v>
      </c>
      <c r="G79" s="1">
        <v>-1.7313003999999899E-2</v>
      </c>
      <c r="H79" s="1">
        <v>0.78545259999999895</v>
      </c>
      <c r="I79" s="1">
        <v>8.5599380000000007</v>
      </c>
      <c r="J79" s="1">
        <v>-4.6180266999999899</v>
      </c>
      <c r="K79" s="1">
        <v>1.253668</v>
      </c>
      <c r="L79" s="1">
        <v>-0.65589339999999896</v>
      </c>
      <c r="M79" s="1">
        <v>-7.6710909999999896E-2</v>
      </c>
      <c r="N79" s="1">
        <v>-0.61500809999999895</v>
      </c>
      <c r="O79" s="1">
        <v>0.43091097</v>
      </c>
    </row>
    <row r="80" spans="1:15" x14ac:dyDescent="0.35">
      <c r="A80" s="1">
        <v>18435595121174</v>
      </c>
      <c r="B80" s="2">
        <f t="shared" si="1"/>
        <v>3.3551702149999998</v>
      </c>
      <c r="C80" s="1">
        <v>3.34771729999999</v>
      </c>
      <c r="D80" s="1">
        <v>1.0662993999999899</v>
      </c>
      <c r="E80" s="1">
        <v>-1.3751983999999899</v>
      </c>
      <c r="F80" s="1">
        <v>5.70155999999999</v>
      </c>
      <c r="G80" s="1">
        <v>-3.4893190000000001</v>
      </c>
      <c r="H80" s="1">
        <v>-3.5974935999999902</v>
      </c>
      <c r="I80" s="1">
        <v>8.7297999999999902</v>
      </c>
      <c r="J80" s="1">
        <v>-3.9520086999999902</v>
      </c>
      <c r="K80" s="1">
        <v>2.0838869999999901</v>
      </c>
      <c r="L80" s="1">
        <v>-0.61914444000000002</v>
      </c>
      <c r="M80" s="1">
        <v>-0.10203673000000001</v>
      </c>
      <c r="N80" s="1">
        <v>-0.64766436999999899</v>
      </c>
      <c r="O80" s="1">
        <v>0.43218010000000001</v>
      </c>
    </row>
    <row r="81" spans="1:15" x14ac:dyDescent="0.35">
      <c r="A81" s="1">
        <v>18435634122638</v>
      </c>
      <c r="B81" s="2">
        <f t="shared" si="1"/>
        <v>3.3941716789999998</v>
      </c>
      <c r="C81" s="1">
        <v>2.2603911999999902</v>
      </c>
      <c r="D81" s="1">
        <v>1.8029938000000001</v>
      </c>
      <c r="E81" s="1">
        <v>-0.48577880000000001</v>
      </c>
      <c r="F81" s="1">
        <v>10.121423</v>
      </c>
      <c r="G81" s="1">
        <v>4.44787499999999</v>
      </c>
      <c r="H81" s="1">
        <v>-1.2083451999999899</v>
      </c>
      <c r="I81" s="1">
        <v>8.6869639999999908</v>
      </c>
      <c r="J81" s="1">
        <v>-3.4482545999999901</v>
      </c>
      <c r="K81" s="1">
        <v>2.9692712000000001</v>
      </c>
      <c r="L81" s="1">
        <v>-0.57392030000000005</v>
      </c>
      <c r="M81" s="1">
        <v>-0.13865346000000001</v>
      </c>
      <c r="N81" s="1">
        <v>-0.65924570000000005</v>
      </c>
      <c r="O81" s="1">
        <v>0.46560255</v>
      </c>
    </row>
    <row r="82" spans="1:15" x14ac:dyDescent="0.35">
      <c r="A82" s="1">
        <v>18435673124103</v>
      </c>
      <c r="B82" s="2">
        <f t="shared" si="1"/>
        <v>3.433173144</v>
      </c>
      <c r="C82" s="1">
        <v>0.48889159999999898</v>
      </c>
      <c r="D82" s="1">
        <v>1.8445282000000001</v>
      </c>
      <c r="E82" s="1">
        <v>1.1390990999999899</v>
      </c>
      <c r="F82" s="1">
        <v>4.9350146999999902</v>
      </c>
      <c r="G82" s="1">
        <v>0.94008254999999896</v>
      </c>
      <c r="H82" s="1">
        <v>-1.9516827999999899</v>
      </c>
      <c r="I82" s="1">
        <v>8.3267740000000003</v>
      </c>
      <c r="J82" s="1">
        <v>-3.7291913000000001</v>
      </c>
      <c r="K82" s="1">
        <v>3.5956051000000002</v>
      </c>
      <c r="L82" s="1">
        <v>-0.54723710000000003</v>
      </c>
      <c r="M82" s="1">
        <v>-0.13117433000000001</v>
      </c>
      <c r="N82" s="1">
        <v>-0.65488904999999897</v>
      </c>
      <c r="O82" s="1">
        <v>0.50442564000000001</v>
      </c>
    </row>
    <row r="83" spans="1:15" x14ac:dyDescent="0.35">
      <c r="A83" s="1">
        <v>18435712125568</v>
      </c>
      <c r="B83" s="2">
        <f t="shared" si="1"/>
        <v>3.4721746090000001</v>
      </c>
      <c r="C83" s="1">
        <v>-0.36386108</v>
      </c>
      <c r="D83" s="1">
        <v>1.2581024000000001</v>
      </c>
      <c r="E83" s="1">
        <v>1.7511749000000001</v>
      </c>
      <c r="F83" s="1">
        <v>3.4165076999999902</v>
      </c>
      <c r="G83" s="1">
        <v>3.773584</v>
      </c>
      <c r="H83" s="1">
        <v>-9.1719389999999901E-2</v>
      </c>
      <c r="I83" s="1">
        <v>7.9090176000000003</v>
      </c>
      <c r="J83" s="1">
        <v>-4.2658323999999901</v>
      </c>
      <c r="K83" s="1">
        <v>3.9268936999999902</v>
      </c>
      <c r="L83" s="1">
        <v>-0.53779405000000002</v>
      </c>
      <c r="M83" s="1">
        <v>-0.10276992</v>
      </c>
      <c r="N83" s="1">
        <v>-0.64884039999999898</v>
      </c>
      <c r="O83" s="1">
        <v>0.52841455000000004</v>
      </c>
    </row>
    <row r="84" spans="1:15" x14ac:dyDescent="0.35">
      <c r="A84" s="1">
        <v>18435751127033</v>
      </c>
      <c r="B84" s="2">
        <f t="shared" si="1"/>
        <v>3.5111760740000002</v>
      </c>
      <c r="C84" s="1">
        <v>-0.78535460000000001</v>
      </c>
      <c r="D84" s="1">
        <v>0.73275756999999897</v>
      </c>
      <c r="E84" s="1">
        <v>1.3333435</v>
      </c>
      <c r="F84" s="1">
        <v>2.0453730000000001</v>
      </c>
      <c r="G84" s="1">
        <v>3.3157057999999902</v>
      </c>
      <c r="H84" s="1">
        <v>-0.99790860000000003</v>
      </c>
      <c r="I84" s="1">
        <v>7.5997523999999901</v>
      </c>
      <c r="J84" s="1">
        <v>-4.7385925999999898</v>
      </c>
      <c r="K84" s="1">
        <v>3.9949832000000001</v>
      </c>
      <c r="L84" s="1">
        <v>-0.53887529999999895</v>
      </c>
      <c r="M84" s="1">
        <v>-7.6980530000000005E-2</v>
      </c>
      <c r="N84" s="1">
        <v>-0.64190524999999898</v>
      </c>
      <c r="O84" s="1">
        <v>0.54004180000000002</v>
      </c>
    </row>
    <row r="85" spans="1:15" x14ac:dyDescent="0.35">
      <c r="A85" s="1">
        <v>18435790128498</v>
      </c>
      <c r="B85" s="2">
        <f t="shared" si="1"/>
        <v>3.5501775389999999</v>
      </c>
      <c r="C85" s="1">
        <v>-0.48236084000000001</v>
      </c>
      <c r="D85" s="1">
        <v>0.35157776000000002</v>
      </c>
      <c r="E85" s="1">
        <v>0.73225399999999896</v>
      </c>
      <c r="F85" s="1">
        <v>1.2527561</v>
      </c>
      <c r="G85" s="1">
        <v>2.3713139999999902</v>
      </c>
      <c r="H85" s="1">
        <v>-2.302845</v>
      </c>
      <c r="I85" s="1">
        <v>7.4414550000000004</v>
      </c>
      <c r="J85" s="1">
        <v>-4.9988837000000004</v>
      </c>
      <c r="K85" s="1">
        <v>3.9757128000000002</v>
      </c>
      <c r="L85" s="1">
        <v>-0.54200020000000004</v>
      </c>
      <c r="M85" s="1">
        <v>-5.9420739999999903E-2</v>
      </c>
      <c r="N85" s="1">
        <v>-0.64076029999999895</v>
      </c>
      <c r="O85" s="1">
        <v>0.54049164000000005</v>
      </c>
    </row>
    <row r="86" spans="1:15" x14ac:dyDescent="0.35">
      <c r="A86" s="1">
        <v>18435829129963</v>
      </c>
      <c r="B86" s="2">
        <f t="shared" si="1"/>
        <v>3.589179004</v>
      </c>
      <c r="C86" s="1">
        <v>-0.28079224000000003</v>
      </c>
      <c r="D86" s="1">
        <v>0.17198181000000001</v>
      </c>
      <c r="E86" s="1">
        <v>0.45246887000000002</v>
      </c>
      <c r="F86" s="1">
        <v>0.945749759999999</v>
      </c>
      <c r="G86" s="1">
        <v>1.6464729</v>
      </c>
      <c r="H86" s="1">
        <v>-2.0889190000000002</v>
      </c>
      <c r="I86" s="1">
        <v>7.3533679999999899</v>
      </c>
      <c r="J86" s="1">
        <v>-5.1539869999999901</v>
      </c>
      <c r="K86" s="1">
        <v>3.94141899999999</v>
      </c>
      <c r="L86" s="1">
        <v>-0.54462469999999896</v>
      </c>
      <c r="M86" s="1">
        <v>-4.9270081999999903E-2</v>
      </c>
      <c r="N86" s="1">
        <v>-0.63951236</v>
      </c>
      <c r="O86" s="1">
        <v>0.54035204999999897</v>
      </c>
    </row>
    <row r="87" spans="1:15" x14ac:dyDescent="0.35">
      <c r="A87" s="1">
        <v>18435868131428</v>
      </c>
      <c r="B87" s="2">
        <f t="shared" si="1"/>
        <v>3.6281804690000001</v>
      </c>
      <c r="C87" s="1">
        <v>-7.4310299999999899E-2</v>
      </c>
      <c r="D87" s="1">
        <v>4.2480469999999902E-2</v>
      </c>
      <c r="E87" s="1">
        <v>0.369400019999999</v>
      </c>
      <c r="F87" s="1">
        <v>0.63489293999999896</v>
      </c>
      <c r="G87" s="1">
        <v>1.48598289999999</v>
      </c>
      <c r="H87" s="1">
        <v>-1.78769179999999</v>
      </c>
      <c r="I87" s="1">
        <v>7.2952867000000001</v>
      </c>
      <c r="J87" s="1">
        <v>-5.2552260000000004</v>
      </c>
      <c r="K87" s="1">
        <v>3.9155815</v>
      </c>
      <c r="L87" s="1">
        <v>-0.54635334000000002</v>
      </c>
      <c r="M87" s="1">
        <v>-4.3115616000000002E-2</v>
      </c>
      <c r="N87" s="1">
        <v>-0.63812226000000005</v>
      </c>
      <c r="O87" s="1">
        <v>0.54077640000000005</v>
      </c>
    </row>
    <row r="88" spans="1:15" x14ac:dyDescent="0.35">
      <c r="A88" s="1">
        <v>18435907132892</v>
      </c>
      <c r="B88" s="2">
        <f t="shared" si="1"/>
        <v>3.6671819330000002</v>
      </c>
      <c r="C88" s="1">
        <v>-4.6234129999999901E-2</v>
      </c>
      <c r="D88" s="1">
        <v>9.4604490000000003E-4</v>
      </c>
      <c r="E88" s="1">
        <v>0.34007262999999899</v>
      </c>
      <c r="F88" s="1">
        <v>0.88507130000000001</v>
      </c>
      <c r="G88" s="1">
        <v>0.67931366000000004</v>
      </c>
      <c r="H88" s="1">
        <v>-1.46160939999999</v>
      </c>
      <c r="I88" s="1">
        <v>7.2432714000000002</v>
      </c>
      <c r="J88" s="1">
        <v>-5.3499140000000001</v>
      </c>
      <c r="K88" s="1">
        <v>3.8837904999999902</v>
      </c>
      <c r="L88" s="1">
        <v>-0.54811405999999896</v>
      </c>
      <c r="M88" s="1">
        <v>-3.9405107000000002E-2</v>
      </c>
      <c r="N88" s="1">
        <v>-0.63471449999999896</v>
      </c>
      <c r="O88" s="1">
        <v>0.543282299999999</v>
      </c>
    </row>
    <row r="89" spans="1:15" x14ac:dyDescent="0.35">
      <c r="A89" s="1">
        <v>18435946134357</v>
      </c>
      <c r="B89" s="2">
        <f t="shared" si="1"/>
        <v>3.7061833979999999</v>
      </c>
      <c r="C89" s="1">
        <v>2.4627685999999899E-2</v>
      </c>
      <c r="D89" s="1">
        <v>1.4389037999999899E-2</v>
      </c>
      <c r="E89" s="1">
        <v>0.35839843999999899</v>
      </c>
      <c r="F89" s="1">
        <v>0.31929540000000001</v>
      </c>
      <c r="G89" s="1">
        <v>1.3814925999999899E-2</v>
      </c>
      <c r="H89" s="1">
        <v>-1.24879099999999</v>
      </c>
      <c r="I89" s="1">
        <v>7.1742635000000003</v>
      </c>
      <c r="J89" s="1">
        <v>-5.44915769999999</v>
      </c>
      <c r="K89" s="1">
        <v>3.8738855999999902</v>
      </c>
      <c r="L89" s="1">
        <v>-0.54884940000000004</v>
      </c>
      <c r="M89" s="1">
        <v>-3.53714399999999E-2</v>
      </c>
      <c r="N89" s="1">
        <v>-0.63121426000000003</v>
      </c>
      <c r="O89" s="1">
        <v>0.54688360000000003</v>
      </c>
    </row>
    <row r="90" spans="1:15" x14ac:dyDescent="0.35">
      <c r="A90" s="1">
        <v>18435985135822</v>
      </c>
      <c r="B90" s="2">
        <f t="shared" si="1"/>
        <v>3.745184863</v>
      </c>
      <c r="C90" s="1">
        <v>-0.12440490999999899</v>
      </c>
      <c r="D90" s="1">
        <v>-0.124877929999999</v>
      </c>
      <c r="E90" s="1">
        <v>0.41461182000000002</v>
      </c>
      <c r="F90" s="1">
        <v>-0.616003999999999</v>
      </c>
      <c r="G90" s="1">
        <v>0.96565199999999896</v>
      </c>
      <c r="H90" s="1">
        <v>-1.1056318000000001</v>
      </c>
      <c r="I90" s="1">
        <v>7.1108089999999899</v>
      </c>
      <c r="J90" s="1">
        <v>-5.58063299999999</v>
      </c>
      <c r="K90" s="1">
        <v>3.8030645999999901</v>
      </c>
      <c r="L90" s="1">
        <v>-0.55238299999999896</v>
      </c>
      <c r="M90" s="1">
        <v>-3.1156585000000001E-2</v>
      </c>
      <c r="N90" s="1">
        <v>-0.62529579999999896</v>
      </c>
      <c r="O90" s="1">
        <v>0.55037033999999896</v>
      </c>
    </row>
    <row r="91" spans="1:15" x14ac:dyDescent="0.35">
      <c r="A91" s="1">
        <v>18436024137287</v>
      </c>
      <c r="B91" s="2">
        <f t="shared" si="1"/>
        <v>3.7841863280000001</v>
      </c>
      <c r="C91" s="1">
        <v>-0.28932190000000002</v>
      </c>
      <c r="D91" s="1">
        <v>-0.19816590000000001</v>
      </c>
      <c r="E91" s="1">
        <v>0.36695862000000001</v>
      </c>
      <c r="F91" s="1">
        <v>1.2803554999999901E-2</v>
      </c>
      <c r="G91" s="1">
        <v>-0.57863520000000002</v>
      </c>
      <c r="H91" s="1">
        <v>-0.124929189999999</v>
      </c>
      <c r="I91" s="1">
        <v>7.0554730000000001</v>
      </c>
      <c r="J91" s="1">
        <v>-5.73103099999999</v>
      </c>
      <c r="K91" s="1">
        <v>3.6804871999999902</v>
      </c>
      <c r="L91" s="1">
        <v>-0.55824923999999898</v>
      </c>
      <c r="M91" s="1">
        <v>-2.6555470000000001E-2</v>
      </c>
      <c r="N91" s="1">
        <v>-0.61809029999999898</v>
      </c>
      <c r="O91" s="1">
        <v>0.55282640000000005</v>
      </c>
    </row>
    <row r="92" spans="1:15" x14ac:dyDescent="0.35">
      <c r="A92" s="1">
        <v>18436063138752</v>
      </c>
      <c r="B92" s="2">
        <f t="shared" si="1"/>
        <v>3.8231877929999998</v>
      </c>
      <c r="C92" s="1">
        <v>-1.05169679999999</v>
      </c>
      <c r="D92" s="1">
        <v>-8.82263199999999E-2</v>
      </c>
      <c r="E92" s="1">
        <v>0.27655030000000003</v>
      </c>
      <c r="F92" s="1">
        <v>0.32154464999999899</v>
      </c>
      <c r="G92" s="1">
        <v>-0.229508879999999</v>
      </c>
      <c r="H92" s="1">
        <v>0.16268252999999899</v>
      </c>
      <c r="I92" s="1">
        <v>7.0052314000000004</v>
      </c>
      <c r="J92" s="1">
        <v>-5.9518027</v>
      </c>
      <c r="K92" s="1">
        <v>3.4165998000000002</v>
      </c>
      <c r="L92" s="1">
        <v>-0.57047199999999898</v>
      </c>
      <c r="M92" s="1">
        <v>-1.9065913E-2</v>
      </c>
      <c r="N92" s="1">
        <v>-0.60763407000000003</v>
      </c>
      <c r="O92" s="1">
        <v>0.55224894999999896</v>
      </c>
    </row>
    <row r="93" spans="1:15" x14ac:dyDescent="0.35">
      <c r="A93" s="1">
        <v>18436102140217</v>
      </c>
      <c r="B93" s="2">
        <f t="shared" si="1"/>
        <v>3.8621892579999999</v>
      </c>
      <c r="C93" s="1">
        <v>-2.4896698000000002</v>
      </c>
      <c r="D93" s="1">
        <v>5.3482056E-2</v>
      </c>
      <c r="E93" s="1">
        <v>0.43170165999999899</v>
      </c>
      <c r="F93" s="1">
        <v>0.34542704000000002</v>
      </c>
      <c r="G93" s="1">
        <v>-5.9037209999999903E-3</v>
      </c>
      <c r="H93" s="1">
        <v>-1.1773956000000001</v>
      </c>
      <c r="I93" s="1">
        <v>6.9020679999999901</v>
      </c>
      <c r="J93" s="1">
        <v>-6.3734209999999898</v>
      </c>
      <c r="K93" s="1">
        <v>2.8127130999999901</v>
      </c>
      <c r="L93" s="1">
        <v>-0.597143599999999</v>
      </c>
      <c r="M93" s="1">
        <v>3.3209007000000001E-3</v>
      </c>
      <c r="N93" s="1">
        <v>-0.59232605000000005</v>
      </c>
      <c r="O93" s="1">
        <v>0.540886599999999</v>
      </c>
    </row>
    <row r="94" spans="1:15" x14ac:dyDescent="0.35">
      <c r="A94" s="1">
        <v>18436141477375</v>
      </c>
      <c r="B94" s="2">
        <f t="shared" si="1"/>
        <v>3.9015264159999998</v>
      </c>
      <c r="C94" s="1">
        <v>-2.1500243999999902</v>
      </c>
      <c r="D94" s="1">
        <v>-2.7145386000000001E-2</v>
      </c>
      <c r="E94" s="1">
        <v>0.62106322999999897</v>
      </c>
      <c r="F94" s="1">
        <v>-0.48221779999999898</v>
      </c>
      <c r="G94" s="1">
        <v>-2.3027606</v>
      </c>
      <c r="H94" s="1">
        <v>-0.1479752</v>
      </c>
      <c r="I94" s="1">
        <v>6.7217684000000002</v>
      </c>
      <c r="J94" s="1">
        <v>-6.77907469999999</v>
      </c>
      <c r="K94" s="1">
        <v>2.24329229999999</v>
      </c>
      <c r="L94" s="1">
        <v>-0.61965334000000005</v>
      </c>
      <c r="M94" s="1">
        <v>4.0665082999999901E-2</v>
      </c>
      <c r="N94" s="1">
        <v>-0.58715165000000002</v>
      </c>
      <c r="O94" s="1">
        <v>0.51925814000000003</v>
      </c>
    </row>
    <row r="95" spans="1:15" x14ac:dyDescent="0.35">
      <c r="A95" s="1">
        <v>18436180814533</v>
      </c>
      <c r="B95" s="2">
        <f t="shared" si="1"/>
        <v>3.9408635740000002</v>
      </c>
      <c r="C95" s="1">
        <v>8.0825806E-2</v>
      </c>
      <c r="D95" s="1">
        <v>-0.139541629999999</v>
      </c>
      <c r="E95" s="1">
        <v>0.65650940000000002</v>
      </c>
      <c r="F95" s="1">
        <v>-0.55417775999999896</v>
      </c>
      <c r="G95" s="1">
        <v>-3.8300999999999901</v>
      </c>
      <c r="H95" s="1">
        <v>-0.55106306000000005</v>
      </c>
      <c r="I95" s="1">
        <v>6.5220799999999901</v>
      </c>
      <c r="J95" s="1">
        <v>-6.9813004000000003</v>
      </c>
      <c r="K95" s="1">
        <v>2.2123091000000001</v>
      </c>
      <c r="L95" s="1">
        <v>-0.61851436000000004</v>
      </c>
      <c r="M95" s="1">
        <v>6.8145185999999899E-2</v>
      </c>
      <c r="N95" s="1">
        <v>-0.59382919999999895</v>
      </c>
      <c r="O95" s="1">
        <v>0.51006200000000002</v>
      </c>
    </row>
    <row r="96" spans="1:15" x14ac:dyDescent="0.35">
      <c r="A96" s="1">
        <v>18436220151691</v>
      </c>
      <c r="B96" s="2">
        <f t="shared" si="1"/>
        <v>3.9802007320000001</v>
      </c>
      <c r="C96" s="1">
        <v>1.1742859000000001</v>
      </c>
      <c r="D96" s="1">
        <v>-0.119995119999999</v>
      </c>
      <c r="E96" s="1">
        <v>0.41217039999999899</v>
      </c>
      <c r="F96" s="1">
        <v>-0.66624070000000002</v>
      </c>
      <c r="G96" s="1">
        <v>0.22748613000000001</v>
      </c>
      <c r="H96" s="1">
        <v>-0.18688821999999899</v>
      </c>
      <c r="I96" s="1">
        <v>6.4156040000000001</v>
      </c>
      <c r="J96" s="1">
        <v>-6.9812609999999902</v>
      </c>
      <c r="K96" s="1">
        <v>2.5044775000000001</v>
      </c>
      <c r="L96" s="1">
        <v>-0.60652150000000005</v>
      </c>
      <c r="M96" s="1">
        <v>6.6624729999999896E-2</v>
      </c>
      <c r="N96" s="1">
        <v>-0.59657954999999896</v>
      </c>
      <c r="O96" s="1">
        <v>0.52133070000000004</v>
      </c>
    </row>
    <row r="97" spans="1:15" x14ac:dyDescent="0.35">
      <c r="A97" s="1">
        <v>18436259488849</v>
      </c>
      <c r="B97" s="2">
        <f t="shared" si="1"/>
        <v>4.0195378899999996</v>
      </c>
      <c r="C97" s="1">
        <v>0.39602660000000001</v>
      </c>
      <c r="D97" s="1">
        <v>-7.6141356999999896E-3</v>
      </c>
      <c r="E97" s="1">
        <v>0.183685299999999</v>
      </c>
      <c r="F97" s="1">
        <v>-1.0337795999999899</v>
      </c>
      <c r="G97" s="1">
        <v>2.0065129999999902</v>
      </c>
      <c r="H97" s="1">
        <v>1.5167444000000001</v>
      </c>
      <c r="I97" s="1">
        <v>6.3669779999999898</v>
      </c>
      <c r="J97" s="1">
        <v>-6.9742160000000002</v>
      </c>
      <c r="K97" s="1">
        <v>2.6442914000000002</v>
      </c>
      <c r="L97" s="1">
        <v>-0.60171825000000001</v>
      </c>
      <c r="M97" s="1">
        <v>5.5801097000000001E-2</v>
      </c>
      <c r="N97" s="1">
        <v>-0.5892328</v>
      </c>
      <c r="O97" s="1">
        <v>0.53630789999999895</v>
      </c>
    </row>
    <row r="98" spans="1:15" x14ac:dyDescent="0.35">
      <c r="A98" s="1">
        <v>18436298826008</v>
      </c>
      <c r="B98" s="2">
        <f t="shared" si="1"/>
        <v>4.0588750490000001</v>
      </c>
      <c r="C98" s="1">
        <v>-5.47637939999999E-2</v>
      </c>
      <c r="D98" s="1">
        <v>-5.2780149999999901E-2</v>
      </c>
      <c r="E98" s="1">
        <v>1.8768309999999899E-2</v>
      </c>
      <c r="F98" s="1">
        <v>5.8415412999999902E-2</v>
      </c>
      <c r="G98" s="1">
        <v>0.45159769999999899</v>
      </c>
      <c r="H98" s="1">
        <v>0.82780169999999897</v>
      </c>
      <c r="I98" s="1">
        <v>6.3689660000000003</v>
      </c>
      <c r="J98" s="1">
        <v>-6.977735</v>
      </c>
      <c r="K98" s="1">
        <v>2.6301844000000001</v>
      </c>
      <c r="L98" s="1">
        <v>-0.60264320000000005</v>
      </c>
      <c r="M98" s="1">
        <v>5.2145339999999901E-2</v>
      </c>
      <c r="N98" s="1">
        <v>-0.58553480000000002</v>
      </c>
      <c r="O98" s="1">
        <v>0.53967684999999899</v>
      </c>
    </row>
    <row r="99" spans="1:15" x14ac:dyDescent="0.35">
      <c r="A99" s="1">
        <v>18436338163166</v>
      </c>
      <c r="B99" s="2">
        <f t="shared" si="1"/>
        <v>4.0982122070000004</v>
      </c>
      <c r="C99" s="1">
        <v>0.288528439999999</v>
      </c>
      <c r="D99" s="1">
        <v>-0.265380859999999</v>
      </c>
      <c r="E99" s="1">
        <v>-7.652283E-2</v>
      </c>
      <c r="F99" s="1">
        <v>0.181049349999999</v>
      </c>
      <c r="G99" s="1">
        <v>-0.86832240000000005</v>
      </c>
      <c r="H99" s="1">
        <v>-0.10870314</v>
      </c>
      <c r="I99" s="1">
        <v>6.4127210000000003</v>
      </c>
      <c r="J99" s="1">
        <v>-6.93481159999999</v>
      </c>
      <c r="K99" s="1">
        <v>2.6373796</v>
      </c>
      <c r="L99" s="1">
        <v>-0.60255449999999899</v>
      </c>
      <c r="M99" s="1">
        <v>4.9590363999999901E-2</v>
      </c>
      <c r="N99" s="1">
        <v>-0.58693755000000003</v>
      </c>
      <c r="O99" s="1">
        <v>0.53849166999999898</v>
      </c>
    </row>
    <row r="100" spans="1:15" x14ac:dyDescent="0.35">
      <c r="A100" s="1">
        <v>18436377500324</v>
      </c>
      <c r="B100" s="2">
        <f t="shared" si="1"/>
        <v>4.1375493649999999</v>
      </c>
      <c r="C100" s="1">
        <v>0.85173034999999897</v>
      </c>
      <c r="D100" s="1">
        <v>-0.51092530000000003</v>
      </c>
      <c r="E100" s="1">
        <v>-9.8495479999999899E-2</v>
      </c>
      <c r="F100" s="1">
        <v>-0.12339020000000001</v>
      </c>
      <c r="G100" s="1">
        <v>-0.49774694000000003</v>
      </c>
      <c r="H100" s="1">
        <v>2.8164147999999899E-2</v>
      </c>
      <c r="I100" s="1">
        <v>6.4882580000000001</v>
      </c>
      <c r="J100" s="1">
        <v>-6.8249709999999899</v>
      </c>
      <c r="K100" s="1">
        <v>2.7372765999999902</v>
      </c>
      <c r="L100" s="1">
        <v>-0.59904146000000003</v>
      </c>
      <c r="M100" s="1">
        <v>3.983946E-2</v>
      </c>
      <c r="N100" s="1">
        <v>-0.58826109999999898</v>
      </c>
      <c r="O100" s="1">
        <v>0.54176663999999897</v>
      </c>
    </row>
    <row r="101" spans="1:15" x14ac:dyDescent="0.35">
      <c r="A101" s="1">
        <v>18436416837482</v>
      </c>
      <c r="B101" s="2">
        <f t="shared" si="1"/>
        <v>4.1768865230000003</v>
      </c>
      <c r="C101" s="1">
        <v>1.0777588</v>
      </c>
      <c r="D101" s="1">
        <v>-0.67098999999999898</v>
      </c>
      <c r="E101" s="1">
        <v>-7.7728270000000002E-2</v>
      </c>
      <c r="F101" s="1">
        <v>-0.34718179999999899</v>
      </c>
      <c r="G101" s="1">
        <v>-0.10973453499999899</v>
      </c>
      <c r="H101" s="1">
        <v>-0.389266</v>
      </c>
      <c r="I101" s="1">
        <v>6.5799529999999899</v>
      </c>
      <c r="J101" s="1">
        <v>-6.6914214999999899</v>
      </c>
      <c r="K101" s="1">
        <v>2.8459601000000001</v>
      </c>
      <c r="L101" s="1">
        <v>-0.59530099999999897</v>
      </c>
      <c r="M101" s="1">
        <v>2.2653698999999899E-2</v>
      </c>
      <c r="N101" s="1">
        <v>-0.58451640000000005</v>
      </c>
      <c r="O101" s="1">
        <v>0.55085759999999895</v>
      </c>
    </row>
    <row r="102" spans="1:15" x14ac:dyDescent="0.35">
      <c r="A102" s="1">
        <v>18436455838947</v>
      </c>
      <c r="B102" s="2">
        <f t="shared" si="1"/>
        <v>4.2158879880000004</v>
      </c>
      <c r="C102" s="1">
        <v>1.0533295</v>
      </c>
      <c r="D102" s="1">
        <v>-0.72229003999999897</v>
      </c>
      <c r="E102" s="1">
        <v>-6.3095090000000006E-2</v>
      </c>
      <c r="F102" s="1">
        <v>-0.27401160000000002</v>
      </c>
      <c r="G102" s="1">
        <v>0.32705783999999899</v>
      </c>
      <c r="H102" s="1">
        <v>-0.55011487000000003</v>
      </c>
      <c r="I102" s="1">
        <v>6.6796202999999901</v>
      </c>
      <c r="J102" s="1">
        <v>-6.55725599999999</v>
      </c>
      <c r="K102" s="1">
        <v>2.9249703999999901</v>
      </c>
      <c r="L102" s="1">
        <v>-0.592336799999999</v>
      </c>
      <c r="M102" s="1">
        <v>2.2554374E-3</v>
      </c>
      <c r="N102" s="1">
        <v>-0.57709379999999899</v>
      </c>
      <c r="O102" s="1">
        <v>0.56222309999999898</v>
      </c>
    </row>
    <row r="103" spans="1:15" x14ac:dyDescent="0.35">
      <c r="A103" s="1">
        <v>18436494840412</v>
      </c>
      <c r="B103" s="2">
        <f t="shared" si="1"/>
        <v>4.2548894529999997</v>
      </c>
      <c r="C103" s="1">
        <v>0.71369934000000002</v>
      </c>
      <c r="D103" s="1">
        <v>-0.64410400000000001</v>
      </c>
      <c r="E103" s="1">
        <v>-1.42211909999999E-2</v>
      </c>
      <c r="F103" s="1">
        <v>-0.58406495999999897</v>
      </c>
      <c r="G103" s="1">
        <v>0.52838090000000004</v>
      </c>
      <c r="H103" s="1">
        <v>-0.53222035999999895</v>
      </c>
      <c r="I103" s="1">
        <v>6.7577499999999899</v>
      </c>
      <c r="J103" s="1">
        <v>-6.47301769999999</v>
      </c>
      <c r="K103" s="1">
        <v>2.9331287999999902</v>
      </c>
      <c r="L103" s="1">
        <v>-0.59176974999999898</v>
      </c>
      <c r="M103" s="1">
        <v>-1.6142263999999899E-2</v>
      </c>
      <c r="N103" s="1">
        <v>-0.56660080000000002</v>
      </c>
      <c r="O103" s="1">
        <v>0.57315916</v>
      </c>
    </row>
    <row r="104" spans="1:15" x14ac:dyDescent="0.35">
      <c r="A104" s="1">
        <v>18436533841877</v>
      </c>
      <c r="B104" s="2">
        <f t="shared" si="1"/>
        <v>4.2938909179999998</v>
      </c>
      <c r="C104" s="1">
        <v>0.48521423000000002</v>
      </c>
      <c r="D104" s="1">
        <v>-0.48771667000000002</v>
      </c>
      <c r="E104" s="1">
        <v>6.1523437999999903E-2</v>
      </c>
      <c r="F104" s="1">
        <v>-0.77199269999999898</v>
      </c>
      <c r="G104" s="1">
        <v>-8.1696509999999903E-2</v>
      </c>
      <c r="H104" s="1">
        <v>-0.99181079999999899</v>
      </c>
      <c r="I104" s="1">
        <v>6.7941165000000003</v>
      </c>
      <c r="J104" s="1">
        <v>-6.4437610000000003</v>
      </c>
      <c r="K104" s="1">
        <v>2.9134703000000002</v>
      </c>
      <c r="L104" s="1">
        <v>-0.59214383000000004</v>
      </c>
      <c r="M104" s="1">
        <v>-2.8635705000000001E-2</v>
      </c>
      <c r="N104" s="1">
        <v>-0.55686533000000005</v>
      </c>
      <c r="O104" s="1">
        <v>0.58176165999999896</v>
      </c>
    </row>
    <row r="105" spans="1:15" x14ac:dyDescent="0.35">
      <c r="A105" s="1">
        <v>18436572843342</v>
      </c>
      <c r="B105" s="2">
        <f t="shared" si="1"/>
        <v>4.3328923829999999</v>
      </c>
      <c r="C105" s="1">
        <v>0.33006287000000001</v>
      </c>
      <c r="D105" s="1">
        <v>-0.22505188000000001</v>
      </c>
      <c r="E105" s="1">
        <v>7.1289060000000001E-2</v>
      </c>
      <c r="F105" s="1">
        <v>-0.48916530000000003</v>
      </c>
      <c r="G105" s="1">
        <v>0.190525529999999</v>
      </c>
      <c r="H105" s="1">
        <v>-0.54645014000000003</v>
      </c>
      <c r="I105" s="1">
        <v>6.8009576999999899</v>
      </c>
      <c r="J105" s="1">
        <v>-6.42877239999999</v>
      </c>
      <c r="K105" s="1">
        <v>2.9305707999999902</v>
      </c>
      <c r="L105" s="1">
        <v>-0.59094137000000002</v>
      </c>
      <c r="M105" s="1">
        <v>-3.7023767999999901E-2</v>
      </c>
      <c r="N105" s="1">
        <v>-0.54987010000000003</v>
      </c>
      <c r="O105" s="1">
        <v>0.58911835999999895</v>
      </c>
    </row>
    <row r="106" spans="1:15" x14ac:dyDescent="0.35">
      <c r="A106" s="1">
        <v>18436611844806</v>
      </c>
      <c r="B106" s="2">
        <f t="shared" si="1"/>
        <v>4.3718938469999999</v>
      </c>
      <c r="C106" s="1">
        <v>-1.5670776000000001E-2</v>
      </c>
      <c r="D106" s="1">
        <v>-3.0822754000000001E-2</v>
      </c>
      <c r="E106" s="1">
        <v>4.0756225999999902E-2</v>
      </c>
      <c r="F106" s="1">
        <v>0.58679676000000003</v>
      </c>
      <c r="G106" s="1">
        <v>7.2757243999999902E-2</v>
      </c>
      <c r="H106" s="1">
        <v>-0.60767839999999895</v>
      </c>
      <c r="I106" s="1">
        <v>6.8020515000000001</v>
      </c>
      <c r="J106" s="1">
        <v>-6.4381595000000003</v>
      </c>
      <c r="K106" s="1">
        <v>2.90733309999999</v>
      </c>
      <c r="L106" s="1">
        <v>-0.59164939999999899</v>
      </c>
      <c r="M106" s="1">
        <v>-4.1451874999999902E-2</v>
      </c>
      <c r="N106" s="1">
        <v>-0.54462725000000001</v>
      </c>
      <c r="O106" s="1">
        <v>0.59297040000000001</v>
      </c>
    </row>
    <row r="107" spans="1:15" x14ac:dyDescent="0.35">
      <c r="A107" s="1">
        <v>18436650846271</v>
      </c>
      <c r="B107" s="2">
        <f t="shared" si="1"/>
        <v>4.4108953120000001</v>
      </c>
      <c r="C107" s="1">
        <v>-0.17326354999999899</v>
      </c>
      <c r="D107" s="1">
        <v>-5.15747069999999E-2</v>
      </c>
      <c r="E107" s="1">
        <v>-0.176696779999999</v>
      </c>
      <c r="F107" s="1">
        <v>1.6215280999999899</v>
      </c>
      <c r="G107" s="1">
        <v>-0.27345085000000002</v>
      </c>
      <c r="H107" s="1">
        <v>-1.40681549999999</v>
      </c>
      <c r="I107" s="1">
        <v>6.8687205000000002</v>
      </c>
      <c r="J107" s="1">
        <v>-6.4052020000000001</v>
      </c>
      <c r="K107" s="1">
        <v>2.8221364000000002</v>
      </c>
      <c r="L107" s="1">
        <v>-0.59506619999999899</v>
      </c>
      <c r="M107" s="1">
        <v>-4.4804339999999901E-2</v>
      </c>
      <c r="N107" s="1">
        <v>-0.5441127</v>
      </c>
      <c r="O107" s="1">
        <v>0.58977144999999898</v>
      </c>
    </row>
    <row r="108" spans="1:15" x14ac:dyDescent="0.35">
      <c r="A108" s="1">
        <v>18436689847736</v>
      </c>
      <c r="B108" s="2">
        <f t="shared" si="1"/>
        <v>4.4498967770000002</v>
      </c>
      <c r="C108" s="1">
        <v>-0.16960143999999899</v>
      </c>
      <c r="D108" s="1">
        <v>-0.17495727999999899</v>
      </c>
      <c r="E108" s="1">
        <v>-0.34407042999999898</v>
      </c>
      <c r="F108" s="1">
        <v>2.2038288000000001</v>
      </c>
      <c r="G108" s="1">
        <v>0.278360839999999</v>
      </c>
      <c r="H108" s="1">
        <v>-0.72994970000000003</v>
      </c>
      <c r="I108" s="1">
        <v>6.9959063999999902</v>
      </c>
      <c r="J108" s="1">
        <v>-6.3132105000000003</v>
      </c>
      <c r="K108" s="1">
        <v>2.7149708000000001</v>
      </c>
      <c r="L108" s="1">
        <v>-0.59924469999999896</v>
      </c>
      <c r="M108" s="1">
        <v>-4.9808115E-2</v>
      </c>
      <c r="N108" s="1">
        <v>-0.5468113</v>
      </c>
      <c r="O108" s="1">
        <v>0.58259970000000005</v>
      </c>
    </row>
    <row r="109" spans="1:15" x14ac:dyDescent="0.35">
      <c r="A109" s="1">
        <v>18436728849201</v>
      </c>
      <c r="B109" s="2">
        <f t="shared" si="1"/>
        <v>4.4888982420000003</v>
      </c>
      <c r="C109" s="1">
        <v>0.34594726999999897</v>
      </c>
      <c r="D109" s="1">
        <v>-0.23117065000000001</v>
      </c>
      <c r="E109" s="1">
        <v>-0.30865480000000001</v>
      </c>
      <c r="F109" s="1">
        <v>1.5360579999999899</v>
      </c>
      <c r="G109" s="1">
        <v>-0.21415519999999899</v>
      </c>
      <c r="H109" s="1">
        <v>0.48049639999999899</v>
      </c>
      <c r="I109" s="1">
        <v>7.1046990000000001</v>
      </c>
      <c r="J109" s="1">
        <v>-6.1807145999999902</v>
      </c>
      <c r="K109" s="1">
        <v>2.7372255000000001</v>
      </c>
      <c r="L109" s="1">
        <v>-0.597799999999999</v>
      </c>
      <c r="M109" s="1">
        <v>-5.5456485999999902E-2</v>
      </c>
      <c r="N109" s="1">
        <v>-0.55229795000000004</v>
      </c>
      <c r="O109" s="1">
        <v>0.57838279999999898</v>
      </c>
    </row>
    <row r="110" spans="1:15" x14ac:dyDescent="0.35">
      <c r="A110" s="1">
        <v>18436767850666</v>
      </c>
      <c r="B110" s="2">
        <f t="shared" si="1"/>
        <v>4.5278997070000004</v>
      </c>
      <c r="C110" s="1">
        <v>1.1339569</v>
      </c>
      <c r="D110" s="1">
        <v>-0.23361206000000001</v>
      </c>
      <c r="E110" s="1">
        <v>-0.27320862000000001</v>
      </c>
      <c r="F110" s="1">
        <v>7.6611520000000002E-2</v>
      </c>
      <c r="G110" s="1">
        <v>0.72021769999999896</v>
      </c>
      <c r="H110" s="1">
        <v>0.60371589999999897</v>
      </c>
      <c r="I110" s="1">
        <v>7.1990695000000002</v>
      </c>
      <c r="J110" s="1">
        <v>-5.9691067000000002</v>
      </c>
      <c r="K110" s="1">
        <v>2.9518746999999901</v>
      </c>
      <c r="L110" s="1">
        <v>-0.58736383999999897</v>
      </c>
      <c r="M110" s="1">
        <v>-6.70819059999999E-2</v>
      </c>
      <c r="N110" s="1">
        <v>-0.558450639999999</v>
      </c>
      <c r="O110" s="1">
        <v>0.58192489999999897</v>
      </c>
    </row>
    <row r="111" spans="1:15" x14ac:dyDescent="0.35">
      <c r="A111" s="1">
        <v>18436806852131</v>
      </c>
      <c r="B111" s="2">
        <f t="shared" si="1"/>
        <v>4.5669011719999997</v>
      </c>
      <c r="C111" s="1">
        <v>0.45100403</v>
      </c>
      <c r="D111" s="1">
        <v>-0.16030884000000001</v>
      </c>
      <c r="E111" s="1">
        <v>-0.381942749999999</v>
      </c>
      <c r="F111" s="1">
        <v>-1.9976673</v>
      </c>
      <c r="G111" s="1">
        <v>1.94585509999999</v>
      </c>
      <c r="H111" s="1">
        <v>0.16822957999999899</v>
      </c>
      <c r="I111" s="1">
        <v>7.3042034999999901</v>
      </c>
      <c r="J111" s="1">
        <v>-5.8016056999999899</v>
      </c>
      <c r="K111" s="1">
        <v>3.0266101000000001</v>
      </c>
      <c r="L111" s="1">
        <v>-0.58178580000000002</v>
      </c>
      <c r="M111" s="1">
        <v>-8.4918220000000003E-2</v>
      </c>
      <c r="N111" s="1">
        <v>-0.55410000000000004</v>
      </c>
      <c r="O111" s="1">
        <v>0.58931093999999895</v>
      </c>
    </row>
    <row r="112" spans="1:15" x14ac:dyDescent="0.35">
      <c r="A112" s="1">
        <v>18436845853595</v>
      </c>
      <c r="B112" s="2">
        <f t="shared" si="1"/>
        <v>4.6059026359999997</v>
      </c>
      <c r="C112" s="1">
        <v>-0.36508180000000001</v>
      </c>
      <c r="D112" s="1">
        <v>-4.9133299999999901E-2</v>
      </c>
      <c r="E112" s="1">
        <v>-0.48577880000000001</v>
      </c>
      <c r="F112" s="1">
        <v>-2.7698627</v>
      </c>
      <c r="G112" s="1">
        <v>-0.220602989999999</v>
      </c>
      <c r="H112" s="1">
        <v>1.92149159999999</v>
      </c>
      <c r="I112" s="1">
        <v>7.38983439999999</v>
      </c>
      <c r="J112" s="1">
        <v>-5.7217244999999899</v>
      </c>
      <c r="K112" s="1">
        <v>2.9702882999999898</v>
      </c>
      <c r="L112" s="1">
        <v>-0.58292509999999897</v>
      </c>
      <c r="M112" s="1">
        <v>-9.3573180000000006E-2</v>
      </c>
      <c r="N112" s="1">
        <v>-0.55180216000000004</v>
      </c>
      <c r="O112" s="1">
        <v>0.58903050000000001</v>
      </c>
    </row>
    <row r="113" spans="1:15" x14ac:dyDescent="0.35">
      <c r="A113" s="1">
        <v>18436884855060</v>
      </c>
      <c r="B113" s="2">
        <f t="shared" si="1"/>
        <v>4.6449041009999998</v>
      </c>
      <c r="C113" s="1">
        <v>-0.70593260000000002</v>
      </c>
      <c r="D113" s="1">
        <v>8.2794190000000004E-2</v>
      </c>
      <c r="E113" s="1">
        <v>-0.47724915000000001</v>
      </c>
      <c r="F113" s="1">
        <v>-2.5133934</v>
      </c>
      <c r="G113" s="1">
        <v>-1.9596267000000001</v>
      </c>
      <c r="H113" s="1">
        <v>2.01356719999999</v>
      </c>
      <c r="I113" s="1">
        <v>7.4465389999999898</v>
      </c>
      <c r="J113" s="1">
        <v>-5.69802099999999</v>
      </c>
      <c r="K113" s="1">
        <v>2.8726294000000001</v>
      </c>
      <c r="L113" s="1">
        <v>-0.58744260000000004</v>
      </c>
      <c r="M113" s="1">
        <v>-9.1912179999999899E-2</v>
      </c>
      <c r="N113" s="1">
        <v>-0.55533385000000002</v>
      </c>
      <c r="O113" s="1">
        <v>0.58143579999999895</v>
      </c>
    </row>
    <row r="114" spans="1:15" x14ac:dyDescent="0.35">
      <c r="A114" s="1">
        <v>18436923856525</v>
      </c>
      <c r="B114" s="2">
        <f t="shared" si="1"/>
        <v>4.683905566</v>
      </c>
      <c r="C114" s="1">
        <v>-0.5923157</v>
      </c>
      <c r="D114" s="1">
        <v>0.19763184</v>
      </c>
      <c r="E114" s="1">
        <v>-0.41493225</v>
      </c>
      <c r="F114" s="1">
        <v>-1.43955659999999</v>
      </c>
      <c r="G114" s="1">
        <v>-2.3043865999999902</v>
      </c>
      <c r="H114" s="1">
        <v>0.78428390000000003</v>
      </c>
      <c r="I114" s="1">
        <v>7.4864373000000004</v>
      </c>
      <c r="J114" s="1">
        <v>-5.6767516000000002</v>
      </c>
      <c r="K114" s="1">
        <v>2.8103614000000001</v>
      </c>
      <c r="L114" s="1">
        <v>-0.59107909999999897</v>
      </c>
      <c r="M114" s="1">
        <v>-8.5655815999999899E-2</v>
      </c>
      <c r="N114" s="1">
        <v>-0.5629885</v>
      </c>
      <c r="O114" s="1">
        <v>0.57125519999999896</v>
      </c>
    </row>
    <row r="115" spans="1:15" x14ac:dyDescent="0.35">
      <c r="A115" s="1">
        <v>18436962888508</v>
      </c>
      <c r="B115" s="2">
        <f t="shared" si="1"/>
        <v>4.7229375490000001</v>
      </c>
      <c r="C115" s="1">
        <v>-0.279556269999999</v>
      </c>
      <c r="D115" s="1">
        <v>0.18910217000000001</v>
      </c>
      <c r="E115" s="1">
        <v>-0.35873412999999899</v>
      </c>
      <c r="F115" s="1">
        <v>0.114929675999999</v>
      </c>
      <c r="G115" s="1">
        <v>-0.50931453999999898</v>
      </c>
      <c r="H115" s="1">
        <v>-8.573532E-3</v>
      </c>
      <c r="I115" s="1">
        <v>7.541811</v>
      </c>
      <c r="J115" s="1">
        <v>-5.6070359999999901</v>
      </c>
      <c r="K115" s="1">
        <v>2.8022547000000002</v>
      </c>
      <c r="L115" s="1">
        <v>-0.59203326999999895</v>
      </c>
      <c r="M115" s="1">
        <v>-8.1372299999999897E-2</v>
      </c>
      <c r="N115" s="1">
        <v>-0.57231849999999895</v>
      </c>
      <c r="O115" s="1">
        <v>0.56153964999999895</v>
      </c>
    </row>
    <row r="116" spans="1:15" x14ac:dyDescent="0.35">
      <c r="A116" s="1">
        <v>18437001889972</v>
      </c>
      <c r="B116" s="2">
        <f t="shared" si="1"/>
        <v>4.7619390130000001</v>
      </c>
      <c r="C116" s="1">
        <v>6.3735959999999897E-2</v>
      </c>
      <c r="D116" s="1">
        <v>0.11824036</v>
      </c>
      <c r="E116" s="1">
        <v>-8.7509155000000005E-2</v>
      </c>
      <c r="F116" s="1">
        <v>2.6669792999999902</v>
      </c>
      <c r="G116" s="1">
        <v>-1.4039425999999899</v>
      </c>
      <c r="H116" s="1">
        <v>-1.0072398</v>
      </c>
      <c r="I116" s="1">
        <v>7.5595600000000003</v>
      </c>
      <c r="J116" s="1">
        <v>-5.5733399999999902</v>
      </c>
      <c r="K116" s="1">
        <v>2.8215802000000001</v>
      </c>
      <c r="L116" s="1">
        <v>-0.59166960000000002</v>
      </c>
      <c r="M116" s="1">
        <v>-7.7888176000000003E-2</v>
      </c>
      <c r="N116" s="1">
        <v>-0.57818539999999896</v>
      </c>
      <c r="O116" s="1">
        <v>0.556383249999999</v>
      </c>
    </row>
    <row r="117" spans="1:15" x14ac:dyDescent="0.35">
      <c r="A117" s="1">
        <v>18437040921955</v>
      </c>
      <c r="B117" s="2">
        <f t="shared" si="1"/>
        <v>4.8009709960000002</v>
      </c>
      <c r="C117" s="1">
        <v>0.25798035000000002</v>
      </c>
      <c r="D117" s="1">
        <v>0.11090087999999899</v>
      </c>
      <c r="E117" s="1">
        <v>0.14094543000000001</v>
      </c>
      <c r="F117" s="1">
        <v>2.86304759999999</v>
      </c>
      <c r="G117" s="1">
        <v>0.59903099999999898</v>
      </c>
      <c r="H117" s="1">
        <v>-1.8411725000000001</v>
      </c>
      <c r="I117" s="1">
        <v>7.5474800000000002</v>
      </c>
      <c r="J117" s="1">
        <v>-5.56338639999999</v>
      </c>
      <c r="K117" s="1">
        <v>2.8730929999999901</v>
      </c>
      <c r="L117" s="1">
        <v>-0.58954269999999898</v>
      </c>
      <c r="M117" s="1">
        <v>-7.7151730000000002E-2</v>
      </c>
      <c r="N117" s="1">
        <v>-0.57983755999999897</v>
      </c>
      <c r="O117" s="1">
        <v>0.55702364000000004</v>
      </c>
    </row>
    <row r="118" spans="1:15" x14ac:dyDescent="0.35">
      <c r="A118" s="1">
        <v>18437079953937</v>
      </c>
      <c r="B118" s="2">
        <f t="shared" si="1"/>
        <v>4.8400029780000002</v>
      </c>
      <c r="C118" s="1">
        <v>0.18345642000000001</v>
      </c>
      <c r="D118" s="1">
        <v>0.19886780000000001</v>
      </c>
      <c r="E118" s="1">
        <v>0.21545410000000001</v>
      </c>
      <c r="F118" s="1">
        <v>1.0918631999999899</v>
      </c>
      <c r="G118" s="1">
        <v>1.4500442</v>
      </c>
      <c r="H118" s="1">
        <v>-1.1391027</v>
      </c>
      <c r="I118" s="1">
        <v>7.5003820000000001</v>
      </c>
      <c r="J118" s="1">
        <v>-5.5846533999999899</v>
      </c>
      <c r="K118" s="1">
        <v>2.9540312000000002</v>
      </c>
      <c r="L118" s="1">
        <v>-0.58606522999999899</v>
      </c>
      <c r="M118" s="1">
        <v>-7.6901049999999901E-2</v>
      </c>
      <c r="N118" s="1">
        <v>-0.57879305000000003</v>
      </c>
      <c r="O118" s="1">
        <v>0.56179380000000001</v>
      </c>
    </row>
    <row r="119" spans="1:15" x14ac:dyDescent="0.35">
      <c r="A119" s="1">
        <v>18437118985920</v>
      </c>
      <c r="B119" s="2">
        <f t="shared" si="1"/>
        <v>4.8790349610000003</v>
      </c>
      <c r="C119" s="1">
        <v>0.112594604</v>
      </c>
      <c r="D119" s="1">
        <v>0.35646056999999898</v>
      </c>
      <c r="E119" s="1">
        <v>7.9849240000000002E-2</v>
      </c>
      <c r="F119" s="1">
        <v>-0.21295976999999899</v>
      </c>
      <c r="G119" s="1">
        <v>2.4171</v>
      </c>
      <c r="H119" s="1">
        <v>-1.2034697999999899</v>
      </c>
      <c r="I119" s="1">
        <v>7.4617424000000003</v>
      </c>
      <c r="J119" s="1">
        <v>-5.5725239999999898</v>
      </c>
      <c r="K119" s="1">
        <v>3.0724206000000001</v>
      </c>
      <c r="L119" s="1">
        <v>-0.58091926999999899</v>
      </c>
      <c r="M119" s="1">
        <v>-7.6700459999999901E-2</v>
      </c>
      <c r="N119" s="1">
        <v>-0.58020806000000003</v>
      </c>
      <c r="O119" s="1">
        <v>0.56569290000000005</v>
      </c>
    </row>
    <row r="120" spans="1:15" x14ac:dyDescent="0.35">
      <c r="A120" s="1">
        <v>18437157987385</v>
      </c>
      <c r="B120" s="2">
        <f t="shared" si="1"/>
        <v>4.9180364259999996</v>
      </c>
      <c r="C120" s="1">
        <v>-0.84277343999999899</v>
      </c>
      <c r="D120" s="1">
        <v>0.64480590000000004</v>
      </c>
      <c r="E120" s="1">
        <v>-0.18402099999999899</v>
      </c>
      <c r="F120" s="1">
        <v>-2.2734431999999898</v>
      </c>
      <c r="G120" s="1">
        <v>3.4033622999999902</v>
      </c>
      <c r="H120" s="1">
        <v>0.27233410000000002</v>
      </c>
      <c r="I120" s="1">
        <v>7.4317630000000001</v>
      </c>
      <c r="J120" s="1">
        <v>-5.5977654000000001</v>
      </c>
      <c r="K120" s="1">
        <v>3.0990815</v>
      </c>
      <c r="L120" s="1">
        <v>-0.58010249999999897</v>
      </c>
      <c r="M120" s="1">
        <v>-7.3972280000000001E-2</v>
      </c>
      <c r="N120" s="1">
        <v>-0.58100110000000005</v>
      </c>
      <c r="O120" s="1">
        <v>0.56608029999999898</v>
      </c>
    </row>
    <row r="121" spans="1:15" x14ac:dyDescent="0.35">
      <c r="A121" s="1">
        <v>18437197019367</v>
      </c>
      <c r="B121" s="2">
        <f t="shared" si="1"/>
        <v>4.9570684079999996</v>
      </c>
      <c r="C121" s="1">
        <v>-1.20072939999999</v>
      </c>
      <c r="D121" s="1">
        <v>0.87690734999999898</v>
      </c>
      <c r="E121" s="1">
        <v>-0.43936156999999898</v>
      </c>
      <c r="F121" s="1">
        <v>-2.64004089999999</v>
      </c>
      <c r="G121" s="1">
        <v>0.726525799999999</v>
      </c>
      <c r="H121" s="1">
        <v>0.81999900000000003</v>
      </c>
      <c r="I121" s="1">
        <v>7.40489499999999</v>
      </c>
      <c r="J121" s="1">
        <v>-5.6240997000000004</v>
      </c>
      <c r="K121" s="1">
        <v>3.1156725999999901</v>
      </c>
      <c r="L121" s="1">
        <v>-0.58095556000000004</v>
      </c>
      <c r="M121" s="1">
        <v>-6.0295189999999901E-2</v>
      </c>
      <c r="N121" s="1">
        <v>-0.59226160000000005</v>
      </c>
      <c r="O121" s="1">
        <v>0.55505073000000005</v>
      </c>
    </row>
    <row r="122" spans="1:15" x14ac:dyDescent="0.35">
      <c r="A122" s="1">
        <v>18437236051349</v>
      </c>
      <c r="B122" s="2">
        <f t="shared" si="1"/>
        <v>4.9961003899999996</v>
      </c>
      <c r="C122" s="1">
        <v>-1.22517399999999</v>
      </c>
      <c r="D122" s="1">
        <v>0.99298096000000002</v>
      </c>
      <c r="E122" s="1">
        <v>-0.61161803999999897</v>
      </c>
      <c r="F122" s="1">
        <v>-1.6605719999999899</v>
      </c>
      <c r="G122" s="1">
        <v>0.70141410000000004</v>
      </c>
      <c r="H122" s="1">
        <v>0.26087665999999898</v>
      </c>
      <c r="I122" s="1">
        <v>7.4098682</v>
      </c>
      <c r="J122" s="1">
        <v>-5.5998580000000002</v>
      </c>
      <c r="K122" s="1">
        <v>3.1473517000000002</v>
      </c>
      <c r="L122" s="1">
        <v>-0.58106579999999897</v>
      </c>
      <c r="M122" s="1">
        <v>-4.350064E-2</v>
      </c>
      <c r="N122" s="1">
        <v>-0.60997765999999898</v>
      </c>
      <c r="O122" s="1">
        <v>0.53702649999999896</v>
      </c>
    </row>
    <row r="123" spans="1:15" x14ac:dyDescent="0.35">
      <c r="A123" s="1">
        <v>18437275083332</v>
      </c>
      <c r="B123" s="2">
        <f t="shared" si="1"/>
        <v>5.0351323729999997</v>
      </c>
      <c r="C123" s="1">
        <v>-1.4768372000000001</v>
      </c>
      <c r="D123" s="1">
        <v>1.0626221</v>
      </c>
      <c r="E123" s="1">
        <v>-0.77777099999999899</v>
      </c>
      <c r="F123" s="1">
        <v>-0.52762746999999899</v>
      </c>
      <c r="G123" s="1">
        <v>-0.61259364999999899</v>
      </c>
      <c r="H123" s="1">
        <v>0.62743899999999897</v>
      </c>
      <c r="I123" s="1">
        <v>7.43799399999999</v>
      </c>
      <c r="J123" s="1">
        <v>-5.56451899999999</v>
      </c>
      <c r="K123" s="1">
        <v>3.1436883999999901</v>
      </c>
      <c r="L123" s="1">
        <v>-0.58226250000000002</v>
      </c>
      <c r="M123" s="1">
        <v>-2.6206448999999899E-2</v>
      </c>
      <c r="N123" s="1">
        <v>-0.62810487000000004</v>
      </c>
      <c r="O123" s="1">
        <v>0.51552664999999898</v>
      </c>
    </row>
    <row r="124" spans="1:15" x14ac:dyDescent="0.35">
      <c r="A124" s="1">
        <v>18437314084797</v>
      </c>
      <c r="B124" s="2">
        <f t="shared" si="1"/>
        <v>5.0741338379999998</v>
      </c>
      <c r="C124" s="1">
        <v>-1.4096527000000001</v>
      </c>
      <c r="D124" s="1">
        <v>0.98931884999999897</v>
      </c>
      <c r="E124" s="1">
        <v>-0.87185670000000004</v>
      </c>
      <c r="F124" s="1">
        <v>0.64609289999999897</v>
      </c>
      <c r="G124" s="1">
        <v>-1.04481789999999</v>
      </c>
      <c r="H124" s="1">
        <v>0.93827057000000003</v>
      </c>
      <c r="I124" s="1">
        <v>7.4979810000000002</v>
      </c>
      <c r="J124" s="1">
        <v>-5.4875699999999901</v>
      </c>
      <c r="K124" s="1">
        <v>3.1364366999999902</v>
      </c>
      <c r="L124" s="1">
        <v>-0.58311670000000004</v>
      </c>
      <c r="M124" s="1">
        <v>-7.8136249999999907E-3</v>
      </c>
      <c r="N124" s="1">
        <v>-0.64905279999999899</v>
      </c>
      <c r="O124" s="1">
        <v>0.48851224999999898</v>
      </c>
    </row>
    <row r="125" spans="1:15" x14ac:dyDescent="0.35">
      <c r="A125" s="1">
        <v>18437353116779</v>
      </c>
      <c r="B125" s="2">
        <f t="shared" si="1"/>
        <v>5.1131658199999999</v>
      </c>
      <c r="C125" s="1">
        <v>-0.75234984999999899</v>
      </c>
      <c r="D125" s="1">
        <v>0.87814329999999896</v>
      </c>
      <c r="E125" s="1">
        <v>-0.832763699999999</v>
      </c>
      <c r="F125" s="1">
        <v>2.7503166000000001</v>
      </c>
      <c r="G125" s="1">
        <v>-2.05196569999999</v>
      </c>
      <c r="H125" s="1">
        <v>0.94315075999999898</v>
      </c>
      <c r="I125" s="1">
        <v>7.5654599999999901</v>
      </c>
      <c r="J125" s="1">
        <v>-5.33785799999999</v>
      </c>
      <c r="K125" s="1">
        <v>3.2313250999999901</v>
      </c>
      <c r="L125" s="1">
        <v>-0.578961429999999</v>
      </c>
      <c r="M125" s="1">
        <v>7.2063277E-3</v>
      </c>
      <c r="N125" s="1">
        <v>-0.67199355000000005</v>
      </c>
      <c r="O125" s="1">
        <v>0.46171026999999898</v>
      </c>
    </row>
    <row r="126" spans="1:15" x14ac:dyDescent="0.35">
      <c r="A126" s="1">
        <v>18437392148762</v>
      </c>
      <c r="B126" s="2">
        <f t="shared" si="1"/>
        <v>5.152197803</v>
      </c>
      <c r="C126" s="1">
        <v>-2.0568848000000001E-2</v>
      </c>
      <c r="D126" s="1">
        <v>0.69366455000000005</v>
      </c>
      <c r="E126" s="1">
        <v>-0.53587340000000006</v>
      </c>
      <c r="F126" s="1">
        <v>2.4608544999999902</v>
      </c>
      <c r="G126" s="1">
        <v>-0.92072487000000003</v>
      </c>
      <c r="H126" s="1">
        <v>0.29593920000000001</v>
      </c>
      <c r="I126" s="1">
        <v>7.5946809999999898</v>
      </c>
      <c r="J126" s="1">
        <v>-5.1748757000000003</v>
      </c>
      <c r="K126" s="1">
        <v>3.4222589999999902</v>
      </c>
      <c r="L126" s="1">
        <v>-0.5703203</v>
      </c>
      <c r="M126" s="1">
        <v>1.5749610000000001E-2</v>
      </c>
      <c r="N126" s="1">
        <v>-0.69120199999999898</v>
      </c>
      <c r="O126" s="1">
        <v>0.44353860000000001</v>
      </c>
    </row>
    <row r="127" spans="1:15" x14ac:dyDescent="0.35">
      <c r="A127" s="1">
        <v>18437431180744</v>
      </c>
      <c r="B127" s="2">
        <f t="shared" si="1"/>
        <v>5.191229785</v>
      </c>
      <c r="C127" s="1">
        <v>0.25431823999999897</v>
      </c>
      <c r="D127" s="1">
        <v>0.47129821999999899</v>
      </c>
      <c r="E127" s="1">
        <v>-0.16447449</v>
      </c>
      <c r="F127" s="1">
        <v>2.0982718</v>
      </c>
      <c r="G127" s="1">
        <v>0.248953339999999</v>
      </c>
      <c r="H127" s="1">
        <v>9.9458694E-2</v>
      </c>
      <c r="I127" s="1">
        <v>7.5785</v>
      </c>
      <c r="J127" s="1">
        <v>-5.07363699999999</v>
      </c>
      <c r="K127" s="1">
        <v>3.6048477000000001</v>
      </c>
      <c r="L127" s="1">
        <v>-0.56201135999999896</v>
      </c>
      <c r="M127" s="1">
        <v>1.8631168E-2</v>
      </c>
      <c r="N127" s="1">
        <v>-0.70201060000000004</v>
      </c>
      <c r="O127" s="1">
        <v>0.43700932999999897</v>
      </c>
    </row>
    <row r="128" spans="1:15" x14ac:dyDescent="0.35">
      <c r="A128" s="1">
        <v>18437470182209</v>
      </c>
      <c r="B128" s="2">
        <f t="shared" si="1"/>
        <v>5.2302312500000001</v>
      </c>
      <c r="C128" s="1">
        <v>-5.1116942999999901E-2</v>
      </c>
      <c r="D128" s="1">
        <v>0.34301757999999899</v>
      </c>
      <c r="E128" s="1">
        <v>-4.2327879999999901E-2</v>
      </c>
      <c r="F128" s="1">
        <v>1.2260666</v>
      </c>
      <c r="G128" s="1">
        <v>1.3432446</v>
      </c>
      <c r="H128" s="1">
        <v>0.14118813999999899</v>
      </c>
      <c r="I128" s="1">
        <v>7.5545416000000003</v>
      </c>
      <c r="J128" s="1">
        <v>-5.0434464999999902</v>
      </c>
      <c r="K128" s="1">
        <v>3.6963403000000001</v>
      </c>
      <c r="L128" s="1">
        <v>-0.55782955999999895</v>
      </c>
      <c r="M128" s="1">
        <v>1.9111974E-2</v>
      </c>
      <c r="N128" s="1">
        <v>-0.70545303999999898</v>
      </c>
      <c r="O128" s="1">
        <v>0.43680298000000001</v>
      </c>
    </row>
    <row r="129" spans="1:15" x14ac:dyDescent="0.35">
      <c r="A129" s="1">
        <v>18437509183674</v>
      </c>
      <c r="B129" s="2">
        <f t="shared" si="1"/>
        <v>5.2692327150000002</v>
      </c>
      <c r="C129" s="1">
        <v>-0.36630249999999898</v>
      </c>
      <c r="D129" s="1">
        <v>0.27339172</v>
      </c>
      <c r="E129" s="1">
        <v>-0.22923278999999899</v>
      </c>
      <c r="F129" s="1">
        <v>2.6040554E-2</v>
      </c>
      <c r="G129" s="1">
        <v>1.35810469999999</v>
      </c>
      <c r="H129" s="1">
        <v>3.8499831999999901E-2</v>
      </c>
      <c r="I129" s="1">
        <v>7.5689929999999901</v>
      </c>
      <c r="J129" s="1">
        <v>-5.01183029999999</v>
      </c>
      <c r="K129" s="1">
        <v>3.7097544999999901</v>
      </c>
      <c r="L129" s="1">
        <v>-0.55718029999999896</v>
      </c>
      <c r="M129" s="1">
        <v>2.0133042999999899E-2</v>
      </c>
      <c r="N129" s="1">
        <v>-0.70826160000000005</v>
      </c>
      <c r="O129" s="1">
        <v>0.43302462000000003</v>
      </c>
    </row>
    <row r="130" spans="1:15" x14ac:dyDescent="0.35">
      <c r="A130" s="1">
        <v>18437548185138</v>
      </c>
      <c r="B130" s="2">
        <f t="shared" si="1"/>
        <v>5.3082341790000003</v>
      </c>
      <c r="C130" s="1">
        <v>-0.34065246999999899</v>
      </c>
      <c r="D130" s="1">
        <v>0.20007324000000001</v>
      </c>
      <c r="E130" s="1">
        <v>-0.58596800000000004</v>
      </c>
      <c r="F130" s="1">
        <v>-0.5759592</v>
      </c>
      <c r="G130" s="1">
        <v>1.0701598999999899</v>
      </c>
      <c r="H130" s="1">
        <v>-0.15559053</v>
      </c>
      <c r="I130" s="1">
        <v>7.6572104000000003</v>
      </c>
      <c r="J130" s="1">
        <v>-4.8779570000000003</v>
      </c>
      <c r="K130" s="1">
        <v>3.7071651999999902</v>
      </c>
      <c r="L130" s="1">
        <v>-0.55734223000000005</v>
      </c>
      <c r="M130" s="1">
        <v>1.8890114999999898E-2</v>
      </c>
      <c r="N130" s="1">
        <v>-0.714786699999999</v>
      </c>
      <c r="O130" s="1">
        <v>0.42201032999999899</v>
      </c>
    </row>
    <row r="131" spans="1:15" x14ac:dyDescent="0.35">
      <c r="A131" s="1">
        <v>18437587186603</v>
      </c>
      <c r="B131" s="2">
        <f t="shared" si="1"/>
        <v>5.3472356440000004</v>
      </c>
      <c r="C131" s="1">
        <v>-3.52325439999999E-2</v>
      </c>
      <c r="D131" s="1">
        <v>4.6157837E-2</v>
      </c>
      <c r="E131" s="1">
        <v>-0.91705320000000001</v>
      </c>
      <c r="F131" s="1">
        <v>-0.1332035</v>
      </c>
      <c r="G131" s="1">
        <v>0.79400634999999897</v>
      </c>
      <c r="H131" s="1">
        <v>-0.60235404999999898</v>
      </c>
      <c r="I131" s="1">
        <v>7.8275237000000004</v>
      </c>
      <c r="J131" s="1">
        <v>-4.5985503000000003</v>
      </c>
      <c r="K131" s="1">
        <v>3.7085840000000001</v>
      </c>
      <c r="L131" s="1">
        <v>-0.55748089999999895</v>
      </c>
      <c r="M131" s="1">
        <v>1.1395907999999901E-2</v>
      </c>
      <c r="N131" s="1">
        <v>-0.724180299999999</v>
      </c>
      <c r="O131" s="1">
        <v>0.40576833000000001</v>
      </c>
    </row>
    <row r="132" spans="1:15" x14ac:dyDescent="0.35">
      <c r="A132" s="1">
        <v>18437626188068</v>
      </c>
      <c r="B132" s="2">
        <f t="shared" ref="B132:B195" si="2">(A132-$A$2)/1000000000</f>
        <v>5.3862371089999996</v>
      </c>
      <c r="C132" s="1">
        <v>0.36305237000000001</v>
      </c>
      <c r="D132" s="1">
        <v>-0.161529539999999</v>
      </c>
      <c r="E132" s="1">
        <v>-1.0697631999999899</v>
      </c>
      <c r="F132" s="1">
        <v>0.91239550000000003</v>
      </c>
      <c r="G132" s="1">
        <v>0.76701593000000001</v>
      </c>
      <c r="H132" s="1">
        <v>-0.33594656000000001</v>
      </c>
      <c r="I132" s="1">
        <v>8.0462989999999905</v>
      </c>
      <c r="J132" s="1">
        <v>-4.2000909999999898</v>
      </c>
      <c r="K132" s="1">
        <v>3.71304249999999</v>
      </c>
      <c r="L132" s="1">
        <v>-0.55738200000000004</v>
      </c>
      <c r="M132" s="1">
        <v>-3.58664919999999E-3</v>
      </c>
      <c r="N132" s="1">
        <v>-0.73352253000000001</v>
      </c>
      <c r="O132" s="1">
        <v>0.38891804000000002</v>
      </c>
    </row>
    <row r="133" spans="1:15" x14ac:dyDescent="0.35">
      <c r="A133" s="1">
        <v>18437665189533</v>
      </c>
      <c r="B133" s="2">
        <f t="shared" si="2"/>
        <v>5.4252385739999998</v>
      </c>
      <c r="C133" s="1">
        <v>0.486450199999999</v>
      </c>
      <c r="D133" s="1">
        <v>-0.36555480000000001</v>
      </c>
      <c r="E133" s="1">
        <v>-1.04411319999999</v>
      </c>
      <c r="F133" s="1">
        <v>2.3017921000000001</v>
      </c>
      <c r="G133" s="1">
        <v>0.9570594</v>
      </c>
      <c r="H133" s="1">
        <v>-0.72289895999999898</v>
      </c>
      <c r="I133" s="1">
        <v>8.2820949999999893</v>
      </c>
      <c r="J133" s="1">
        <v>-3.7734934999999901</v>
      </c>
      <c r="K133" s="1">
        <v>3.6521297000000001</v>
      </c>
      <c r="L133" s="1">
        <v>-0.55966556000000001</v>
      </c>
      <c r="M133" s="1">
        <v>-2.3826226999999901E-2</v>
      </c>
      <c r="N133" s="1">
        <v>-0.73852949999999895</v>
      </c>
      <c r="O133" s="1">
        <v>0.375207869999999</v>
      </c>
    </row>
    <row r="134" spans="1:15" x14ac:dyDescent="0.35">
      <c r="A134" s="1">
        <v>18437704190998</v>
      </c>
      <c r="B134" s="2">
        <f t="shared" si="2"/>
        <v>5.4642400389999999</v>
      </c>
      <c r="C134" s="1">
        <v>0.475448599999999</v>
      </c>
      <c r="D134" s="1">
        <v>-0.45594788000000003</v>
      </c>
      <c r="E134" s="1">
        <v>-0.97325134000000002</v>
      </c>
      <c r="F134" s="1">
        <v>3.5464362999999901</v>
      </c>
      <c r="G134" s="1">
        <v>1.2705013999999899</v>
      </c>
      <c r="H134" s="1">
        <v>-0.74610449999999895</v>
      </c>
      <c r="I134" s="1">
        <v>8.5073179999999908</v>
      </c>
      <c r="J134" s="1">
        <v>-3.3535001000000002</v>
      </c>
      <c r="K134" s="1">
        <v>3.5425919999999902</v>
      </c>
      <c r="L134" s="1">
        <v>-0.56327130000000003</v>
      </c>
      <c r="M134" s="1">
        <v>-4.5863405000000003E-2</v>
      </c>
      <c r="N134" s="1">
        <v>-0.74043464999999897</v>
      </c>
      <c r="O134" s="1">
        <v>0.36383850000000001</v>
      </c>
    </row>
    <row r="135" spans="1:15" x14ac:dyDescent="0.35">
      <c r="A135" s="1">
        <v>18437743192463</v>
      </c>
      <c r="B135" s="2">
        <f t="shared" si="2"/>
        <v>5.503241504</v>
      </c>
      <c r="C135" s="1">
        <v>0.3777008</v>
      </c>
      <c r="D135" s="1">
        <v>-0.57690430000000004</v>
      </c>
      <c r="E135" s="1">
        <v>-0.79000853999999898</v>
      </c>
      <c r="F135" s="1">
        <v>3.9602013</v>
      </c>
      <c r="G135" s="1">
        <v>1.5757464999999899</v>
      </c>
      <c r="H135" s="1">
        <v>-1.8202167</v>
      </c>
      <c r="I135" s="1">
        <v>8.7143409999999903</v>
      </c>
      <c r="J135" s="1">
        <v>-2.9989690000000002</v>
      </c>
      <c r="K135" s="1">
        <v>3.3521377999999902</v>
      </c>
      <c r="L135" s="1">
        <v>-0.56986619999999899</v>
      </c>
      <c r="M135" s="1">
        <v>-6.5886600000000003E-2</v>
      </c>
      <c r="N135" s="1">
        <v>-0.7387726</v>
      </c>
      <c r="O135" s="1">
        <v>0.35373231999999899</v>
      </c>
    </row>
    <row r="136" spans="1:15" x14ac:dyDescent="0.35">
      <c r="A136" s="1">
        <v>18437782193928</v>
      </c>
      <c r="B136" s="2">
        <f t="shared" si="2"/>
        <v>5.5422429690000001</v>
      </c>
      <c r="C136" s="1">
        <v>1.43327329999999</v>
      </c>
      <c r="D136" s="1">
        <v>-0.70640563999999895</v>
      </c>
      <c r="E136" s="1">
        <v>-0.444244379999999</v>
      </c>
      <c r="F136" s="1">
        <v>3.1108226999999902</v>
      </c>
      <c r="G136" s="1">
        <v>-1.8895504000000001</v>
      </c>
      <c r="H136" s="1">
        <v>-1.4057230999999899</v>
      </c>
      <c r="I136" s="1">
        <v>8.8635610000000007</v>
      </c>
      <c r="J136" s="1">
        <v>-2.6807859999999901</v>
      </c>
      <c r="K136" s="1">
        <v>3.2281672999999902</v>
      </c>
      <c r="L136" s="1">
        <v>-0.57306343000000004</v>
      </c>
      <c r="M136" s="1">
        <v>-8.3711220000000003E-2</v>
      </c>
      <c r="N136" s="1">
        <v>-0.73800765999999896</v>
      </c>
      <c r="O136" s="1">
        <v>0.34631689999999898</v>
      </c>
    </row>
    <row r="137" spans="1:15" x14ac:dyDescent="0.35">
      <c r="A137" s="1">
        <v>18437821195392</v>
      </c>
      <c r="B137" s="2">
        <f t="shared" si="2"/>
        <v>5.5812444330000002</v>
      </c>
      <c r="C137" s="1">
        <v>3.2829741999999902</v>
      </c>
      <c r="D137" s="1">
        <v>-1.2366486000000001</v>
      </c>
      <c r="E137" s="1">
        <v>-0.32086182000000002</v>
      </c>
      <c r="F137" s="1">
        <v>0.62912559999999895</v>
      </c>
      <c r="G137" s="1">
        <v>-2.2319007000000002</v>
      </c>
      <c r="H137" s="1">
        <v>-1.8956447000000001</v>
      </c>
      <c r="I137" s="1">
        <v>9.0501939999999905</v>
      </c>
      <c r="J137" s="1">
        <v>-2.19830969999999</v>
      </c>
      <c r="K137" s="1">
        <v>3.0711224000000001</v>
      </c>
      <c r="L137" s="1">
        <v>-0.57338582999999899</v>
      </c>
      <c r="M137" s="1">
        <v>-0.121016659999999</v>
      </c>
      <c r="N137" s="1">
        <v>-0.73093330000000001</v>
      </c>
      <c r="O137" s="1">
        <v>0.34974306999999899</v>
      </c>
    </row>
    <row r="138" spans="1:15" x14ac:dyDescent="0.35">
      <c r="A138" s="1">
        <v>18437860196857</v>
      </c>
      <c r="B138" s="2">
        <f t="shared" si="2"/>
        <v>5.6202458980000003</v>
      </c>
      <c r="C138" s="1">
        <v>2.10034179999999</v>
      </c>
      <c r="D138" s="1">
        <v>-1.4015656000000001</v>
      </c>
      <c r="E138" s="1">
        <v>-0.43936156999999898</v>
      </c>
      <c r="F138" s="1">
        <v>-0.56714916000000004</v>
      </c>
      <c r="G138" s="1">
        <v>-1.02633079999999</v>
      </c>
      <c r="H138" s="1">
        <v>-0.44530199999999898</v>
      </c>
      <c r="I138" s="1">
        <v>9.2414880000000004</v>
      </c>
      <c r="J138" s="1">
        <v>-1.8194288999999899</v>
      </c>
      <c r="K138" s="1">
        <v>2.7303739999999901</v>
      </c>
      <c r="L138" s="1">
        <v>-0.57406855000000001</v>
      </c>
      <c r="M138" s="1">
        <v>-0.17673402999999899</v>
      </c>
      <c r="N138" s="1">
        <v>-0.70428190000000002</v>
      </c>
      <c r="O138" s="1">
        <v>0.37841409999999898</v>
      </c>
    </row>
    <row r="139" spans="1:15" x14ac:dyDescent="0.35">
      <c r="A139" s="1">
        <v>18437899198322</v>
      </c>
      <c r="B139" s="2">
        <f t="shared" si="2"/>
        <v>5.6592473630000004</v>
      </c>
      <c r="C139" s="1">
        <v>2.2066344999999901</v>
      </c>
      <c r="D139" s="1">
        <v>-1.4809874999999899</v>
      </c>
      <c r="E139" s="1">
        <v>-0.55299379999999898</v>
      </c>
      <c r="F139" s="1">
        <v>-2.2202358000000002</v>
      </c>
      <c r="G139" s="1">
        <v>-3.3123395000000002</v>
      </c>
      <c r="H139" s="1">
        <v>1.97562839999999</v>
      </c>
      <c r="I139" s="1">
        <v>9.4043980000000005</v>
      </c>
      <c r="J139" s="1">
        <v>-1.4575822000000001</v>
      </c>
      <c r="K139" s="1">
        <v>2.3670974</v>
      </c>
      <c r="L139" s="1">
        <v>-0.57520044000000004</v>
      </c>
      <c r="M139" s="1">
        <v>-0.22012751999999899</v>
      </c>
      <c r="N139" s="1">
        <v>-0.68398729999999897</v>
      </c>
      <c r="O139" s="1">
        <v>0.39096009999999898</v>
      </c>
    </row>
    <row r="140" spans="1:15" x14ac:dyDescent="0.35">
      <c r="A140" s="1">
        <v>18437938199787</v>
      </c>
      <c r="B140" s="2">
        <f t="shared" si="2"/>
        <v>5.6982488279999997</v>
      </c>
      <c r="C140" s="1">
        <v>2.2139739999999901</v>
      </c>
      <c r="D140" s="1">
        <v>-1.5261993</v>
      </c>
      <c r="E140" s="1">
        <v>-0.39782715000000002</v>
      </c>
      <c r="F140" s="1">
        <v>-4.7248526000000002</v>
      </c>
      <c r="G140" s="1">
        <v>-1.75157209999999</v>
      </c>
      <c r="H140" s="1">
        <v>3.1428240000000001</v>
      </c>
      <c r="I140" s="1">
        <v>9.5345469999999892</v>
      </c>
      <c r="J140" s="1">
        <v>-1.1617504000000001</v>
      </c>
      <c r="K140" s="1">
        <v>1.9781698999999899</v>
      </c>
      <c r="L140" s="1">
        <v>-0.57472456000000005</v>
      </c>
      <c r="M140" s="1">
        <v>-0.26236053999999898</v>
      </c>
      <c r="N140" s="1">
        <v>-0.661040249999999</v>
      </c>
      <c r="O140" s="1">
        <v>0.40482636999999899</v>
      </c>
    </row>
    <row r="141" spans="1:15" x14ac:dyDescent="0.35">
      <c r="A141" s="1">
        <v>18437977231769</v>
      </c>
      <c r="B141" s="2">
        <f t="shared" si="2"/>
        <v>5.7372808099999997</v>
      </c>
      <c r="C141" s="1">
        <v>1.6849670000000001</v>
      </c>
      <c r="D141" s="1">
        <v>-1.2952881000000001</v>
      </c>
      <c r="E141" s="1">
        <v>-0.15470886</v>
      </c>
      <c r="F141" s="1">
        <v>-5.3305607000000004</v>
      </c>
      <c r="G141" s="1">
        <v>-1.5159905</v>
      </c>
      <c r="H141" s="1">
        <v>5.6062250000000002</v>
      </c>
      <c r="I141" s="1">
        <v>9.6096830000000004</v>
      </c>
      <c r="J141" s="1">
        <v>-1.0194650999999899</v>
      </c>
      <c r="K141" s="1">
        <v>1.6688555</v>
      </c>
      <c r="L141" s="1">
        <v>-0.57094420000000001</v>
      </c>
      <c r="M141" s="1">
        <v>-0.29821962000000002</v>
      </c>
      <c r="N141" s="1">
        <v>-0.63685155000000004</v>
      </c>
      <c r="O141" s="1">
        <v>0.42368397000000002</v>
      </c>
    </row>
    <row r="142" spans="1:15" x14ac:dyDescent="0.35">
      <c r="A142" s="1">
        <v>18438016233234</v>
      </c>
      <c r="B142" s="2">
        <f t="shared" si="2"/>
        <v>5.7762822749999998</v>
      </c>
      <c r="C142" s="1">
        <v>0.80653379999999897</v>
      </c>
      <c r="D142" s="1">
        <v>-0.76994324000000003</v>
      </c>
      <c r="E142" s="1">
        <v>4.1976930000000003E-2</v>
      </c>
      <c r="F142" s="1">
        <v>-5.5566845000000002</v>
      </c>
      <c r="G142" s="1">
        <v>0.17772776000000001</v>
      </c>
      <c r="H142" s="1">
        <v>7.63022039999999</v>
      </c>
      <c r="I142" s="1">
        <v>9.6324889999999908</v>
      </c>
      <c r="J142" s="1">
        <v>-0.99087614000000002</v>
      </c>
      <c r="K142" s="1">
        <v>1.5503880000000001</v>
      </c>
      <c r="L142" s="1">
        <v>-0.56383574000000003</v>
      </c>
      <c r="M142" s="1">
        <v>-0.32100060000000002</v>
      </c>
      <c r="N142" s="1">
        <v>-0.61929610000000002</v>
      </c>
      <c r="O142" s="1">
        <v>0.44217669999999898</v>
      </c>
    </row>
    <row r="143" spans="1:15" x14ac:dyDescent="0.35">
      <c r="A143" s="1">
        <v>18438055265217</v>
      </c>
      <c r="B143" s="2">
        <f t="shared" si="2"/>
        <v>5.8153142579999999</v>
      </c>
      <c r="C143" s="1">
        <v>-0.48968506000000001</v>
      </c>
      <c r="D143" s="1">
        <v>9.0133669999999902E-2</v>
      </c>
      <c r="E143" s="1">
        <v>0.32298280000000001</v>
      </c>
      <c r="F143" s="1">
        <v>-3.9678726000000002</v>
      </c>
      <c r="G143" s="1">
        <v>-1.7790793999999902E-2</v>
      </c>
      <c r="H143" s="1">
        <v>8.2760104999999893</v>
      </c>
      <c r="I143" s="1">
        <v>9.5879250000000003</v>
      </c>
      <c r="J143" s="1">
        <v>-1.1468803000000001</v>
      </c>
      <c r="K143" s="1">
        <v>1.7107711999999899</v>
      </c>
      <c r="L143" s="1">
        <v>-0.55591679999999899</v>
      </c>
      <c r="M143" s="1">
        <v>-0.32207375999999899</v>
      </c>
      <c r="N143" s="1">
        <v>-0.61274490000000004</v>
      </c>
      <c r="O143" s="1">
        <v>0.46018332000000001</v>
      </c>
    </row>
    <row r="144" spans="1:15" x14ac:dyDescent="0.35">
      <c r="A144" s="1">
        <v>18438094266681</v>
      </c>
      <c r="B144" s="2">
        <f t="shared" si="2"/>
        <v>5.8543157219999999</v>
      </c>
      <c r="C144" s="1">
        <v>0.12480163599999899</v>
      </c>
      <c r="D144" s="1">
        <v>0.56904600000000005</v>
      </c>
      <c r="E144" s="1">
        <v>1.0511170000000001</v>
      </c>
      <c r="F144" s="1">
        <v>-2.1869629999999902</v>
      </c>
      <c r="G144" s="1">
        <v>-0.66605639999999899</v>
      </c>
      <c r="H144" s="1">
        <v>2.1349255999999901</v>
      </c>
      <c r="I144" s="1">
        <v>9.4815009999999909</v>
      </c>
      <c r="J144" s="1">
        <v>-1.54441519999999</v>
      </c>
      <c r="K144" s="1">
        <v>1.9713756</v>
      </c>
      <c r="L144" s="1">
        <v>-0.55708690000000005</v>
      </c>
      <c r="M144" s="1">
        <v>-0.298566639999999</v>
      </c>
      <c r="N144" s="1">
        <v>-0.61528265000000004</v>
      </c>
      <c r="O144" s="1">
        <v>0.471104469999999</v>
      </c>
    </row>
    <row r="145" spans="1:15" x14ac:dyDescent="0.35">
      <c r="A145" s="1">
        <v>18438133298664</v>
      </c>
      <c r="B145" s="2">
        <f t="shared" si="2"/>
        <v>5.893347705</v>
      </c>
      <c r="C145" s="1">
        <v>-0.66683959999999898</v>
      </c>
      <c r="D145" s="1">
        <v>0.75840759999999896</v>
      </c>
      <c r="E145" s="1">
        <v>1.6668700999999899</v>
      </c>
      <c r="F145" s="1">
        <v>10.424758000000001</v>
      </c>
      <c r="G145" s="1">
        <v>-1.4970760000000001</v>
      </c>
      <c r="H145" s="1">
        <v>4.3936443000000001</v>
      </c>
      <c r="I145" s="1">
        <v>9.2942520000000002</v>
      </c>
      <c r="J145" s="1">
        <v>-2.1932401999999902</v>
      </c>
      <c r="K145" s="1">
        <v>2.2309092999999902</v>
      </c>
      <c r="L145" s="1">
        <v>-0.55824815999999899</v>
      </c>
      <c r="M145" s="1">
        <v>-0.27315600000000001</v>
      </c>
      <c r="N145" s="1">
        <v>-0.60580250000000002</v>
      </c>
      <c r="O145" s="1">
        <v>0.49673736000000002</v>
      </c>
    </row>
    <row r="146" spans="1:15" x14ac:dyDescent="0.35">
      <c r="A146" s="1">
        <v>18438172300129</v>
      </c>
      <c r="B146" s="2">
        <f t="shared" si="2"/>
        <v>5.9323491700000002</v>
      </c>
      <c r="C146" s="1">
        <v>-1.0174866</v>
      </c>
      <c r="D146" s="1">
        <v>0.71566770000000002</v>
      </c>
      <c r="E146" s="1">
        <v>1.6790924</v>
      </c>
      <c r="F146" s="1">
        <v>2.34253119999999</v>
      </c>
      <c r="G146" s="1">
        <v>-3.1730610999999902</v>
      </c>
      <c r="H146" s="1">
        <v>1.0835254000000001</v>
      </c>
      <c r="I146" s="1">
        <v>9.0506569999999904</v>
      </c>
      <c r="J146" s="1">
        <v>-2.9228714</v>
      </c>
      <c r="K146" s="1">
        <v>2.39014699999999</v>
      </c>
      <c r="L146" s="1">
        <v>-0.56702359999999896</v>
      </c>
      <c r="M146" s="1">
        <v>-0.237950949999999</v>
      </c>
      <c r="N146" s="1">
        <v>-0.59818439999999895</v>
      </c>
      <c r="O146" s="1">
        <v>0.51384730000000001</v>
      </c>
    </row>
    <row r="147" spans="1:15" x14ac:dyDescent="0.35">
      <c r="A147" s="1">
        <v>18438211332111</v>
      </c>
      <c r="B147" s="2">
        <f t="shared" si="2"/>
        <v>5.9713811520000002</v>
      </c>
      <c r="C147" s="1">
        <v>-0.81224059999999898</v>
      </c>
      <c r="D147" s="1">
        <v>0.68634033000000005</v>
      </c>
      <c r="E147" s="1">
        <v>1.5019378999999899</v>
      </c>
      <c r="F147" s="1">
        <v>-4.5135592999999901</v>
      </c>
      <c r="G147" s="1">
        <v>0.184443949999999</v>
      </c>
      <c r="H147" s="1">
        <v>2.0361250000000002</v>
      </c>
      <c r="I147" s="1">
        <v>8.7739440000000002</v>
      </c>
      <c r="J147" s="1">
        <v>-3.5424894999999901</v>
      </c>
      <c r="K147" s="1">
        <v>2.5766390000000001</v>
      </c>
      <c r="L147" s="1">
        <v>-0.572828</v>
      </c>
      <c r="M147" s="1">
        <v>-0.20123640000000001</v>
      </c>
      <c r="N147" s="1">
        <v>-0.59655270000000005</v>
      </c>
      <c r="O147" s="1">
        <v>0.52487797000000003</v>
      </c>
    </row>
    <row r="148" spans="1:15" x14ac:dyDescent="0.35">
      <c r="A148" s="1">
        <v>18438250333576</v>
      </c>
      <c r="B148" s="2">
        <f t="shared" si="2"/>
        <v>6.0103826170000003</v>
      </c>
      <c r="C148" s="1">
        <v>-1.06634519999999</v>
      </c>
      <c r="D148" s="1">
        <v>0.47129821999999899</v>
      </c>
      <c r="E148" s="1">
        <v>1.3626708999999899</v>
      </c>
      <c r="F148" s="1">
        <v>-1.8634138</v>
      </c>
      <c r="G148" s="1">
        <v>0.70970297000000004</v>
      </c>
      <c r="H148" s="1">
        <v>-3.3078045999999901</v>
      </c>
      <c r="I148" s="1">
        <v>8.5324059999999893</v>
      </c>
      <c r="J148" s="1">
        <v>-4.1174549999999899</v>
      </c>
      <c r="K148" s="1">
        <v>2.5327850000000001</v>
      </c>
      <c r="L148" s="1">
        <v>-0.58442444000000005</v>
      </c>
      <c r="M148" s="1">
        <v>-0.171207319999999</v>
      </c>
      <c r="N148" s="1">
        <v>-0.58862895000000004</v>
      </c>
      <c r="O148" s="1">
        <v>0.53165024999999899</v>
      </c>
    </row>
    <row r="149" spans="1:15" x14ac:dyDescent="0.35">
      <c r="A149" s="1">
        <v>18438289365558</v>
      </c>
      <c r="B149" s="2">
        <f t="shared" si="2"/>
        <v>6.0494145990000003</v>
      </c>
      <c r="C149" s="1">
        <v>-1.2386170000000001</v>
      </c>
      <c r="D149" s="1">
        <v>0.554382299999999</v>
      </c>
      <c r="E149" s="1">
        <v>1.2331543</v>
      </c>
      <c r="F149" s="1">
        <v>3.6028479999999901</v>
      </c>
      <c r="G149" s="1">
        <v>-0.76546334999999899</v>
      </c>
      <c r="H149" s="1">
        <v>2.50940899999999</v>
      </c>
      <c r="I149" s="1">
        <v>8.2703349999999904</v>
      </c>
      <c r="J149" s="1">
        <v>-4.6245839999999898</v>
      </c>
      <c r="K149" s="1">
        <v>2.52689029999999</v>
      </c>
      <c r="L149" s="1">
        <v>-0.59293660000000004</v>
      </c>
      <c r="M149" s="1">
        <v>-0.13996705000000001</v>
      </c>
      <c r="N149" s="1">
        <v>-0.58470255000000004</v>
      </c>
      <c r="O149" s="1">
        <v>0.53568506000000005</v>
      </c>
    </row>
    <row r="150" spans="1:15" x14ac:dyDescent="0.35">
      <c r="A150" s="1">
        <v>18438328367023</v>
      </c>
      <c r="B150" s="2">
        <f t="shared" si="2"/>
        <v>6.0884160639999996</v>
      </c>
      <c r="C150" s="1">
        <v>-1.0455779999999899</v>
      </c>
      <c r="D150" s="1">
        <v>0.50550839999999897</v>
      </c>
      <c r="E150" s="1">
        <v>1.0486755000000001</v>
      </c>
      <c r="F150" s="1">
        <v>-2.9555893000000002</v>
      </c>
      <c r="G150" s="1">
        <v>0.480435849999999</v>
      </c>
      <c r="H150" s="1">
        <v>0.111514089999999</v>
      </c>
      <c r="I150" s="1">
        <v>8.0093929999999904</v>
      </c>
      <c r="J150" s="1">
        <v>-5.0748990000000003</v>
      </c>
      <c r="K150" s="1">
        <v>2.50308349999999</v>
      </c>
      <c r="L150" s="1">
        <v>-0.600614599999999</v>
      </c>
      <c r="M150" s="1">
        <v>-0.107890529999999</v>
      </c>
      <c r="N150" s="1">
        <v>-0.58369075999999898</v>
      </c>
      <c r="O150" s="1">
        <v>0.53565549999999895</v>
      </c>
    </row>
    <row r="151" spans="1:15" x14ac:dyDescent="0.35">
      <c r="A151" s="1">
        <v>18438367399006</v>
      </c>
      <c r="B151" s="2">
        <f t="shared" si="2"/>
        <v>6.1274480469999997</v>
      </c>
      <c r="C151" s="1">
        <v>-1.1811981</v>
      </c>
      <c r="D151" s="1">
        <v>0.49086000000000002</v>
      </c>
      <c r="E151" s="1">
        <v>0.79089354999999895</v>
      </c>
      <c r="F151" s="1">
        <v>-2.3851127999999902</v>
      </c>
      <c r="G151" s="1">
        <v>1.4730015000000001</v>
      </c>
      <c r="H151" s="1">
        <v>0.125217679999999</v>
      </c>
      <c r="I151" s="1">
        <v>7.7958993999999899</v>
      </c>
      <c r="J151" s="1">
        <v>-5.4326524999999899</v>
      </c>
      <c r="K151" s="1">
        <v>2.4250009999999902</v>
      </c>
      <c r="L151" s="1">
        <v>-0.60802155999999896</v>
      </c>
      <c r="M151" s="1">
        <v>-8.1664870000000001E-2</v>
      </c>
      <c r="N151" s="1">
        <v>-0.58204040000000001</v>
      </c>
      <c r="O151" s="1">
        <v>0.533731759999999</v>
      </c>
    </row>
    <row r="152" spans="1:15" x14ac:dyDescent="0.35">
      <c r="A152" s="1">
        <v>18438406400470</v>
      </c>
      <c r="B152" s="2">
        <f t="shared" si="2"/>
        <v>6.1664495109999997</v>
      </c>
      <c r="C152" s="1">
        <v>-0.79023739999999898</v>
      </c>
      <c r="D152" s="1">
        <v>0.892791749999999</v>
      </c>
      <c r="E152" s="1">
        <v>0.29243469999999899</v>
      </c>
      <c r="F152" s="1">
        <v>-4.1511693000000003</v>
      </c>
      <c r="G152" s="1">
        <v>-0.37507629999999897</v>
      </c>
      <c r="H152" s="1">
        <v>-0.48716115999999898</v>
      </c>
      <c r="I152" s="1">
        <v>7.6186069999999901</v>
      </c>
      <c r="J152" s="1">
        <v>-5.6331990000000003</v>
      </c>
      <c r="K152" s="1">
        <v>2.5286927000000001</v>
      </c>
      <c r="L152" s="1">
        <v>-0.60639494999999899</v>
      </c>
      <c r="M152" s="1">
        <v>-5.7946104999999901E-2</v>
      </c>
      <c r="N152" s="1">
        <v>-0.58992683999999895</v>
      </c>
      <c r="O152" s="1">
        <v>0.53001297000000003</v>
      </c>
    </row>
    <row r="153" spans="1:15" x14ac:dyDescent="0.35">
      <c r="A153" s="1">
        <v>18438445432453</v>
      </c>
      <c r="B153" s="2">
        <f t="shared" si="2"/>
        <v>6.2054814939999998</v>
      </c>
      <c r="C153" s="1">
        <v>-0.78167724999999899</v>
      </c>
      <c r="D153" s="1">
        <v>1.4047088999999899</v>
      </c>
      <c r="E153" s="1">
        <v>-0.51998900000000003</v>
      </c>
      <c r="F153" s="1">
        <v>-4.3499749999999899</v>
      </c>
      <c r="G153" s="1">
        <v>1.7445778999999899</v>
      </c>
      <c r="H153" s="1">
        <v>-0.17454958000000001</v>
      </c>
      <c r="I153" s="1">
        <v>7.5712330000000003</v>
      </c>
      <c r="J153" s="1">
        <v>-5.5724435000000003</v>
      </c>
      <c r="K153" s="1">
        <v>2.7918980000000002</v>
      </c>
      <c r="L153" s="1">
        <v>-0.59635800000000005</v>
      </c>
      <c r="M153" s="1">
        <v>-4.4832184999999899E-2</v>
      </c>
      <c r="N153" s="1">
        <v>-0.60805284999999898</v>
      </c>
      <c r="O153" s="1">
        <v>0.52212910000000001</v>
      </c>
    </row>
    <row r="154" spans="1:15" x14ac:dyDescent="0.35">
      <c r="A154" s="1">
        <v>18438484433918</v>
      </c>
      <c r="B154" s="2">
        <f t="shared" si="2"/>
        <v>6.2444829589999999</v>
      </c>
      <c r="C154" s="1">
        <v>-1.4010925000000001</v>
      </c>
      <c r="D154" s="1">
        <v>1.1408081000000001</v>
      </c>
      <c r="E154" s="1">
        <v>-1.06855769999999</v>
      </c>
      <c r="F154" s="1">
        <v>-2.3877253999999901</v>
      </c>
      <c r="G154" s="1">
        <v>3.6362953</v>
      </c>
      <c r="H154" s="1">
        <v>-2.1174227999999902</v>
      </c>
      <c r="I154" s="1">
        <v>7.6935869999999902</v>
      </c>
      <c r="J154" s="1">
        <v>-5.3896623000000004</v>
      </c>
      <c r="K154" s="1">
        <v>2.8161410999999901</v>
      </c>
      <c r="L154" s="1">
        <v>-0.59592920000000005</v>
      </c>
      <c r="M154" s="1">
        <v>-3.5849590000000001E-2</v>
      </c>
      <c r="N154" s="1">
        <v>-0.62822544999999896</v>
      </c>
      <c r="O154" s="1">
        <v>0.498914899999999</v>
      </c>
    </row>
    <row r="155" spans="1:15" x14ac:dyDescent="0.35">
      <c r="A155" s="1">
        <v>18438523435383</v>
      </c>
      <c r="B155" s="2">
        <f t="shared" si="2"/>
        <v>6.2834844240000001</v>
      </c>
      <c r="C155" s="1">
        <v>-0.70837399999999895</v>
      </c>
      <c r="D155" s="1">
        <v>0.61180115000000002</v>
      </c>
      <c r="E155" s="1">
        <v>-1.6024475</v>
      </c>
      <c r="F155" s="1">
        <v>0.92505026000000001</v>
      </c>
      <c r="G155" s="1">
        <v>0.23170567</v>
      </c>
      <c r="H155" s="1">
        <v>-1.8256114000000001</v>
      </c>
      <c r="I155" s="1">
        <v>7.9650379999999901</v>
      </c>
      <c r="J155" s="1">
        <v>-4.9744786999999899</v>
      </c>
      <c r="K155" s="1">
        <v>2.8254429999999902</v>
      </c>
      <c r="L155" s="1">
        <v>-0.59573244999999897</v>
      </c>
      <c r="M155" s="1">
        <v>-3.2333683000000002E-2</v>
      </c>
      <c r="N155" s="1">
        <v>-0.65664685</v>
      </c>
      <c r="O155" s="1">
        <v>0.46138101999999898</v>
      </c>
    </row>
    <row r="156" spans="1:15" x14ac:dyDescent="0.35">
      <c r="A156" s="1">
        <v>18438562436847</v>
      </c>
      <c r="B156" s="2">
        <f t="shared" si="2"/>
        <v>6.3224858880000001</v>
      </c>
      <c r="C156" s="1">
        <v>2.92622379999999</v>
      </c>
      <c r="D156" s="1">
        <v>0.29415893999999898</v>
      </c>
      <c r="E156" s="1">
        <v>-1.9494171</v>
      </c>
      <c r="F156" s="1">
        <v>5.9248133000000003</v>
      </c>
      <c r="G156" s="1">
        <v>-4.4288525999999901</v>
      </c>
      <c r="H156" s="1">
        <v>-4.53687199999999</v>
      </c>
      <c r="I156" s="1">
        <v>8.2995540000000005</v>
      </c>
      <c r="J156" s="1">
        <v>-4.0360354999999899</v>
      </c>
      <c r="K156" s="1">
        <v>3.3163545000000001</v>
      </c>
      <c r="L156" s="1">
        <v>-0.57258344000000005</v>
      </c>
      <c r="M156" s="1">
        <v>-5.5327660000000001E-2</v>
      </c>
      <c r="N156" s="1">
        <v>-0.697792999999999</v>
      </c>
      <c r="O156" s="1">
        <v>0.42681605</v>
      </c>
    </row>
    <row r="157" spans="1:15" x14ac:dyDescent="0.35">
      <c r="A157" s="1">
        <v>18438601438312</v>
      </c>
      <c r="B157" s="2">
        <f t="shared" si="2"/>
        <v>6.3614873530000002</v>
      </c>
      <c r="C157" s="1">
        <v>7.81436159999999</v>
      </c>
      <c r="D157" s="1">
        <v>0.880584699999999</v>
      </c>
      <c r="E157" s="1">
        <v>-0.97937010000000002</v>
      </c>
      <c r="F157" s="1">
        <v>9.0356839999999892</v>
      </c>
      <c r="G157" s="1">
        <v>-3.6138294000000002</v>
      </c>
      <c r="H157" s="1">
        <v>-0.34662389999999899</v>
      </c>
      <c r="I157" s="1">
        <v>8.3266670000000005</v>
      </c>
      <c r="J157" s="1">
        <v>-2.52555199999999</v>
      </c>
      <c r="K157" s="1">
        <v>4.52311849999999</v>
      </c>
      <c r="L157" s="1">
        <v>-0.50442310000000001</v>
      </c>
      <c r="M157" s="1">
        <v>-0.12223976</v>
      </c>
      <c r="N157" s="1">
        <v>-0.73652244</v>
      </c>
      <c r="O157" s="1">
        <v>0.43376213000000002</v>
      </c>
    </row>
    <row r="158" spans="1:15" x14ac:dyDescent="0.35">
      <c r="A158" s="1">
        <v>18438640439777</v>
      </c>
      <c r="B158" s="2">
        <f t="shared" si="2"/>
        <v>6.4004888180000004</v>
      </c>
      <c r="C158" s="1">
        <v>4.3287810000000002</v>
      </c>
      <c r="D158" s="1">
        <v>1.5</v>
      </c>
      <c r="E158" s="1">
        <v>-0.37705993999999898</v>
      </c>
      <c r="F158" s="1">
        <v>7.1510860000000003</v>
      </c>
      <c r="G158" s="1">
        <v>8.0610140000000001</v>
      </c>
      <c r="H158" s="1">
        <v>0.47975825999999899</v>
      </c>
      <c r="I158" s="1">
        <v>8.1176250000000003</v>
      </c>
      <c r="J158" s="1">
        <v>-1.4293207000000001</v>
      </c>
      <c r="K158" s="1">
        <v>5.3133410000000003</v>
      </c>
      <c r="L158" s="1">
        <v>-0.43203029999999898</v>
      </c>
      <c r="M158" s="1">
        <v>-0.20602145999999899</v>
      </c>
      <c r="N158" s="1">
        <v>-0.71497169999999899</v>
      </c>
      <c r="O158" s="1">
        <v>0.50962770000000002</v>
      </c>
    </row>
    <row r="159" spans="1:15" x14ac:dyDescent="0.35">
      <c r="A159" s="1">
        <v>18438679441242</v>
      </c>
      <c r="B159" s="2">
        <f t="shared" si="2"/>
        <v>6.4394902829999996</v>
      </c>
      <c r="C159" s="1">
        <v>-3.7736969999999901</v>
      </c>
      <c r="D159" s="1">
        <v>1.78222659999999</v>
      </c>
      <c r="E159" s="1">
        <v>1.11221309999999</v>
      </c>
      <c r="F159" s="1">
        <v>3.75900169999999</v>
      </c>
      <c r="G159" s="1">
        <v>4.7307309999999898</v>
      </c>
      <c r="H159" s="1">
        <v>0.267992969999999</v>
      </c>
      <c r="I159" s="1">
        <v>7.6885357000000001</v>
      </c>
      <c r="J159" s="1">
        <v>-2.4996619999999901</v>
      </c>
      <c r="K159" s="1">
        <v>5.5505409999999902</v>
      </c>
      <c r="L159" s="1">
        <v>-0.42816257000000002</v>
      </c>
      <c r="M159" s="1">
        <v>-0.183515559999999</v>
      </c>
      <c r="N159" s="1">
        <v>-0.6656822</v>
      </c>
      <c r="O159" s="1">
        <v>0.58298030000000001</v>
      </c>
    </row>
    <row r="160" spans="1:15" x14ac:dyDescent="0.35">
      <c r="A160" s="1">
        <v>18438718442707</v>
      </c>
      <c r="B160" s="2">
        <f t="shared" si="2"/>
        <v>6.4784917479999997</v>
      </c>
      <c r="C160" s="1">
        <v>-4.9465636999999898</v>
      </c>
      <c r="D160" s="1">
        <v>1.3472900000000001</v>
      </c>
      <c r="E160" s="1">
        <v>2.0052948000000002</v>
      </c>
      <c r="F160" s="1">
        <v>4.34068249999999</v>
      </c>
      <c r="G160" s="1">
        <v>1.5449170999999899</v>
      </c>
      <c r="H160" s="1">
        <v>-0.28662539999999898</v>
      </c>
      <c r="I160" s="1">
        <v>7.1821000000000002</v>
      </c>
      <c r="J160" s="1">
        <v>-4.0926879999999901</v>
      </c>
      <c r="K160" s="1">
        <v>5.2761480000000001</v>
      </c>
      <c r="L160" s="1">
        <v>-0.47154469999999898</v>
      </c>
      <c r="M160" s="1">
        <v>-9.2935085000000001E-2</v>
      </c>
      <c r="N160" s="1">
        <v>-0.66357469999999896</v>
      </c>
      <c r="O160" s="1">
        <v>0.57330380000000003</v>
      </c>
    </row>
    <row r="161" spans="1:15" x14ac:dyDescent="0.35">
      <c r="A161" s="1">
        <v>18438757444172</v>
      </c>
      <c r="B161" s="2">
        <f t="shared" si="2"/>
        <v>6.5174932129999998</v>
      </c>
      <c r="C161" s="1">
        <v>-2.9294891000000001</v>
      </c>
      <c r="D161" s="1">
        <v>0.94900510000000005</v>
      </c>
      <c r="E161" s="1">
        <v>2.1188964999999902</v>
      </c>
      <c r="F161" s="1">
        <v>2.3947343999999902</v>
      </c>
      <c r="G161" s="1">
        <v>-0.47965049999999898</v>
      </c>
      <c r="H161" s="1">
        <v>-1.48712639999999</v>
      </c>
      <c r="I161" s="1">
        <v>6.6293445000000002</v>
      </c>
      <c r="J161" s="1">
        <v>-5.2482243000000004</v>
      </c>
      <c r="K161" s="1">
        <v>4.9677280000000001</v>
      </c>
      <c r="L161" s="1">
        <v>-0.49663406999999898</v>
      </c>
      <c r="M161" s="1">
        <v>-8.4257979999999896E-3</v>
      </c>
      <c r="N161" s="1">
        <v>-0.67125237000000004</v>
      </c>
      <c r="O161" s="1">
        <v>0.55018540000000005</v>
      </c>
    </row>
    <row r="162" spans="1:15" x14ac:dyDescent="0.35">
      <c r="A162" s="1">
        <v>18438796445637</v>
      </c>
      <c r="B162" s="2">
        <f t="shared" si="2"/>
        <v>6.556494678</v>
      </c>
      <c r="C162" s="1">
        <v>-1.0223694000000001</v>
      </c>
      <c r="D162" s="1">
        <v>0.68878174000000003</v>
      </c>
      <c r="E162" s="1">
        <v>2.0162811</v>
      </c>
      <c r="F162" s="1">
        <v>0.67491626999999899</v>
      </c>
      <c r="G162" s="1">
        <v>-1.1122322</v>
      </c>
      <c r="H162" s="1">
        <v>-1.41232679999999</v>
      </c>
      <c r="I162" s="1">
        <v>6.06170369999999</v>
      </c>
      <c r="J162" s="1">
        <v>-5.9578730000000002</v>
      </c>
      <c r="K162" s="1">
        <v>4.8918195000000004</v>
      </c>
      <c r="L162" s="1">
        <v>-0.49843302</v>
      </c>
      <c r="M162" s="1">
        <v>4.6380807000000003E-2</v>
      </c>
      <c r="N162" s="1">
        <v>-0.6709659</v>
      </c>
      <c r="O162" s="1">
        <v>0.54700833999999898</v>
      </c>
    </row>
    <row r="163" spans="1:15" x14ac:dyDescent="0.35">
      <c r="A163" s="1">
        <v>18438835447101</v>
      </c>
      <c r="B163" s="2">
        <f t="shared" si="2"/>
        <v>6.595496142</v>
      </c>
      <c r="C163" s="1">
        <v>-0.75114440000000005</v>
      </c>
      <c r="D163" s="1">
        <v>0.583709699999999</v>
      </c>
      <c r="E163" s="1">
        <v>2.2044372999999902</v>
      </c>
      <c r="F163" s="1">
        <v>0.59081983999999899</v>
      </c>
      <c r="G163" s="1">
        <v>-0.20319509999999899</v>
      </c>
      <c r="H163" s="1">
        <v>-0.79450273999999899</v>
      </c>
      <c r="I163" s="1">
        <v>5.4195766000000001</v>
      </c>
      <c r="J163" s="1">
        <v>-6.5963326000000002</v>
      </c>
      <c r="K163" s="1">
        <v>4.82565639999999</v>
      </c>
      <c r="L163" s="1">
        <v>-0.49639456999999898</v>
      </c>
      <c r="M163" s="1">
        <v>8.6904380000000003E-2</v>
      </c>
      <c r="N163" s="1">
        <v>-0.6551903</v>
      </c>
      <c r="O163" s="1">
        <v>0.56281935999999899</v>
      </c>
    </row>
    <row r="164" spans="1:15" x14ac:dyDescent="0.35">
      <c r="A164" s="1">
        <v>18438874448566</v>
      </c>
      <c r="B164" s="2">
        <f t="shared" si="2"/>
        <v>6.6344976070000001</v>
      </c>
      <c r="C164" s="1">
        <v>-1.3131409000000001</v>
      </c>
      <c r="D164" s="1">
        <v>0.59347534000000002</v>
      </c>
      <c r="E164" s="1">
        <v>2.7444304999999898</v>
      </c>
      <c r="F164" s="1">
        <v>2.3308878000000002</v>
      </c>
      <c r="G164" s="1">
        <v>-1.1038250999999899</v>
      </c>
      <c r="H164" s="1">
        <v>-1.1873784000000001</v>
      </c>
      <c r="I164" s="1">
        <v>4.5901430000000003</v>
      </c>
      <c r="J164" s="1">
        <v>-7.3737272999999899</v>
      </c>
      <c r="K164" s="1">
        <v>4.5529250000000001</v>
      </c>
      <c r="L164" s="1">
        <v>-0.49965080000000001</v>
      </c>
      <c r="M164" s="1">
        <v>0.13496125</v>
      </c>
      <c r="N164" s="1">
        <v>-0.62596273000000002</v>
      </c>
      <c r="O164" s="1">
        <v>0.58335689999999896</v>
      </c>
    </row>
    <row r="165" spans="1:15" x14ac:dyDescent="0.35">
      <c r="A165" s="1">
        <v>18438913450031</v>
      </c>
      <c r="B165" s="2">
        <f t="shared" si="2"/>
        <v>6.6734990720000003</v>
      </c>
      <c r="C165" s="1">
        <v>-1.1555328</v>
      </c>
      <c r="D165" s="1">
        <v>0.58248900000000003</v>
      </c>
      <c r="E165" s="1">
        <v>3.2086945</v>
      </c>
      <c r="F165" s="1">
        <v>2.1417519999999901</v>
      </c>
      <c r="G165" s="1">
        <v>-1.9110784999999899</v>
      </c>
      <c r="H165" s="1">
        <v>-1.2211818999999899</v>
      </c>
      <c r="I165" s="1">
        <v>3.5448406000000001</v>
      </c>
      <c r="J165" s="1">
        <v>-8.0883249999999904</v>
      </c>
      <c r="K165" s="1">
        <v>4.2642093000000001</v>
      </c>
      <c r="L165" s="1">
        <v>-0.49686286000000002</v>
      </c>
      <c r="M165" s="1">
        <v>0.18897921000000001</v>
      </c>
      <c r="N165" s="1">
        <v>-0.59356975999999895</v>
      </c>
      <c r="O165" s="1">
        <v>0.60422604999999896</v>
      </c>
    </row>
    <row r="166" spans="1:15" x14ac:dyDescent="0.35">
      <c r="A166" s="1">
        <v>18438952451496</v>
      </c>
      <c r="B166" s="2">
        <f t="shared" si="2"/>
        <v>6.7125005370000004</v>
      </c>
      <c r="C166" s="1">
        <v>-1.06024169999999</v>
      </c>
      <c r="D166" s="1">
        <v>0.44808959999999898</v>
      </c>
      <c r="E166" s="1">
        <v>3.6533966000000002</v>
      </c>
      <c r="F166" s="1">
        <v>2.9147785000000002</v>
      </c>
      <c r="G166" s="1">
        <v>-2.7822113000000002</v>
      </c>
      <c r="H166" s="1">
        <v>-2.0087275999999901</v>
      </c>
      <c r="I166" s="1">
        <v>2.3145099</v>
      </c>
      <c r="J166" s="1">
        <v>-8.6856740000000006</v>
      </c>
      <c r="K166" s="1">
        <v>3.9207784999999902</v>
      </c>
      <c r="L166" s="1">
        <v>-0.49046889999999899</v>
      </c>
      <c r="M166" s="1">
        <v>0.24400039000000001</v>
      </c>
      <c r="N166" s="1">
        <v>-0.55293477000000002</v>
      </c>
      <c r="O166" s="1">
        <v>0.62782740000000004</v>
      </c>
    </row>
    <row r="167" spans="1:15" x14ac:dyDescent="0.35">
      <c r="A167" s="1">
        <v>18438991452961</v>
      </c>
      <c r="B167" s="2">
        <f t="shared" si="2"/>
        <v>6.7515020019999996</v>
      </c>
      <c r="C167" s="1">
        <v>-0.72669980000000001</v>
      </c>
      <c r="D167" s="1">
        <v>0.22331238</v>
      </c>
      <c r="E167" s="1">
        <v>4.0749053999999898</v>
      </c>
      <c r="F167" s="1">
        <v>2.9009489999999998</v>
      </c>
      <c r="G167" s="1">
        <v>-2.35535529999999</v>
      </c>
      <c r="H167" s="1">
        <v>-1.05137349999999</v>
      </c>
      <c r="I167" s="1">
        <v>0.91250472999999899</v>
      </c>
      <c r="J167" s="1">
        <v>-9.0543209999999892</v>
      </c>
      <c r="K167" s="1">
        <v>3.6547214999999902</v>
      </c>
      <c r="L167" s="1">
        <v>-0.47549275000000002</v>
      </c>
      <c r="M167" s="1">
        <v>0.29591849999999897</v>
      </c>
      <c r="N167" s="1">
        <v>-0.506057599999999</v>
      </c>
      <c r="O167" s="1">
        <v>0.65593033999999895</v>
      </c>
    </row>
    <row r="168" spans="1:15" x14ac:dyDescent="0.35">
      <c r="A168" s="1">
        <v>18439030454426</v>
      </c>
      <c r="B168" s="2">
        <f t="shared" si="2"/>
        <v>6.7905034669999997</v>
      </c>
      <c r="C168" s="1">
        <v>-0.39929199999999898</v>
      </c>
      <c r="D168" s="1">
        <v>-1.9821167000000001E-2</v>
      </c>
      <c r="E168" s="1">
        <v>4.3998720000000002</v>
      </c>
      <c r="F168" s="1">
        <v>2.8466599999999902</v>
      </c>
      <c r="G168" s="1">
        <v>-2.3749342000000002</v>
      </c>
      <c r="H168" s="1">
        <v>-1.2071939</v>
      </c>
      <c r="I168" s="1">
        <v>-0.60195213999999897</v>
      </c>
      <c r="J168" s="1">
        <v>-9.1467270000000003</v>
      </c>
      <c r="K168" s="1">
        <v>3.4850284999999901</v>
      </c>
      <c r="L168" s="1">
        <v>-0.45334393000000001</v>
      </c>
      <c r="M168" s="1">
        <v>0.34174885999999899</v>
      </c>
      <c r="N168" s="1">
        <v>-0.45130705999999898</v>
      </c>
      <c r="O168" s="1">
        <v>0.68848310000000001</v>
      </c>
    </row>
    <row r="169" spans="1:15" x14ac:dyDescent="0.35">
      <c r="A169" s="1">
        <v>18439069455890</v>
      </c>
      <c r="B169" s="2">
        <f t="shared" si="2"/>
        <v>6.8295049309999998</v>
      </c>
      <c r="C169" s="1">
        <v>-0.61064149999999895</v>
      </c>
      <c r="D169" s="1">
        <v>-0.32768249999999899</v>
      </c>
      <c r="E169" s="1">
        <v>4.6124419999999899</v>
      </c>
      <c r="F169" s="1">
        <v>2.9209049999999901</v>
      </c>
      <c r="G169" s="1">
        <v>-1.5212802999999899</v>
      </c>
      <c r="H169" s="1">
        <v>-0.290760039999999</v>
      </c>
      <c r="I169" s="1">
        <v>-2.1431072000000002</v>
      </c>
      <c r="J169" s="1">
        <v>-8.9899400000000007</v>
      </c>
      <c r="K169" s="1">
        <v>3.2800107000000001</v>
      </c>
      <c r="L169" s="1">
        <v>-0.43070515999999898</v>
      </c>
      <c r="M169" s="1">
        <v>0.38374350000000002</v>
      </c>
      <c r="N169" s="1">
        <v>-0.38714924000000001</v>
      </c>
      <c r="O169" s="1">
        <v>0.71927010000000002</v>
      </c>
    </row>
    <row r="170" spans="1:15" x14ac:dyDescent="0.35">
      <c r="A170" s="1">
        <v>18439108457355</v>
      </c>
      <c r="B170" s="2">
        <f t="shared" si="2"/>
        <v>6.8685063959999999</v>
      </c>
      <c r="C170" s="1">
        <v>-1.41453549999999</v>
      </c>
      <c r="D170" s="1">
        <v>-0.58058167000000005</v>
      </c>
      <c r="E170" s="1">
        <v>4.7517395000000002</v>
      </c>
      <c r="F170" s="1">
        <v>3.3246335999999901</v>
      </c>
      <c r="G170" s="1">
        <v>-0.53276920000000005</v>
      </c>
      <c r="H170" s="1">
        <v>0.28299475000000002</v>
      </c>
      <c r="I170" s="1">
        <v>-3.6586837999999902</v>
      </c>
      <c r="J170" s="1">
        <v>-8.6341599999999907</v>
      </c>
      <c r="K170" s="1">
        <v>2.8697903</v>
      </c>
      <c r="L170" s="1">
        <v>-0.414966849999999</v>
      </c>
      <c r="M170" s="1">
        <v>0.42600919999999898</v>
      </c>
      <c r="N170" s="1">
        <v>-0.31137997000000001</v>
      </c>
      <c r="O170" s="1">
        <v>0.74118899999999899</v>
      </c>
    </row>
    <row r="171" spans="1:15" x14ac:dyDescent="0.35">
      <c r="A171" s="1">
        <v>18439147458820</v>
      </c>
      <c r="B171" s="2">
        <f t="shared" si="2"/>
        <v>6.907507861</v>
      </c>
      <c r="C171" s="1">
        <v>-1.34857179999999</v>
      </c>
      <c r="D171" s="1">
        <v>-0.96542360000000005</v>
      </c>
      <c r="E171" s="1">
        <v>4.7309570000000001</v>
      </c>
      <c r="F171" s="1">
        <v>3.1566353</v>
      </c>
      <c r="G171" s="1">
        <v>-1.1594142999999899</v>
      </c>
      <c r="H171" s="1">
        <v>0.55663439999999897</v>
      </c>
      <c r="I171" s="1">
        <v>-5.0459227999999898</v>
      </c>
      <c r="J171" s="1">
        <v>-7.9934796999999902</v>
      </c>
      <c r="K171" s="1">
        <v>2.6102343000000001</v>
      </c>
      <c r="L171" s="1">
        <v>-0.39743659999999897</v>
      </c>
      <c r="M171" s="1">
        <v>0.45712059999999899</v>
      </c>
      <c r="N171" s="1">
        <v>-0.22907926000000001</v>
      </c>
      <c r="O171" s="1">
        <v>0.76197610000000005</v>
      </c>
    </row>
    <row r="172" spans="1:15" x14ac:dyDescent="0.35">
      <c r="A172" s="1">
        <v>18439186460285</v>
      </c>
      <c r="B172" s="2">
        <f t="shared" si="2"/>
        <v>6.9465093260000002</v>
      </c>
      <c r="C172" s="1">
        <v>-1.1970825</v>
      </c>
      <c r="D172" s="1">
        <v>-1.19876099999999</v>
      </c>
      <c r="E172" s="1">
        <v>4.5489350000000002</v>
      </c>
      <c r="F172" s="1">
        <v>3.41430139999999</v>
      </c>
      <c r="G172" s="1">
        <v>1.1349115000000001</v>
      </c>
      <c r="H172" s="1">
        <v>-0.16299415</v>
      </c>
      <c r="I172" s="1">
        <v>-6.2456602999999902</v>
      </c>
      <c r="J172" s="1">
        <v>-7.1236195999999898</v>
      </c>
      <c r="K172" s="1">
        <v>2.5330153000000002</v>
      </c>
      <c r="L172" s="1">
        <v>-0.37807069999999898</v>
      </c>
      <c r="M172" s="1">
        <v>0.47740415000000003</v>
      </c>
      <c r="N172" s="1">
        <v>-0.14291959000000001</v>
      </c>
      <c r="O172" s="1">
        <v>0.78020626000000004</v>
      </c>
    </row>
    <row r="173" spans="1:15" x14ac:dyDescent="0.35">
      <c r="A173" s="1">
        <v>18439225461750</v>
      </c>
      <c r="B173" s="2">
        <f t="shared" si="2"/>
        <v>6.9855107910000003</v>
      </c>
      <c r="C173" s="1">
        <v>-0.86842346000000004</v>
      </c>
      <c r="D173" s="1">
        <v>-1.30627439999999</v>
      </c>
      <c r="E173" s="1">
        <v>4.1665190000000001</v>
      </c>
      <c r="F173" s="1">
        <v>3.73855639999999</v>
      </c>
      <c r="G173" s="1">
        <v>0.32949400000000001</v>
      </c>
      <c r="H173" s="1">
        <v>4.3602229999999902E-2</v>
      </c>
      <c r="I173" s="1">
        <v>-7.1664409999999901</v>
      </c>
      <c r="J173" s="1">
        <v>-6.1408560000000003</v>
      </c>
      <c r="K173" s="1">
        <v>2.6650309999999902</v>
      </c>
      <c r="L173" s="1">
        <v>-0.35743492999999898</v>
      </c>
      <c r="M173" s="1">
        <v>0.48617026000000002</v>
      </c>
      <c r="N173" s="1">
        <v>-5.9365420000000002E-2</v>
      </c>
      <c r="O173" s="1">
        <v>0.7952072</v>
      </c>
    </row>
    <row r="174" spans="1:15" x14ac:dyDescent="0.35">
      <c r="A174" s="1">
        <v>18439264554767</v>
      </c>
      <c r="B174" s="2">
        <f t="shared" si="2"/>
        <v>7.0246038080000002</v>
      </c>
      <c r="C174" s="1">
        <v>-1.04437259999999</v>
      </c>
      <c r="D174" s="1">
        <v>-1.2940674000000001</v>
      </c>
      <c r="E174" s="1">
        <v>3.6033173000000001</v>
      </c>
      <c r="F174" s="1">
        <v>3.5499363000000002</v>
      </c>
      <c r="G174" s="1">
        <v>2.0471577999999901</v>
      </c>
      <c r="H174" s="1">
        <v>-0.37525606</v>
      </c>
      <c r="I174" s="1">
        <v>-7.8213777999999898</v>
      </c>
      <c r="J174" s="1">
        <v>-5.1962004000000004</v>
      </c>
      <c r="K174" s="1">
        <v>2.82770749999999</v>
      </c>
      <c r="L174" s="1">
        <v>-0.33965316000000001</v>
      </c>
      <c r="M174" s="1">
        <v>0.49037004000000001</v>
      </c>
      <c r="N174" s="1">
        <v>1.5546011E-2</v>
      </c>
      <c r="O174" s="1">
        <v>0.80245319999999898</v>
      </c>
    </row>
    <row r="175" spans="1:15" x14ac:dyDescent="0.35">
      <c r="A175" s="1">
        <v>18439303617267</v>
      </c>
      <c r="B175" s="2">
        <f t="shared" si="2"/>
        <v>7.0636663080000002</v>
      </c>
      <c r="C175" s="1">
        <v>-0.93196106000000001</v>
      </c>
      <c r="D175" s="1">
        <v>-1.303833</v>
      </c>
      <c r="E175" s="1">
        <v>2.90814199999999</v>
      </c>
      <c r="F175" s="1">
        <v>3.5672454999999901</v>
      </c>
      <c r="G175" s="1">
        <v>0.9835334</v>
      </c>
      <c r="H175" s="1">
        <v>-9.5784190000000005E-2</v>
      </c>
      <c r="I175" s="1">
        <v>-8.2053100000000008</v>
      </c>
      <c r="J175" s="1">
        <v>-4.4002204000000003</v>
      </c>
      <c r="K175" s="1">
        <v>3.0791767000000001</v>
      </c>
      <c r="L175" s="1">
        <v>-0.32787084999999899</v>
      </c>
      <c r="M175" s="1">
        <v>0.48528996000000002</v>
      </c>
      <c r="N175" s="1">
        <v>8.2482559999999899E-2</v>
      </c>
      <c r="O175" s="1">
        <v>0.80634419999999896</v>
      </c>
    </row>
    <row r="176" spans="1:15" x14ac:dyDescent="0.35">
      <c r="A176" s="1">
        <v>18439342649250</v>
      </c>
      <c r="B176" s="2">
        <f t="shared" si="2"/>
        <v>7.1026982910000003</v>
      </c>
      <c r="C176" s="1">
        <v>-1.0064850000000001</v>
      </c>
      <c r="D176" s="1">
        <v>-1.1669921999999899</v>
      </c>
      <c r="E176" s="1">
        <v>2.2154235999999901</v>
      </c>
      <c r="F176" s="1">
        <v>3.3625793000000002</v>
      </c>
      <c r="G176" s="1">
        <v>1.8628899999999899</v>
      </c>
      <c r="H176" s="1">
        <v>2.5134562999999902E-2</v>
      </c>
      <c r="I176" s="1">
        <v>-8.4100289999999909</v>
      </c>
      <c r="J176" s="1">
        <v>-3.7985932999999901</v>
      </c>
      <c r="K176" s="1">
        <v>3.318508</v>
      </c>
      <c r="L176" s="1">
        <v>-0.321590929999999</v>
      </c>
      <c r="M176" s="1">
        <v>0.4768464</v>
      </c>
      <c r="N176" s="1">
        <v>0.13767323000000001</v>
      </c>
      <c r="O176" s="1">
        <v>0.80637639999999899</v>
      </c>
    </row>
    <row r="177" spans="1:15" x14ac:dyDescent="0.35">
      <c r="A177" s="1">
        <v>18439381681232</v>
      </c>
      <c r="B177" s="2">
        <f t="shared" si="2"/>
        <v>7.1417302730000003</v>
      </c>
      <c r="C177" s="1">
        <v>-1.06024169999999</v>
      </c>
      <c r="D177" s="1">
        <v>-1.0301666</v>
      </c>
      <c r="E177" s="1">
        <v>1.6204529000000001</v>
      </c>
      <c r="F177" s="1">
        <v>2.6505928000000001</v>
      </c>
      <c r="G177" s="1">
        <v>1.0838444</v>
      </c>
      <c r="H177" s="1">
        <v>-6.0914040000000003E-2</v>
      </c>
      <c r="I177" s="1">
        <v>-8.4949119999999905</v>
      </c>
      <c r="J177" s="1">
        <v>-3.4024334000000001</v>
      </c>
      <c r="K177" s="1">
        <v>3.5256653</v>
      </c>
      <c r="L177" s="1">
        <v>-0.32156760000000001</v>
      </c>
      <c r="M177" s="1">
        <v>0.46565585999999898</v>
      </c>
      <c r="N177" s="1">
        <v>0.18266651</v>
      </c>
      <c r="O177" s="1">
        <v>0.80398493999999898</v>
      </c>
    </row>
    <row r="178" spans="1:15" x14ac:dyDescent="0.35">
      <c r="A178" s="1">
        <v>18439420713215</v>
      </c>
      <c r="B178" s="2">
        <f t="shared" si="2"/>
        <v>7.1807622560000004</v>
      </c>
      <c r="C178" s="1">
        <v>-0.85865784000000001</v>
      </c>
      <c r="D178" s="1">
        <v>-0.79927062999999898</v>
      </c>
      <c r="E178" s="1">
        <v>1.1500702</v>
      </c>
      <c r="F178" s="1">
        <v>2.6687690000000002</v>
      </c>
      <c r="G178" s="1">
        <v>0.77560185999999898</v>
      </c>
      <c r="H178" s="1">
        <v>0.70501446999999895</v>
      </c>
      <c r="I178" s="1">
        <v>-8.5180410000000002</v>
      </c>
      <c r="J178" s="1">
        <v>-3.1403669999999901</v>
      </c>
      <c r="K178" s="1">
        <v>3.7082975</v>
      </c>
      <c r="L178" s="1">
        <v>-0.32473800000000003</v>
      </c>
      <c r="M178" s="1">
        <v>0.45329317000000002</v>
      </c>
      <c r="N178" s="1">
        <v>0.22016179999999899</v>
      </c>
      <c r="O178" s="1">
        <v>0.80037449999999899</v>
      </c>
    </row>
    <row r="179" spans="1:15" x14ac:dyDescent="0.35">
      <c r="A179" s="1">
        <v>18439459745197</v>
      </c>
      <c r="B179" s="2">
        <f t="shared" si="2"/>
        <v>7.2197942380000004</v>
      </c>
      <c r="C179" s="1">
        <v>-0.54956055000000004</v>
      </c>
      <c r="D179" s="1">
        <v>-0.49995422</v>
      </c>
      <c r="E179" s="1">
        <v>0.83366393999999899</v>
      </c>
      <c r="F179" s="1">
        <v>1.9720325000000001</v>
      </c>
      <c r="G179" s="1">
        <v>0.22672057000000001</v>
      </c>
      <c r="H179" s="1">
        <v>0.39561891999999899</v>
      </c>
      <c r="I179" s="1">
        <v>-8.534402</v>
      </c>
      <c r="J179" s="1">
        <v>-2.9478699999999902</v>
      </c>
      <c r="K179" s="1">
        <v>3.8268037000000001</v>
      </c>
      <c r="L179" s="1">
        <v>-0.32770949999999899</v>
      </c>
      <c r="M179" s="1">
        <v>0.44440269999999898</v>
      </c>
      <c r="N179" s="1">
        <v>0.24862904999999899</v>
      </c>
      <c r="O179" s="1">
        <v>0.79579913999999896</v>
      </c>
    </row>
    <row r="180" spans="1:15" x14ac:dyDescent="0.35">
      <c r="A180" s="1">
        <v>18439498746662</v>
      </c>
      <c r="B180" s="2">
        <f t="shared" si="2"/>
        <v>7.2587957029999997</v>
      </c>
      <c r="C180" s="1">
        <v>-0.63262940000000001</v>
      </c>
      <c r="D180" s="1">
        <v>-0.20550536999999899</v>
      </c>
      <c r="E180" s="1">
        <v>0.58685299999999896</v>
      </c>
      <c r="F180" s="1">
        <v>1.6823988000000001</v>
      </c>
      <c r="G180" s="1">
        <v>0.34676384999999899</v>
      </c>
      <c r="H180" s="1">
        <v>0.46938514999999897</v>
      </c>
      <c r="I180" s="1">
        <v>-8.5619139999999891</v>
      </c>
      <c r="J180" s="1">
        <v>-2.84772869999999</v>
      </c>
      <c r="K180" s="1">
        <v>3.84115029999999</v>
      </c>
      <c r="L180" s="1">
        <v>-0.33200970000000002</v>
      </c>
      <c r="M180" s="1">
        <v>0.44036960000000003</v>
      </c>
      <c r="N180" s="1">
        <v>0.26629550000000002</v>
      </c>
      <c r="O180" s="1">
        <v>0.790525699999999</v>
      </c>
    </row>
    <row r="181" spans="1:15" x14ac:dyDescent="0.35">
      <c r="A181" s="1">
        <v>18439537748127</v>
      </c>
      <c r="B181" s="2">
        <f t="shared" si="2"/>
        <v>7.2977971679999998</v>
      </c>
      <c r="C181" s="1">
        <v>-0.59719849999999897</v>
      </c>
      <c r="D181" s="1">
        <v>3.515625E-2</v>
      </c>
      <c r="E181" s="1">
        <v>0.37672423999999899</v>
      </c>
      <c r="F181" s="1">
        <v>1.1426286999999899</v>
      </c>
      <c r="G181" s="1">
        <v>0.35127853999999897</v>
      </c>
      <c r="H181" s="1">
        <v>0.86966204999999897</v>
      </c>
      <c r="I181" s="1">
        <v>-8.6006549999999908</v>
      </c>
      <c r="J181" s="1">
        <v>-2.8081306999999902</v>
      </c>
      <c r="K181" s="1">
        <v>3.7833211000000002</v>
      </c>
      <c r="L181" s="1">
        <v>-0.33916323999999898</v>
      </c>
      <c r="M181" s="1">
        <v>0.43826090000000001</v>
      </c>
      <c r="N181" s="1">
        <v>0.27996680000000002</v>
      </c>
      <c r="O181" s="1">
        <v>0.78390956000000001</v>
      </c>
    </row>
    <row r="182" spans="1:15" x14ac:dyDescent="0.35">
      <c r="A182" s="1">
        <v>18439576749592</v>
      </c>
      <c r="B182" s="2">
        <f t="shared" si="2"/>
        <v>7.3367986329999999</v>
      </c>
      <c r="C182" s="1">
        <v>-0.25999450000000002</v>
      </c>
      <c r="D182" s="1">
        <v>0.148773199999999</v>
      </c>
      <c r="E182" s="1">
        <v>0.31564330000000002</v>
      </c>
      <c r="F182" s="1">
        <v>0.47733115999999898</v>
      </c>
      <c r="G182" s="1">
        <v>-0.74507120000000004</v>
      </c>
      <c r="H182" s="1">
        <v>0.56741976999999899</v>
      </c>
      <c r="I182" s="1">
        <v>-8.6484179999999906</v>
      </c>
      <c r="J182" s="1">
        <v>-2.7526082999999901</v>
      </c>
      <c r="K182" s="1">
        <v>3.7146186999999902</v>
      </c>
      <c r="L182" s="1">
        <v>-0.34447575000000002</v>
      </c>
      <c r="M182" s="1">
        <v>0.43811362999999898</v>
      </c>
      <c r="N182" s="1">
        <v>0.29107129999999898</v>
      </c>
      <c r="O182" s="1">
        <v>0.77760552999999899</v>
      </c>
    </row>
    <row r="183" spans="1:15" x14ac:dyDescent="0.35">
      <c r="A183" s="1">
        <v>18439615751056</v>
      </c>
      <c r="B183" s="2">
        <f t="shared" si="2"/>
        <v>7.3758000969999999</v>
      </c>
      <c r="C183" s="1">
        <v>-0.28932190000000002</v>
      </c>
      <c r="D183" s="1">
        <v>0.184219359999999</v>
      </c>
      <c r="E183" s="1">
        <v>0.27166748000000002</v>
      </c>
      <c r="F183" s="1">
        <v>9.7768779999999902E-2</v>
      </c>
      <c r="G183" s="1">
        <v>8.8290450000000006E-2</v>
      </c>
      <c r="H183" s="1">
        <v>0.20473910000000001</v>
      </c>
      <c r="I183" s="1">
        <v>-8.7025360000000003</v>
      </c>
      <c r="J183" s="1">
        <v>-2.7007530000000002</v>
      </c>
      <c r="K183" s="1">
        <v>3.62521719999999</v>
      </c>
      <c r="L183" s="1">
        <v>-0.34744760000000002</v>
      </c>
      <c r="M183" s="1">
        <v>0.44095978000000002</v>
      </c>
      <c r="N183" s="1">
        <v>0.296493019999999</v>
      </c>
      <c r="O183" s="1">
        <v>0.77261020000000002</v>
      </c>
    </row>
    <row r="184" spans="1:15" x14ac:dyDescent="0.35">
      <c r="A184" s="1">
        <v>18439654752521</v>
      </c>
      <c r="B184" s="2">
        <f t="shared" si="2"/>
        <v>7.4148015620000001</v>
      </c>
      <c r="C184" s="1">
        <v>-0.35897826999999899</v>
      </c>
      <c r="D184" s="1">
        <v>0.140213009999999</v>
      </c>
      <c r="E184" s="1">
        <v>0.13726806999999899</v>
      </c>
      <c r="F184" s="1">
        <v>0.48723411999999899</v>
      </c>
      <c r="G184" s="1">
        <v>0.46667433000000003</v>
      </c>
      <c r="H184" s="1">
        <v>-0.18528700000000001</v>
      </c>
      <c r="I184" s="1">
        <v>-8.7378280000000004</v>
      </c>
      <c r="J184" s="1">
        <v>-2.6992297000000001</v>
      </c>
      <c r="K184" s="1">
        <v>3.5404681999999901</v>
      </c>
      <c r="L184" s="1">
        <v>-0.35210067</v>
      </c>
      <c r="M184" s="1">
        <v>0.44216689999999897</v>
      </c>
      <c r="N184" s="1">
        <v>0.30051552999999898</v>
      </c>
      <c r="O184" s="1">
        <v>0.76824736999999899</v>
      </c>
    </row>
    <row r="185" spans="1:15" x14ac:dyDescent="0.35">
      <c r="A185" s="1">
        <v>18439693753986</v>
      </c>
      <c r="B185" s="2">
        <f t="shared" si="2"/>
        <v>7.4538030270000002</v>
      </c>
      <c r="C185" s="1">
        <v>6.8618773999999896E-2</v>
      </c>
      <c r="D185" s="1">
        <v>0.13533020000000001</v>
      </c>
      <c r="E185" s="1">
        <v>-1.54418944999999E-2</v>
      </c>
      <c r="F185" s="1">
        <v>0.88398266000000003</v>
      </c>
      <c r="G185" s="1">
        <v>-6.7460300000000001E-2</v>
      </c>
      <c r="H185" s="1">
        <v>-0.205151799999999</v>
      </c>
      <c r="I185" s="1">
        <v>-8.7525469999999892</v>
      </c>
      <c r="J185" s="1">
        <v>-2.7002386999999901</v>
      </c>
      <c r="K185" s="1">
        <v>3.5031460000000001</v>
      </c>
      <c r="L185" s="1">
        <v>-0.35590842</v>
      </c>
      <c r="M185" s="1">
        <v>0.44126915999999899</v>
      </c>
      <c r="N185" s="1">
        <v>0.30515926999999898</v>
      </c>
      <c r="O185" s="1">
        <v>0.76517223999999895</v>
      </c>
    </row>
    <row r="186" spans="1:15" x14ac:dyDescent="0.35">
      <c r="A186" s="1">
        <v>18439732755451</v>
      </c>
      <c r="B186" s="2">
        <f t="shared" si="2"/>
        <v>7.4928044920000003</v>
      </c>
      <c r="C186" s="1">
        <v>0.16268921</v>
      </c>
      <c r="D186" s="1">
        <v>0.20007324000000001</v>
      </c>
      <c r="E186" s="1">
        <v>-0.12416077</v>
      </c>
      <c r="F186" s="1">
        <v>0.96298503999999896</v>
      </c>
      <c r="G186" s="1">
        <v>0.37480091999999898</v>
      </c>
      <c r="H186" s="1">
        <v>5.3118944000000001E-2</v>
      </c>
      <c r="I186" s="1">
        <v>-8.7645579999999903</v>
      </c>
      <c r="J186" s="1">
        <v>-2.7186922999999901</v>
      </c>
      <c r="K186" s="1">
        <v>3.4585566999999902</v>
      </c>
      <c r="L186" s="1">
        <v>-0.35673519999999898</v>
      </c>
      <c r="M186" s="1">
        <v>0.44317338000000001</v>
      </c>
      <c r="N186" s="1">
        <v>0.302732529999999</v>
      </c>
      <c r="O186" s="1">
        <v>0.76465046000000003</v>
      </c>
    </row>
    <row r="187" spans="1:15" x14ac:dyDescent="0.35">
      <c r="A187" s="1">
        <v>18439769559650</v>
      </c>
      <c r="B187" s="2">
        <f t="shared" si="2"/>
        <v>7.529608691</v>
      </c>
      <c r="C187" s="1">
        <v>3.9291380000000001E-2</v>
      </c>
      <c r="D187" s="1">
        <v>0.22451782000000001</v>
      </c>
      <c r="E187" s="1">
        <v>-0.133941649999999</v>
      </c>
      <c r="F187" s="1">
        <v>0.41789436000000002</v>
      </c>
      <c r="G187" s="1">
        <v>6.0104847000000003E-2</v>
      </c>
      <c r="H187" s="1">
        <v>-0.614807839999999</v>
      </c>
      <c r="I187" s="1">
        <v>-8.7814610000000002</v>
      </c>
      <c r="J187" s="1">
        <v>-2.7588186000000001</v>
      </c>
      <c r="K187" s="1">
        <v>3.3830854999999902</v>
      </c>
      <c r="L187" s="1">
        <v>-0.35781083000000002</v>
      </c>
      <c r="M187" s="1">
        <v>0.446634169999999</v>
      </c>
      <c r="N187" s="1">
        <v>0.29733005000000001</v>
      </c>
      <c r="O187" s="1">
        <v>0.76425403000000003</v>
      </c>
    </row>
    <row r="188" spans="1:15" x14ac:dyDescent="0.35">
      <c r="A188" s="1">
        <v>18439809354572</v>
      </c>
      <c r="B188" s="2">
        <f t="shared" si="2"/>
        <v>7.5694036130000004</v>
      </c>
      <c r="C188" s="1">
        <v>0.15901183999999899</v>
      </c>
      <c r="D188" s="1">
        <v>0.26116942999999898</v>
      </c>
      <c r="E188" s="1">
        <v>-0.25120544</v>
      </c>
      <c r="F188" s="1">
        <v>0.55410767000000005</v>
      </c>
      <c r="G188" s="1">
        <v>9.1346739999999899E-2</v>
      </c>
      <c r="H188" s="1">
        <v>0.23682237</v>
      </c>
      <c r="I188" s="1">
        <v>-8.7856290000000001</v>
      </c>
      <c r="J188" s="1">
        <v>-2.8261210000000001</v>
      </c>
      <c r="K188" s="1">
        <v>3.3160457999999902</v>
      </c>
      <c r="L188" s="1">
        <v>-0.36054802000000002</v>
      </c>
      <c r="M188" s="1">
        <v>0.44825646000000002</v>
      </c>
      <c r="N188" s="1">
        <v>0.29285624999999899</v>
      </c>
      <c r="O188" s="1">
        <v>0.76374500000000001</v>
      </c>
    </row>
    <row r="189" spans="1:15" x14ac:dyDescent="0.35">
      <c r="A189" s="1">
        <v>18439849118976</v>
      </c>
      <c r="B189" s="2">
        <f t="shared" si="2"/>
        <v>7.609168017</v>
      </c>
      <c r="C189" s="1">
        <v>0.16513062000000001</v>
      </c>
      <c r="D189" s="1">
        <v>0.31004333000000001</v>
      </c>
      <c r="E189" s="1">
        <v>-0.539550799999999</v>
      </c>
      <c r="F189" s="1">
        <v>1.450366</v>
      </c>
      <c r="G189" s="1">
        <v>0.24097371000000001</v>
      </c>
      <c r="H189" s="1">
        <v>0.14346503999999899</v>
      </c>
      <c r="I189" s="1">
        <v>-8.7589570000000005</v>
      </c>
      <c r="J189" s="1">
        <v>-2.9957058000000001</v>
      </c>
      <c r="K189" s="1">
        <v>3.2367884999999901</v>
      </c>
      <c r="L189" s="1">
        <v>-0.36558940000000001</v>
      </c>
      <c r="M189" s="1">
        <v>0.44868039999999898</v>
      </c>
      <c r="N189" s="1">
        <v>0.28281686</v>
      </c>
      <c r="O189" s="1">
        <v>0.76488226999999898</v>
      </c>
    </row>
    <row r="190" spans="1:15" x14ac:dyDescent="0.35">
      <c r="A190" s="1">
        <v>18439888669758</v>
      </c>
      <c r="B190" s="2">
        <f t="shared" si="2"/>
        <v>7.6487187990000001</v>
      </c>
      <c r="C190" s="1">
        <v>0.71124270000000001</v>
      </c>
      <c r="D190" s="1">
        <v>0.45542907999999899</v>
      </c>
      <c r="E190" s="1">
        <v>-0.99769589999999897</v>
      </c>
      <c r="F190" s="1">
        <v>2.84922599999999</v>
      </c>
      <c r="G190" s="1">
        <v>6.61060799999999E-2</v>
      </c>
      <c r="H190" s="1">
        <v>0.44373465000000001</v>
      </c>
      <c r="I190" s="1">
        <v>-8.6808814999999893</v>
      </c>
      <c r="J190" s="1">
        <v>-3.2627375000000001</v>
      </c>
      <c r="K190" s="1">
        <v>3.1886084000000001</v>
      </c>
      <c r="L190" s="1">
        <v>-0.37217894000000001</v>
      </c>
      <c r="M190" s="1">
        <v>0.44599213999999898</v>
      </c>
      <c r="N190" s="1">
        <v>0.26830991999999898</v>
      </c>
      <c r="O190" s="1">
        <v>0.76849436999999898</v>
      </c>
    </row>
    <row r="191" spans="1:15" x14ac:dyDescent="0.35">
      <c r="A191" s="1">
        <v>18439928006916</v>
      </c>
      <c r="B191" s="2">
        <f t="shared" si="2"/>
        <v>7.6880559570000004</v>
      </c>
      <c r="C191" s="1">
        <v>1.78880309999999</v>
      </c>
      <c r="D191" s="1">
        <v>0.76208496000000003</v>
      </c>
      <c r="E191" s="1">
        <v>-1.82969669999999</v>
      </c>
      <c r="F191" s="1">
        <v>3.7415620000000001</v>
      </c>
      <c r="G191" s="1">
        <v>0.98345519999999897</v>
      </c>
      <c r="H191" s="1">
        <v>0.91807795000000003</v>
      </c>
      <c r="I191" s="1">
        <v>-8.5119290000000003</v>
      </c>
      <c r="J191" s="1">
        <v>-3.6632074999999902</v>
      </c>
      <c r="K191" s="1">
        <v>3.2091085999999902</v>
      </c>
      <c r="L191" s="1">
        <v>-0.37582532000000002</v>
      </c>
      <c r="M191" s="1">
        <v>0.44174239999999898</v>
      </c>
      <c r="N191" s="1">
        <v>0.23960500000000001</v>
      </c>
      <c r="O191" s="1">
        <v>0.77859389999999895</v>
      </c>
    </row>
    <row r="192" spans="1:15" x14ac:dyDescent="0.35">
      <c r="A192" s="1">
        <v>18439967130451</v>
      </c>
      <c r="B192" s="2">
        <f t="shared" si="2"/>
        <v>7.7271794920000003</v>
      </c>
      <c r="C192" s="1">
        <v>2.636673</v>
      </c>
      <c r="D192" s="1">
        <v>0.97953796000000004</v>
      </c>
      <c r="E192" s="1">
        <v>-3.0343018000000002</v>
      </c>
      <c r="F192" s="1">
        <v>4.0312495000000004</v>
      </c>
      <c r="G192" s="1">
        <v>2.6162472000000001</v>
      </c>
      <c r="H192" s="1">
        <v>0.79332899999999895</v>
      </c>
      <c r="I192" s="1">
        <v>-8.1534139999999908</v>
      </c>
      <c r="J192" s="1">
        <v>-4.3060106999999901</v>
      </c>
      <c r="K192" s="1">
        <v>3.3392382</v>
      </c>
      <c r="L192" s="1">
        <v>-0.37459789999999898</v>
      </c>
      <c r="M192" s="1">
        <v>0.43522719999999898</v>
      </c>
      <c r="N192" s="1">
        <v>0.182477739999999</v>
      </c>
      <c r="O192" s="1">
        <v>0.798094999999999</v>
      </c>
    </row>
    <row r="193" spans="1:15" x14ac:dyDescent="0.35">
      <c r="A193" s="1">
        <v>18440006101398</v>
      </c>
      <c r="B193" s="2">
        <f t="shared" si="2"/>
        <v>7.7661504389999996</v>
      </c>
      <c r="C193" s="1">
        <v>2.7649688999999902</v>
      </c>
      <c r="D193" s="1">
        <v>0.93800353999999897</v>
      </c>
      <c r="E193" s="1">
        <v>-4.4185332999999902</v>
      </c>
      <c r="F193" s="1">
        <v>4.7568939999999902</v>
      </c>
      <c r="G193" s="1">
        <v>2.8905926000000002</v>
      </c>
      <c r="H193" s="1">
        <v>0.38532853</v>
      </c>
      <c r="I193" s="1">
        <v>-7.4365087000000001</v>
      </c>
      <c r="J193" s="1">
        <v>-5.2786936999999901</v>
      </c>
      <c r="K193" s="1">
        <v>3.606122</v>
      </c>
      <c r="L193" s="1">
        <v>-0.37474456</v>
      </c>
      <c r="M193" s="1">
        <v>0.41917235000000003</v>
      </c>
      <c r="N193" s="1">
        <v>9.2590240000000004E-2</v>
      </c>
      <c r="O193" s="1">
        <v>0.82175916000000004</v>
      </c>
    </row>
    <row r="194" spans="1:15" x14ac:dyDescent="0.35">
      <c r="A194" s="1">
        <v>18440045072345</v>
      </c>
      <c r="B194" s="2">
        <f t="shared" si="2"/>
        <v>7.8051213859999997</v>
      </c>
      <c r="C194" s="1">
        <v>2.5963745</v>
      </c>
      <c r="D194" s="1">
        <v>0.51284790000000002</v>
      </c>
      <c r="E194" s="1">
        <v>-5.6524660000000004</v>
      </c>
      <c r="F194" s="1">
        <v>4.5907235000000002</v>
      </c>
      <c r="G194" s="1">
        <v>2.5777716999999898</v>
      </c>
      <c r="H194" s="1">
        <v>-0.34071970000000001</v>
      </c>
      <c r="I194" s="1">
        <v>-6.1935950000000002</v>
      </c>
      <c r="J194" s="1">
        <v>-6.4122753000000001</v>
      </c>
      <c r="K194" s="1">
        <v>4.0856450000000004</v>
      </c>
      <c r="L194" s="1">
        <v>-0.37916744000000002</v>
      </c>
      <c r="M194" s="1">
        <v>0.38460647999999897</v>
      </c>
      <c r="N194" s="1">
        <v>-2.0589632999999899E-2</v>
      </c>
      <c r="O194" s="1">
        <v>0.84135959999999899</v>
      </c>
    </row>
    <row r="195" spans="1:15" x14ac:dyDescent="0.35">
      <c r="A195" s="1">
        <v>18440084043293</v>
      </c>
      <c r="B195" s="2">
        <f t="shared" si="2"/>
        <v>7.8440923339999999</v>
      </c>
      <c r="C195" s="1">
        <v>2.0417022999999901</v>
      </c>
      <c r="D195" s="1">
        <v>-0.210403439999999</v>
      </c>
      <c r="E195" s="1">
        <v>-6.5638733</v>
      </c>
      <c r="F195" s="1">
        <v>4.7970977000000001</v>
      </c>
      <c r="G195" s="1">
        <v>1.2458419999999899</v>
      </c>
      <c r="H195" s="1">
        <v>-2.8169474999999902</v>
      </c>
      <c r="I195" s="1">
        <v>-4.3282274999999899</v>
      </c>
      <c r="J195" s="1">
        <v>-7.4630217999999902</v>
      </c>
      <c r="K195" s="1">
        <v>4.6626329999999898</v>
      </c>
      <c r="L195" s="1">
        <v>-0.39212644000000002</v>
      </c>
      <c r="M195" s="1">
        <v>0.32940668000000001</v>
      </c>
      <c r="N195" s="1">
        <v>-0.14796931999999899</v>
      </c>
      <c r="O195" s="1">
        <v>0.84606930000000002</v>
      </c>
    </row>
    <row r="196" spans="1:15" x14ac:dyDescent="0.35">
      <c r="A196" s="1">
        <v>18440123014240</v>
      </c>
      <c r="B196" s="2">
        <f t="shared" ref="B196:B259" si="3">(A196-$A$2)/1000000000</f>
        <v>7.8830632810000001</v>
      </c>
      <c r="C196" s="1">
        <v>1.29400629999999</v>
      </c>
      <c r="D196" s="1">
        <v>-0.87989810000000002</v>
      </c>
      <c r="E196" s="1">
        <v>-7.04402159999999</v>
      </c>
      <c r="F196" s="1">
        <v>5.9383780000000002</v>
      </c>
      <c r="G196" s="1">
        <v>-7.8739639999999902E-2</v>
      </c>
      <c r="H196" s="1">
        <v>-2.2391290000000001</v>
      </c>
      <c r="I196" s="1">
        <v>-1.9136347</v>
      </c>
      <c r="J196" s="1">
        <v>-8.1283820000000002</v>
      </c>
      <c r="K196" s="1">
        <v>5.1417700000000002</v>
      </c>
      <c r="L196" s="1">
        <v>-0.415661219999999</v>
      </c>
      <c r="M196" s="1">
        <v>0.25508525999999898</v>
      </c>
      <c r="N196" s="1">
        <v>-0.27396347999999898</v>
      </c>
      <c r="O196" s="1">
        <v>0.82891570000000003</v>
      </c>
    </row>
    <row r="197" spans="1:15" x14ac:dyDescent="0.35">
      <c r="A197" s="1">
        <v>18440161985187</v>
      </c>
      <c r="B197" s="2">
        <f t="shared" si="3"/>
        <v>7.9220342280000002</v>
      </c>
      <c r="C197" s="1">
        <v>0.42047119999999899</v>
      </c>
      <c r="D197" s="1">
        <v>-1.2012023999999899</v>
      </c>
      <c r="E197" s="1">
        <v>-7.0220184000000003</v>
      </c>
      <c r="F197" s="1">
        <v>6.8821362999999902</v>
      </c>
      <c r="G197" s="1">
        <v>-2.9408544999999902</v>
      </c>
      <c r="H197" s="1">
        <v>-1.5842137000000001</v>
      </c>
      <c r="I197" s="1">
        <v>0.70268523999999899</v>
      </c>
      <c r="J197" s="1">
        <v>-8.2487860000000008</v>
      </c>
      <c r="K197" s="1">
        <v>5.2568197000000003</v>
      </c>
      <c r="L197" s="1">
        <v>-0.44897031999999898</v>
      </c>
      <c r="M197" s="1">
        <v>0.17436291000000001</v>
      </c>
      <c r="N197" s="1">
        <v>-0.38545774999999899</v>
      </c>
      <c r="O197" s="1">
        <v>0.78704863999999897</v>
      </c>
    </row>
    <row r="198" spans="1:15" x14ac:dyDescent="0.35">
      <c r="A198" s="1">
        <v>18440200956135</v>
      </c>
      <c r="B198" s="2">
        <f t="shared" si="3"/>
        <v>7.9610051759999996</v>
      </c>
      <c r="C198" s="1">
        <v>-0.16471863</v>
      </c>
      <c r="D198" s="1">
        <v>-1.2708588000000001</v>
      </c>
      <c r="E198" s="1">
        <v>-6.7361297999999898</v>
      </c>
      <c r="F198" s="1">
        <v>6.9390344999999902</v>
      </c>
      <c r="G198" s="1">
        <v>-5.17519949999999</v>
      </c>
      <c r="H198" s="1">
        <v>-1.99118609999999</v>
      </c>
      <c r="I198" s="1">
        <v>3.1693617999999901</v>
      </c>
      <c r="J198" s="1">
        <v>-7.8009469999999901</v>
      </c>
      <c r="K198" s="1">
        <v>5.0270013999999899</v>
      </c>
      <c r="L198" s="1">
        <v>-0.48426789999999897</v>
      </c>
      <c r="M198" s="1">
        <v>9.58065899999999E-2</v>
      </c>
      <c r="N198" s="1">
        <v>-0.477483299999999</v>
      </c>
      <c r="O198" s="1">
        <v>0.72685310000000003</v>
      </c>
    </row>
    <row r="199" spans="1:15" x14ac:dyDescent="0.35">
      <c r="A199" s="1">
        <v>18440239927082</v>
      </c>
      <c r="B199" s="2">
        <f t="shared" si="3"/>
        <v>7.9999761229999997</v>
      </c>
      <c r="C199" s="1">
        <v>-0.382186899999999</v>
      </c>
      <c r="D199" s="1">
        <v>-1.3514862000000001</v>
      </c>
      <c r="E199" s="1">
        <v>-6.0800780000000003</v>
      </c>
      <c r="F199" s="1">
        <v>6.9962553999999901</v>
      </c>
      <c r="G199" s="1">
        <v>-9.5836869999999905</v>
      </c>
      <c r="H199" s="1">
        <v>-3.8084272999999902</v>
      </c>
      <c r="I199" s="1">
        <v>5.2161856000000002</v>
      </c>
      <c r="J199" s="1">
        <v>-6.94213699999999</v>
      </c>
      <c r="K199" s="1">
        <v>4.5572520000000001</v>
      </c>
      <c r="L199" s="1">
        <v>-0.51658210000000004</v>
      </c>
      <c r="M199" s="1">
        <v>2.8067622E-2</v>
      </c>
      <c r="N199" s="1">
        <v>-0.55043200000000003</v>
      </c>
      <c r="O199" s="1">
        <v>0.65527075999999895</v>
      </c>
    </row>
    <row r="200" spans="1:15" x14ac:dyDescent="0.35">
      <c r="A200" s="1">
        <v>18440278898029</v>
      </c>
      <c r="B200" s="2">
        <f t="shared" si="3"/>
        <v>8.0389470700000007</v>
      </c>
      <c r="C200" s="1">
        <v>0.15657043000000001</v>
      </c>
      <c r="D200" s="1">
        <v>-1.5555114999999899</v>
      </c>
      <c r="E200" s="1">
        <v>-5.2871703999999902</v>
      </c>
      <c r="F200" s="1">
        <v>5.8874950000000004</v>
      </c>
      <c r="G200" s="1">
        <v>-9.8004490000000004</v>
      </c>
      <c r="H200" s="1">
        <v>-1.58849569999999</v>
      </c>
      <c r="I200" s="1">
        <v>6.7821993999999899</v>
      </c>
      <c r="J200" s="1">
        <v>-5.7531815000000002</v>
      </c>
      <c r="K200" s="1">
        <v>4.1319549999999898</v>
      </c>
      <c r="L200" s="1">
        <v>-0.53678817000000001</v>
      </c>
      <c r="M200" s="1">
        <v>-3.4458419999999899E-2</v>
      </c>
      <c r="N200" s="1">
        <v>-0.60661569999999898</v>
      </c>
      <c r="O200" s="1">
        <v>0.58539600000000003</v>
      </c>
    </row>
    <row r="201" spans="1:15" x14ac:dyDescent="0.35">
      <c r="A201" s="1">
        <v>18440317868976</v>
      </c>
      <c r="B201" s="2">
        <f t="shared" si="3"/>
        <v>8.077918017</v>
      </c>
      <c r="C201" s="1">
        <v>0.64404296999999899</v>
      </c>
      <c r="D201" s="1">
        <v>-2.2189177999999901</v>
      </c>
      <c r="E201" s="1">
        <v>-4.1998443999999902</v>
      </c>
      <c r="F201" s="1">
        <v>2.9583802000000001</v>
      </c>
      <c r="G201" s="1">
        <v>-10.674265</v>
      </c>
      <c r="H201" s="1">
        <v>-0.86444235000000003</v>
      </c>
      <c r="I201" s="1">
        <v>7.9104789999999898</v>
      </c>
      <c r="J201" s="1">
        <v>-4.5762669999999899</v>
      </c>
      <c r="K201" s="1">
        <v>3.5570333000000001</v>
      </c>
      <c r="L201" s="1">
        <v>-0.55710780000000004</v>
      </c>
      <c r="M201" s="1">
        <v>-9.0953800000000001E-2</v>
      </c>
      <c r="N201" s="1">
        <v>-0.63856095000000002</v>
      </c>
      <c r="O201" s="1">
        <v>0.52306609999999898</v>
      </c>
    </row>
    <row r="202" spans="1:15" x14ac:dyDescent="0.35">
      <c r="A202" s="1">
        <v>18440356870441</v>
      </c>
      <c r="B202" s="2">
        <f t="shared" si="3"/>
        <v>8.1169194820000001</v>
      </c>
      <c r="C202" s="1">
        <v>0.39358520000000002</v>
      </c>
      <c r="D202" s="1">
        <v>-2.4669341999999901</v>
      </c>
      <c r="E202" s="1">
        <v>-3.0098877000000002</v>
      </c>
      <c r="F202" s="1">
        <v>2.7972649999999901</v>
      </c>
      <c r="G202" s="1">
        <v>-9.7072950000000002</v>
      </c>
      <c r="H202" s="1">
        <v>-0.38815593999999898</v>
      </c>
      <c r="I202" s="1">
        <v>8.6545269999999892</v>
      </c>
      <c r="J202" s="1">
        <v>-3.6780365000000002</v>
      </c>
      <c r="K202" s="1">
        <v>2.7823763000000001</v>
      </c>
      <c r="L202" s="1">
        <v>-0.58138484000000001</v>
      </c>
      <c r="M202" s="1">
        <v>-0.14188023999999899</v>
      </c>
      <c r="N202" s="1">
        <v>-0.64202636000000002</v>
      </c>
      <c r="O202" s="1">
        <v>0.479232519999999</v>
      </c>
    </row>
    <row r="203" spans="1:15" x14ac:dyDescent="0.35">
      <c r="A203" s="1">
        <v>18440395871906</v>
      </c>
      <c r="B203" s="2">
        <f t="shared" si="3"/>
        <v>8.1559209470000003</v>
      </c>
      <c r="C203" s="1">
        <v>1.4210662999999899</v>
      </c>
      <c r="D203" s="1">
        <v>-2.4815825999999901</v>
      </c>
      <c r="E203" s="1">
        <v>-2.0862427000000001</v>
      </c>
      <c r="F203" s="1">
        <v>-6.7646029999999899E-2</v>
      </c>
      <c r="G203" s="1">
        <v>-9.0192180000000004</v>
      </c>
      <c r="H203" s="1">
        <v>4.7843989999999899</v>
      </c>
      <c r="I203" s="1">
        <v>9.098141</v>
      </c>
      <c r="J203" s="1">
        <v>-2.9533833999999901</v>
      </c>
      <c r="K203" s="1">
        <v>2.1614270000000002</v>
      </c>
      <c r="L203" s="1">
        <v>-0.596281649999999</v>
      </c>
      <c r="M203" s="1">
        <v>-0.18505704000000001</v>
      </c>
      <c r="N203" s="1">
        <v>-0.63811207000000003</v>
      </c>
      <c r="O203" s="1">
        <v>0.45057190000000003</v>
      </c>
    </row>
    <row r="204" spans="1:15" x14ac:dyDescent="0.35">
      <c r="A204" s="1">
        <v>18440434873371</v>
      </c>
      <c r="B204" s="2">
        <f t="shared" si="3"/>
        <v>8.1949224120000004</v>
      </c>
      <c r="C204" s="1">
        <v>1.0411071999999899</v>
      </c>
      <c r="D204" s="1">
        <v>-1.7815399000000001</v>
      </c>
      <c r="E204" s="1">
        <v>-1.4020843999999899</v>
      </c>
      <c r="F204" s="1">
        <v>-2.8287659000000001</v>
      </c>
      <c r="G204" s="1">
        <v>-4.8232100000000004</v>
      </c>
      <c r="H204" s="1">
        <v>6.4651412999999902</v>
      </c>
      <c r="I204" s="1">
        <v>9.3348510000000005</v>
      </c>
      <c r="J204" s="1">
        <v>-2.4530666000000001</v>
      </c>
      <c r="K204" s="1">
        <v>1.7359176000000001</v>
      </c>
      <c r="L204" s="1">
        <v>-0.59910929999999896</v>
      </c>
      <c r="M204" s="1">
        <v>-0.22926167</v>
      </c>
      <c r="N204" s="1">
        <v>-0.62326459999999895</v>
      </c>
      <c r="O204" s="1">
        <v>0.44726769999999899</v>
      </c>
    </row>
    <row r="205" spans="1:15" x14ac:dyDescent="0.35">
      <c r="A205" s="1">
        <v>18440473874836</v>
      </c>
      <c r="B205" s="2">
        <f t="shared" si="3"/>
        <v>8.2339238770000005</v>
      </c>
      <c r="C205" s="1">
        <v>1.7130585</v>
      </c>
      <c r="D205" s="1">
        <v>-1.0558319</v>
      </c>
      <c r="E205" s="1">
        <v>-0.95126339999999898</v>
      </c>
      <c r="F205" s="1">
        <v>-3.8575534999999901</v>
      </c>
      <c r="G205" s="1">
        <v>-5.6753625999999899</v>
      </c>
      <c r="H205" s="1">
        <v>9.8119770000000006</v>
      </c>
      <c r="I205" s="1">
        <v>9.4348189999999903</v>
      </c>
      <c r="J205" s="1">
        <v>-2.09605769999999</v>
      </c>
      <c r="K205" s="1">
        <v>1.6616637000000001</v>
      </c>
      <c r="L205" s="1">
        <v>-0.59077979999999897</v>
      </c>
      <c r="M205" s="1">
        <v>-0.25740639999999898</v>
      </c>
      <c r="N205" s="1">
        <v>-0.61809320000000001</v>
      </c>
      <c r="O205" s="1">
        <v>0.45020217000000001</v>
      </c>
    </row>
    <row r="206" spans="1:15" x14ac:dyDescent="0.35">
      <c r="A206" s="1">
        <v>18440512876301</v>
      </c>
      <c r="B206" s="2">
        <f t="shared" si="3"/>
        <v>8.2729253420000006</v>
      </c>
      <c r="C206" s="1">
        <v>2.15043639999999</v>
      </c>
      <c r="D206" s="1">
        <v>-0.873794559999999</v>
      </c>
      <c r="E206" s="1">
        <v>-0.13270568999999899</v>
      </c>
      <c r="F206" s="1">
        <v>-3.9659243000000002</v>
      </c>
      <c r="G206" s="1">
        <v>-5.6436109999999902</v>
      </c>
      <c r="H206" s="1">
        <v>6.8803140000000003</v>
      </c>
      <c r="I206" s="1">
        <v>9.4589909999999904</v>
      </c>
      <c r="J206" s="1">
        <v>-2.0149674000000002</v>
      </c>
      <c r="K206" s="1">
        <v>1.62412</v>
      </c>
      <c r="L206" s="1">
        <v>-0.58184904000000004</v>
      </c>
      <c r="M206" s="1">
        <v>-0.28043652000000002</v>
      </c>
      <c r="N206" s="1">
        <v>-0.60355835999999896</v>
      </c>
      <c r="O206" s="1">
        <v>0.46746589999999899</v>
      </c>
    </row>
    <row r="207" spans="1:15" x14ac:dyDescent="0.35">
      <c r="A207" s="1">
        <v>18440551877765</v>
      </c>
      <c r="B207" s="2">
        <f t="shared" si="3"/>
        <v>8.3119268060000007</v>
      </c>
      <c r="C207" s="1">
        <v>0.81753540000000002</v>
      </c>
      <c r="D207" s="1">
        <v>-0.19696045000000001</v>
      </c>
      <c r="E207" s="1">
        <v>0.8507538</v>
      </c>
      <c r="F207" s="1">
        <v>-4.5310698</v>
      </c>
      <c r="G207" s="1">
        <v>-1.63490599999999</v>
      </c>
      <c r="H207" s="1">
        <v>8.1227339999999906</v>
      </c>
      <c r="I207" s="1">
        <v>9.3655120000000007</v>
      </c>
      <c r="J207" s="1">
        <v>-2.3141918000000001</v>
      </c>
      <c r="K207" s="1">
        <v>1.7612767</v>
      </c>
      <c r="L207" s="1">
        <v>-0.56984509999999899</v>
      </c>
      <c r="M207" s="1">
        <v>-0.29236363999999898</v>
      </c>
      <c r="N207" s="1">
        <v>-0.57925283999999899</v>
      </c>
      <c r="O207" s="1">
        <v>0.50424826</v>
      </c>
    </row>
    <row r="208" spans="1:15" x14ac:dyDescent="0.35">
      <c r="A208" s="1">
        <v>18440590879230</v>
      </c>
      <c r="B208" s="2">
        <f t="shared" si="3"/>
        <v>8.3509282710000008</v>
      </c>
      <c r="C208" s="1">
        <v>0.400939939999999</v>
      </c>
      <c r="D208" s="1">
        <v>0.79751587000000002</v>
      </c>
      <c r="E208" s="1">
        <v>1.83058169999999</v>
      </c>
      <c r="F208" s="1">
        <v>-2.8783053999999901</v>
      </c>
      <c r="G208" s="1">
        <v>-5.7657360000000004</v>
      </c>
      <c r="H208" s="1">
        <v>9.2562064999999905</v>
      </c>
      <c r="I208" s="1">
        <v>9.0517739999999893</v>
      </c>
      <c r="J208" s="1">
        <v>-3.0364072000000002</v>
      </c>
      <c r="K208" s="1">
        <v>2.2396467000000002</v>
      </c>
      <c r="L208" s="1">
        <v>-0.560468999999999</v>
      </c>
      <c r="M208" s="1">
        <v>-0.26773918000000002</v>
      </c>
      <c r="N208" s="1">
        <v>-0.56300664</v>
      </c>
      <c r="O208" s="1">
        <v>0.54517309999999897</v>
      </c>
    </row>
    <row r="209" spans="1:15" x14ac:dyDescent="0.35">
      <c r="A209" s="1">
        <v>18440629880695</v>
      </c>
      <c r="B209" s="2">
        <f t="shared" si="3"/>
        <v>8.3899297359999991</v>
      </c>
      <c r="C209" s="1">
        <v>-0.51536559999999898</v>
      </c>
      <c r="D209" s="1">
        <v>0.89402769999999898</v>
      </c>
      <c r="E209" s="1">
        <v>2.1298979999999901</v>
      </c>
      <c r="F209" s="1">
        <v>4.1389256000000003</v>
      </c>
      <c r="G209" s="1">
        <v>-0.13443612999999899</v>
      </c>
      <c r="H209" s="1">
        <v>-0.69720983999999897</v>
      </c>
      <c r="I209" s="1">
        <v>8.7012710000000002</v>
      </c>
      <c r="J209" s="1">
        <v>-3.8010820999999901</v>
      </c>
      <c r="K209" s="1">
        <v>2.4515356999999902</v>
      </c>
      <c r="L209" s="1">
        <v>-0.56350814999999899</v>
      </c>
      <c r="M209" s="1">
        <v>-0.2397186</v>
      </c>
      <c r="N209" s="1">
        <v>-0.54275804999999899</v>
      </c>
      <c r="O209" s="1">
        <v>0.57481059999999895</v>
      </c>
    </row>
    <row r="210" spans="1:15" x14ac:dyDescent="0.35">
      <c r="A210" s="1">
        <v>18440668912678</v>
      </c>
      <c r="B210" s="2">
        <f t="shared" si="3"/>
        <v>8.4289617190000001</v>
      </c>
      <c r="C210" s="1">
        <v>-1.73709109999999</v>
      </c>
      <c r="D210" s="1">
        <v>0.73887634000000002</v>
      </c>
      <c r="E210" s="1">
        <v>2.1164550000000002</v>
      </c>
      <c r="F210" s="1">
        <v>4.3014364</v>
      </c>
      <c r="G210" s="1">
        <v>-2.1990446999999902</v>
      </c>
      <c r="H210" s="1">
        <v>1.0698966999999899</v>
      </c>
      <c r="I210" s="1">
        <v>8.28322</v>
      </c>
      <c r="J210" s="1">
        <v>-4.6667300000000003</v>
      </c>
      <c r="K210" s="1">
        <v>2.4042229999999898</v>
      </c>
      <c r="L210" s="1">
        <v>-0.58039545999999897</v>
      </c>
      <c r="M210" s="1">
        <v>-0.20139470000000001</v>
      </c>
      <c r="N210" s="1">
        <v>-0.52248925000000002</v>
      </c>
      <c r="O210" s="1">
        <v>0.59125817000000003</v>
      </c>
    </row>
    <row r="211" spans="1:15" x14ac:dyDescent="0.35">
      <c r="A211" s="1">
        <v>18440707914142</v>
      </c>
      <c r="B211" s="2">
        <f t="shared" si="3"/>
        <v>8.4679631830000002</v>
      </c>
      <c r="C211" s="1">
        <v>-1.41577149999999</v>
      </c>
      <c r="D211" s="1">
        <v>0.84027099999999899</v>
      </c>
      <c r="E211" s="1">
        <v>1.886795</v>
      </c>
      <c r="F211" s="1">
        <v>1.4983644</v>
      </c>
      <c r="G211" s="1">
        <v>0.22741938</v>
      </c>
      <c r="H211" s="1">
        <v>0.14810729</v>
      </c>
      <c r="I211" s="1">
        <v>7.8444723999999901</v>
      </c>
      <c r="J211" s="1">
        <v>-5.3785825000000003</v>
      </c>
      <c r="K211" s="1">
        <v>2.3886178</v>
      </c>
      <c r="L211" s="1">
        <v>-0.59532510000000005</v>
      </c>
      <c r="M211" s="1">
        <v>-0.154280319999999</v>
      </c>
      <c r="N211" s="1">
        <v>-0.517684699999999</v>
      </c>
      <c r="O211" s="1">
        <v>0.594800949999999</v>
      </c>
    </row>
    <row r="212" spans="1:15" x14ac:dyDescent="0.35">
      <c r="A212" s="1">
        <v>18440746946125</v>
      </c>
      <c r="B212" s="2">
        <f t="shared" si="3"/>
        <v>8.5069951659999994</v>
      </c>
      <c r="C212" s="1">
        <v>-1.4670715000000001</v>
      </c>
      <c r="D212" s="1">
        <v>0.97221374999999899</v>
      </c>
      <c r="E212" s="1">
        <v>1.5349273999999899</v>
      </c>
      <c r="F212" s="1">
        <v>-3.9114995000000001</v>
      </c>
      <c r="G212" s="1">
        <v>4.6788199999999902</v>
      </c>
      <c r="H212" s="1">
        <v>-0.54934406000000002</v>
      </c>
      <c r="I212" s="1">
        <v>7.4241203999999898</v>
      </c>
      <c r="J212" s="1">
        <v>-5.9540990000000003</v>
      </c>
      <c r="K212" s="1">
        <v>2.3667563999999901</v>
      </c>
      <c r="L212" s="1">
        <v>-0.60545930000000003</v>
      </c>
      <c r="M212" s="1">
        <v>-0.11290754</v>
      </c>
      <c r="N212" s="1">
        <v>-0.51381639999999895</v>
      </c>
      <c r="O212" s="1">
        <v>0.59721327000000002</v>
      </c>
    </row>
    <row r="213" spans="1:15" x14ac:dyDescent="0.35">
      <c r="A213" s="1">
        <v>18440785978107</v>
      </c>
      <c r="B213" s="2">
        <f t="shared" si="3"/>
        <v>8.5460271480000003</v>
      </c>
      <c r="C213" s="1">
        <v>-1.8067169000000001</v>
      </c>
      <c r="D213" s="1">
        <v>1.2800902999999899</v>
      </c>
      <c r="E213" s="1">
        <v>1.0743256000000001</v>
      </c>
      <c r="F213" s="1">
        <v>-3.5909776999999901</v>
      </c>
      <c r="G213" s="1">
        <v>1.7321153</v>
      </c>
      <c r="H213" s="1">
        <v>0.35763144000000002</v>
      </c>
      <c r="I213" s="1">
        <v>7.0319633000000001</v>
      </c>
      <c r="J213" s="1">
        <v>-6.4330783</v>
      </c>
      <c r="K213" s="1">
        <v>2.3102775000000002</v>
      </c>
      <c r="L213" s="1">
        <v>-0.61394965999999895</v>
      </c>
      <c r="M213" s="1">
        <v>-7.2625145000000002E-2</v>
      </c>
      <c r="N213" s="1">
        <v>-0.51359080000000001</v>
      </c>
      <c r="O213" s="1">
        <v>0.59499230000000003</v>
      </c>
    </row>
    <row r="214" spans="1:15" x14ac:dyDescent="0.35">
      <c r="A214" s="1">
        <v>18440825010090</v>
      </c>
      <c r="B214" s="2">
        <f t="shared" si="3"/>
        <v>8.5850591309999995</v>
      </c>
      <c r="C214" s="1">
        <v>-2.0070800000000002</v>
      </c>
      <c r="D214" s="1">
        <v>1.4230347000000001</v>
      </c>
      <c r="E214" s="1">
        <v>0.45002746999999899</v>
      </c>
      <c r="F214" s="1">
        <v>-4.0598499999999902</v>
      </c>
      <c r="G214" s="1">
        <v>4.2294083000000002</v>
      </c>
      <c r="H214" s="1">
        <v>0.33393050000000002</v>
      </c>
      <c r="I214" s="1">
        <v>6.7893090000000003</v>
      </c>
      <c r="J214" s="1">
        <v>-6.724647</v>
      </c>
      <c r="K214" s="1">
        <v>2.2033581999999901</v>
      </c>
      <c r="L214" s="1">
        <v>-0.62164929999999896</v>
      </c>
      <c r="M214" s="1">
        <v>-3.48149099999999E-2</v>
      </c>
      <c r="N214" s="1">
        <v>-0.52430606000000002</v>
      </c>
      <c r="O214" s="1">
        <v>0.58089860000000004</v>
      </c>
    </row>
    <row r="215" spans="1:15" x14ac:dyDescent="0.35">
      <c r="A215" s="1">
        <v>18440864042072</v>
      </c>
      <c r="B215" s="2">
        <f t="shared" si="3"/>
        <v>8.6240911130000004</v>
      </c>
      <c r="C215" s="1">
        <v>-2.5531920999999902</v>
      </c>
      <c r="D215" s="1">
        <v>1.2837524</v>
      </c>
      <c r="E215" s="1">
        <v>-0.28665160000000001</v>
      </c>
      <c r="F215" s="1">
        <v>-2.1779470000000001</v>
      </c>
      <c r="G215" s="1">
        <v>4.70138169999999</v>
      </c>
      <c r="H215" s="1">
        <v>-0.53995216000000001</v>
      </c>
      <c r="I215" s="1">
        <v>6.7832590000000001</v>
      </c>
      <c r="J215" s="1">
        <v>-6.8307904999999902</v>
      </c>
      <c r="K215" s="1">
        <v>1.8703182</v>
      </c>
      <c r="L215" s="1">
        <v>-0.63610100000000003</v>
      </c>
      <c r="M215" s="1">
        <v>-3.9868869999999902E-3</v>
      </c>
      <c r="N215" s="1">
        <v>-0.54025009999999896</v>
      </c>
      <c r="O215" s="1">
        <v>0.55089885000000005</v>
      </c>
    </row>
    <row r="216" spans="1:15" x14ac:dyDescent="0.35">
      <c r="A216" s="1">
        <v>18440903074054</v>
      </c>
      <c r="B216" s="2">
        <f t="shared" si="3"/>
        <v>8.6631230949999996</v>
      </c>
      <c r="C216" s="1">
        <v>-2.0974884</v>
      </c>
      <c r="D216" s="1">
        <v>0.67657469999999897</v>
      </c>
      <c r="E216" s="1">
        <v>-1.2224884</v>
      </c>
      <c r="F216" s="1">
        <v>1.7342934999999899</v>
      </c>
      <c r="G216" s="1">
        <v>2.4905043</v>
      </c>
      <c r="H216" s="1">
        <v>0.18264556000000001</v>
      </c>
      <c r="I216" s="1">
        <v>7.0947050000000003</v>
      </c>
      <c r="J216" s="1">
        <v>-6.6014337999999899</v>
      </c>
      <c r="K216" s="1">
        <v>1.5022043</v>
      </c>
      <c r="L216" s="1">
        <v>-0.65050980000000003</v>
      </c>
      <c r="M216" s="1">
        <v>1.5681398999999902E-2</v>
      </c>
      <c r="N216" s="1">
        <v>-0.56821310000000003</v>
      </c>
      <c r="O216" s="1">
        <v>0.50371120000000003</v>
      </c>
    </row>
    <row r="217" spans="1:15" x14ac:dyDescent="0.35">
      <c r="A217" s="1">
        <v>18440942106037</v>
      </c>
      <c r="B217" s="2">
        <f t="shared" si="3"/>
        <v>8.7021550780000005</v>
      </c>
      <c r="C217" s="1">
        <v>0.83340453999999897</v>
      </c>
      <c r="D217" s="1">
        <v>0.46153260000000002</v>
      </c>
      <c r="E217" s="1">
        <v>-2.2181853999999901</v>
      </c>
      <c r="F217" s="1">
        <v>5.84894599999999</v>
      </c>
      <c r="G217" s="1">
        <v>-3.46105049999999</v>
      </c>
      <c r="H217" s="1">
        <v>-1.090322</v>
      </c>
      <c r="I217" s="1">
        <v>7.6236420000000003</v>
      </c>
      <c r="J217" s="1">
        <v>-5.9019899999999899</v>
      </c>
      <c r="K217" s="1">
        <v>1.7935973000000001</v>
      </c>
      <c r="L217" s="1">
        <v>-0.63911890000000005</v>
      </c>
      <c r="M217" s="1">
        <v>8.8945629999999908E-3</v>
      </c>
      <c r="N217" s="1">
        <v>-0.61461080000000001</v>
      </c>
      <c r="O217" s="1">
        <v>0.46227869999999899</v>
      </c>
    </row>
    <row r="218" spans="1:15" x14ac:dyDescent="0.35">
      <c r="A218" s="1">
        <v>18440981107502</v>
      </c>
      <c r="B218" s="2">
        <f t="shared" si="3"/>
        <v>8.7411565430000007</v>
      </c>
      <c r="C218" s="1">
        <v>2.5756073000000002</v>
      </c>
      <c r="D218" s="1">
        <v>1.0027618</v>
      </c>
      <c r="E218" s="1">
        <v>-1.39720149999999</v>
      </c>
      <c r="F218" s="1">
        <v>10.215849</v>
      </c>
      <c r="G218" s="1">
        <v>-2.1402358999999899E-2</v>
      </c>
      <c r="H218" s="1">
        <v>0.48467063999999899</v>
      </c>
      <c r="I218" s="1">
        <v>7.9015746</v>
      </c>
      <c r="J218" s="1">
        <v>-5.1814249999999902</v>
      </c>
      <c r="K218" s="1">
        <v>2.6245644000000001</v>
      </c>
      <c r="L218" s="1">
        <v>-0.60481910000000005</v>
      </c>
      <c r="M218" s="1">
        <v>-1.9448568999999898E-2</v>
      </c>
      <c r="N218" s="1">
        <v>-0.65137800000000001</v>
      </c>
      <c r="O218" s="1">
        <v>0.45773605000000001</v>
      </c>
    </row>
    <row r="219" spans="1:15" x14ac:dyDescent="0.35">
      <c r="A219" s="1">
        <v>18441020108967</v>
      </c>
      <c r="B219" s="2">
        <f t="shared" si="3"/>
        <v>8.7801580080000008</v>
      </c>
      <c r="C219" s="1">
        <v>0.81875609999999899</v>
      </c>
      <c r="D219" s="1">
        <v>1.5537567000000001</v>
      </c>
      <c r="E219" s="1">
        <v>1.14288329999999E-2</v>
      </c>
      <c r="F219" s="1">
        <v>6.4702120000000001</v>
      </c>
      <c r="G219" s="1">
        <v>6.4507950000000003</v>
      </c>
      <c r="H219" s="1">
        <v>-0.52800250000000004</v>
      </c>
      <c r="I219" s="1">
        <v>7.8053860000000004</v>
      </c>
      <c r="J219" s="1">
        <v>-4.9718175000000002</v>
      </c>
      <c r="K219" s="1">
        <v>3.2445916999999902</v>
      </c>
      <c r="L219" s="1">
        <v>-0.57723314000000003</v>
      </c>
      <c r="M219" s="1">
        <v>-3.7065189999999901E-2</v>
      </c>
      <c r="N219" s="1">
        <v>-0.65851985999999896</v>
      </c>
      <c r="O219" s="1">
        <v>0.4814351</v>
      </c>
    </row>
    <row r="220" spans="1:15" x14ac:dyDescent="0.35">
      <c r="A220" s="1">
        <v>18441059110431</v>
      </c>
      <c r="B220" s="2">
        <f t="shared" si="3"/>
        <v>8.8191594720000008</v>
      </c>
      <c r="C220" s="1">
        <v>0.27386474999999899</v>
      </c>
      <c r="D220" s="1">
        <v>1.2483215000000001</v>
      </c>
      <c r="E220" s="1">
        <v>0.35473632999999899</v>
      </c>
      <c r="F220" s="1">
        <v>2.6761637</v>
      </c>
      <c r="G220" s="1">
        <v>1.50495529999999</v>
      </c>
      <c r="H220" s="1">
        <v>-2.1550763000000002</v>
      </c>
      <c r="I220" s="1">
        <v>7.6055326000000001</v>
      </c>
      <c r="J220" s="1">
        <v>-5.0123389999999901</v>
      </c>
      <c r="K220" s="1">
        <v>3.6335546999999901</v>
      </c>
      <c r="L220" s="1">
        <v>-0.56026350000000003</v>
      </c>
      <c r="M220" s="1">
        <v>-2.9069204000000001E-2</v>
      </c>
      <c r="N220" s="1">
        <v>-0.66666687000000002</v>
      </c>
      <c r="O220" s="1">
        <v>0.49072912000000002</v>
      </c>
    </row>
    <row r="221" spans="1:15" x14ac:dyDescent="0.35">
      <c r="A221" s="1">
        <v>18441098111896</v>
      </c>
      <c r="B221" s="2">
        <f t="shared" si="3"/>
        <v>8.8581609369999992</v>
      </c>
      <c r="C221" s="1">
        <v>1.1669617000000001</v>
      </c>
      <c r="D221" s="1">
        <v>0.335693359999999</v>
      </c>
      <c r="E221" s="1">
        <v>-0.153472899999999</v>
      </c>
      <c r="F221" s="1">
        <v>1.1948676</v>
      </c>
      <c r="G221" s="1">
        <v>2.4903873999999901</v>
      </c>
      <c r="H221" s="1">
        <v>-2.725403</v>
      </c>
      <c r="I221" s="1">
        <v>7.6235119999999901</v>
      </c>
      <c r="J221" s="1">
        <v>-4.7627114999999902</v>
      </c>
      <c r="K221" s="1">
        <v>3.9203355000000002</v>
      </c>
      <c r="L221" s="1">
        <v>-0.54673890000000003</v>
      </c>
      <c r="M221" s="1">
        <v>-3.4569691999999902E-2</v>
      </c>
      <c r="N221" s="1">
        <v>-0.68012419999999896</v>
      </c>
      <c r="O221" s="1">
        <v>0.48714732999999899</v>
      </c>
    </row>
    <row r="222" spans="1:15" x14ac:dyDescent="0.35">
      <c r="A222" s="1">
        <v>18441137113361</v>
      </c>
      <c r="B222" s="2">
        <f t="shared" si="3"/>
        <v>8.8971624019999993</v>
      </c>
      <c r="C222" s="1">
        <v>0.17733765000000001</v>
      </c>
      <c r="D222" s="1">
        <v>2.9037475999999899E-2</v>
      </c>
      <c r="E222" s="1">
        <v>-0.33186339999999898</v>
      </c>
      <c r="F222" s="1">
        <v>1.17518849999999</v>
      </c>
      <c r="G222" s="1">
        <v>2.0754532999999902</v>
      </c>
      <c r="H222" s="1">
        <v>-1.4532285</v>
      </c>
      <c r="I222" s="1">
        <v>7.7076849999999899</v>
      </c>
      <c r="J222" s="1">
        <v>-4.6068996999999898</v>
      </c>
      <c r="K222" s="1">
        <v>3.9418864</v>
      </c>
      <c r="L222" s="1">
        <v>-0.54459643000000002</v>
      </c>
      <c r="M222" s="1">
        <v>-4.9339569999999902E-2</v>
      </c>
      <c r="N222" s="1">
        <v>-0.67697096000000001</v>
      </c>
      <c r="O222" s="1">
        <v>0.49263625999999899</v>
      </c>
    </row>
    <row r="223" spans="1:15" x14ac:dyDescent="0.35">
      <c r="A223" s="1">
        <v>18441176114826</v>
      </c>
      <c r="B223" s="2">
        <f t="shared" si="3"/>
        <v>8.9361638669999994</v>
      </c>
      <c r="C223" s="1">
        <v>-1.5159301999999899</v>
      </c>
      <c r="D223" s="1">
        <v>2.0492553999999899E-2</v>
      </c>
      <c r="E223" s="1">
        <v>-0.14859009000000001</v>
      </c>
      <c r="F223" s="1">
        <v>0.56700039999999896</v>
      </c>
      <c r="G223" s="1">
        <v>2.4023856999999902</v>
      </c>
      <c r="H223" s="1">
        <v>-0.60035919999999898</v>
      </c>
      <c r="I223" s="1">
        <v>7.7535056999999901</v>
      </c>
      <c r="J223" s="1">
        <v>-4.7548966000000004</v>
      </c>
      <c r="K223" s="1">
        <v>3.6666739999999902</v>
      </c>
      <c r="L223" s="1">
        <v>-0.55762345000000002</v>
      </c>
      <c r="M223" s="1">
        <v>-4.5910586000000003E-2</v>
      </c>
      <c r="N223" s="1">
        <v>-0.66860783000000001</v>
      </c>
      <c r="O223" s="1">
        <v>0.48980800000000002</v>
      </c>
    </row>
    <row r="224" spans="1:15" x14ac:dyDescent="0.35">
      <c r="A224" s="1">
        <v>18441215116291</v>
      </c>
      <c r="B224" s="2">
        <f t="shared" si="3"/>
        <v>8.9751653319999996</v>
      </c>
      <c r="C224" s="1">
        <v>-2.4004821999999901</v>
      </c>
      <c r="D224" s="1">
        <v>0.18054199000000001</v>
      </c>
      <c r="E224" s="1">
        <v>0.123825069999999</v>
      </c>
      <c r="F224" s="1">
        <v>0.73051259999999896</v>
      </c>
      <c r="G224" s="1">
        <v>-0.36854695999999898</v>
      </c>
      <c r="H224" s="1">
        <v>-0.84726095000000001</v>
      </c>
      <c r="I224" s="1">
        <v>7.7109733</v>
      </c>
      <c r="J224" s="1">
        <v>-5.1183896000000004</v>
      </c>
      <c r="K224" s="1">
        <v>3.2424319000000001</v>
      </c>
      <c r="L224" s="1">
        <v>-0.57819825000000002</v>
      </c>
      <c r="M224" s="1">
        <v>-1.9201018E-2</v>
      </c>
      <c r="N224" s="1">
        <v>-0.66423655000000004</v>
      </c>
      <c r="O224" s="1">
        <v>0.47340031999999899</v>
      </c>
    </row>
    <row r="225" spans="1:15" x14ac:dyDescent="0.35">
      <c r="A225" s="1">
        <v>18441254117756</v>
      </c>
      <c r="B225" s="2">
        <f t="shared" si="3"/>
        <v>9.0141667969999997</v>
      </c>
      <c r="C225" s="1">
        <v>-1.14942929999999</v>
      </c>
      <c r="D225" s="1">
        <v>0.15245056000000001</v>
      </c>
      <c r="E225" s="1">
        <v>0.326629639999999</v>
      </c>
      <c r="F225" s="1">
        <v>-0.49498176999999899</v>
      </c>
      <c r="G225" s="1">
        <v>-2.33103699999999</v>
      </c>
      <c r="H225" s="1">
        <v>-1.6565228000000001</v>
      </c>
      <c r="I225" s="1">
        <v>7.6121889999999901</v>
      </c>
      <c r="J225" s="1">
        <v>-5.39248849999999</v>
      </c>
      <c r="K225" s="1">
        <v>3.0242439999999902</v>
      </c>
      <c r="L225" s="1">
        <v>-0.58787619999999896</v>
      </c>
      <c r="M225" s="1">
        <v>1.442498E-2</v>
      </c>
      <c r="N225" s="1">
        <v>-0.67126770000000002</v>
      </c>
      <c r="O225" s="1">
        <v>0.45121296999999899</v>
      </c>
    </row>
    <row r="226" spans="1:15" x14ac:dyDescent="0.35">
      <c r="A226" s="1">
        <v>18441293119220</v>
      </c>
      <c r="B226" s="2">
        <f t="shared" si="3"/>
        <v>9.0531682609999997</v>
      </c>
      <c r="C226" s="1">
        <v>-0.64363099999999895</v>
      </c>
      <c r="D226" s="1">
        <v>0.25140380000000001</v>
      </c>
      <c r="E226" s="1">
        <v>0.39749146000000002</v>
      </c>
      <c r="F226" s="1">
        <v>-0.39355803</v>
      </c>
      <c r="G226" s="1">
        <v>-0.96136904000000001</v>
      </c>
      <c r="H226" s="1">
        <v>0.63218355000000004</v>
      </c>
      <c r="I226" s="1">
        <v>7.4856452999999901</v>
      </c>
      <c r="J226" s="1">
        <v>-5.5964289999999899</v>
      </c>
      <c r="K226" s="1">
        <v>2.9690892999999901</v>
      </c>
      <c r="L226" s="1">
        <v>-0.58943515999999896</v>
      </c>
      <c r="M226" s="1">
        <v>3.4421206000000003E-2</v>
      </c>
      <c r="N226" s="1">
        <v>-0.67347670000000004</v>
      </c>
      <c r="O226" s="1">
        <v>0.44475898000000003</v>
      </c>
    </row>
    <row r="227" spans="1:15" x14ac:dyDescent="0.35">
      <c r="A227" s="1">
        <v>18441332120685</v>
      </c>
      <c r="B227" s="2">
        <f t="shared" si="3"/>
        <v>9.0921697259999998</v>
      </c>
      <c r="C227" s="1">
        <v>-0.46159362999999898</v>
      </c>
      <c r="D227" s="1">
        <v>0.33203125</v>
      </c>
      <c r="E227" s="1">
        <v>0.36328125</v>
      </c>
      <c r="F227" s="1">
        <v>-1.07053419999999</v>
      </c>
      <c r="G227" s="1">
        <v>-2.0291084999999902</v>
      </c>
      <c r="H227" s="1">
        <v>2.1970499999999902</v>
      </c>
      <c r="I227" s="1">
        <v>7.33583829999999</v>
      </c>
      <c r="J227" s="1">
        <v>-5.77840039999999</v>
      </c>
      <c r="K227" s="1">
        <v>2.9943205999999898</v>
      </c>
      <c r="L227" s="1">
        <v>-0.58722985000000005</v>
      </c>
      <c r="M227" s="1">
        <v>4.9933113000000001E-2</v>
      </c>
      <c r="N227" s="1">
        <v>-0.67471135000000004</v>
      </c>
      <c r="O227" s="1">
        <v>0.444333699999999</v>
      </c>
    </row>
    <row r="228" spans="1:15" x14ac:dyDescent="0.35">
      <c r="A228" s="1">
        <v>18441371122150</v>
      </c>
      <c r="B228" s="2">
        <f t="shared" si="3"/>
        <v>9.131171191</v>
      </c>
      <c r="C228" s="1">
        <v>-0.45547484999999899</v>
      </c>
      <c r="D228" s="1">
        <v>2.9037475999999899E-2</v>
      </c>
      <c r="E228" s="1">
        <v>0.19836425999999899</v>
      </c>
      <c r="F228" s="1">
        <v>-1.0181708</v>
      </c>
      <c r="G228" s="1">
        <v>0.15630579</v>
      </c>
      <c r="H228" s="1">
        <v>0.56893899999999897</v>
      </c>
      <c r="I228" s="1">
        <v>7.2787765999999898</v>
      </c>
      <c r="J228" s="1">
        <v>-5.8916306000000001</v>
      </c>
      <c r="K228" s="1">
        <v>2.9117817999999902</v>
      </c>
      <c r="L228" s="1">
        <v>-0.58983479999999899</v>
      </c>
      <c r="M228" s="1">
        <v>6.0294047000000003E-2</v>
      </c>
      <c r="N228" s="1">
        <v>-0.67419803</v>
      </c>
      <c r="O228" s="1">
        <v>0.44035967999999898</v>
      </c>
    </row>
    <row r="229" spans="1:15" x14ac:dyDescent="0.35">
      <c r="A229" s="1">
        <v>18441410123615</v>
      </c>
      <c r="B229" s="2">
        <f t="shared" si="3"/>
        <v>9.1701726560000001</v>
      </c>
      <c r="C229" s="1">
        <v>-0.12806702</v>
      </c>
      <c r="D229" s="1">
        <v>-8.9447020000000002E-2</v>
      </c>
      <c r="E229" s="1">
        <v>5.9082030000000001E-2</v>
      </c>
      <c r="F229" s="1">
        <v>-9.1734410000000002E-2</v>
      </c>
      <c r="G229" s="1">
        <v>0.19434594999999899</v>
      </c>
      <c r="H229" s="1">
        <v>0.95321392999999899</v>
      </c>
      <c r="I229" s="1">
        <v>7.2725169999999899</v>
      </c>
      <c r="J229" s="1">
        <v>-5.9186690000000004</v>
      </c>
      <c r="K229" s="1">
        <v>2.8723244999999902</v>
      </c>
      <c r="L229" s="1">
        <v>-0.59104747000000002</v>
      </c>
      <c r="M229" s="1">
        <v>6.4924460000000003E-2</v>
      </c>
      <c r="N229" s="1">
        <v>-0.67528829999999895</v>
      </c>
      <c r="O229" s="1">
        <v>0.43638694</v>
      </c>
    </row>
    <row r="230" spans="1:15" x14ac:dyDescent="0.35">
      <c r="A230" s="1">
        <v>18441449125080</v>
      </c>
      <c r="B230" s="2">
        <f t="shared" si="3"/>
        <v>9.2091741210000002</v>
      </c>
      <c r="C230" s="1">
        <v>-7.1868899999999902E-2</v>
      </c>
      <c r="D230" s="1">
        <v>-5.64575199999999E-2</v>
      </c>
      <c r="E230" s="1">
        <v>6.3964844000000007E-2</v>
      </c>
      <c r="F230" s="1">
        <v>-0.30991744999999898</v>
      </c>
      <c r="G230" s="1">
        <v>0.41021633000000002</v>
      </c>
      <c r="H230" s="1">
        <v>-7.9421759999999897E-2</v>
      </c>
      <c r="I230" s="1">
        <v>7.265028</v>
      </c>
      <c r="J230" s="1">
        <v>-5.9430355999999902</v>
      </c>
      <c r="K230" s="1">
        <v>2.8407900000000001</v>
      </c>
      <c r="L230" s="1">
        <v>-0.59225254999999899</v>
      </c>
      <c r="M230" s="1">
        <v>6.6309839999999898E-2</v>
      </c>
      <c r="N230" s="1">
        <v>-0.67426174999999899</v>
      </c>
      <c r="O230" s="1">
        <v>0.436132039999999</v>
      </c>
    </row>
    <row r="231" spans="1:15" x14ac:dyDescent="0.35">
      <c r="A231" s="1">
        <v>18441488126545</v>
      </c>
      <c r="B231" s="2">
        <f t="shared" si="3"/>
        <v>9.2481755860000003</v>
      </c>
      <c r="C231" s="1">
        <v>0.188339229999999</v>
      </c>
      <c r="D231" s="1">
        <v>-4.7897339999999899E-2</v>
      </c>
      <c r="E231" s="1">
        <v>9.4497680000000001E-2</v>
      </c>
      <c r="F231" s="1">
        <v>-7.6393604000000004E-2</v>
      </c>
      <c r="G231" s="1">
        <v>-0.25907707000000002</v>
      </c>
      <c r="H231" s="1">
        <v>-0.96706630000000005</v>
      </c>
      <c r="I231" s="1">
        <v>7.2493943999999901</v>
      </c>
      <c r="J231" s="1">
        <v>-5.9549713000000004</v>
      </c>
      <c r="K231" s="1">
        <v>2.8556924000000001</v>
      </c>
      <c r="L231" s="1">
        <v>-0.59152939999999898</v>
      </c>
      <c r="M231" s="1">
        <v>6.7030740000000005E-2</v>
      </c>
      <c r="N231" s="1">
        <v>-0.67435259999999897</v>
      </c>
      <c r="O231" s="1">
        <v>0.43686195999999899</v>
      </c>
    </row>
    <row r="232" spans="1:15" x14ac:dyDescent="0.35">
      <c r="A232" s="1">
        <v>18441527128010</v>
      </c>
      <c r="B232" s="2">
        <f t="shared" si="3"/>
        <v>9.2871770510000005</v>
      </c>
      <c r="C232" s="1">
        <v>0.41802980000000001</v>
      </c>
      <c r="D232" s="1">
        <v>-5.40161129999999E-2</v>
      </c>
      <c r="E232" s="1">
        <v>0.12870788999999899</v>
      </c>
      <c r="F232" s="1">
        <v>-0.41133259999999899</v>
      </c>
      <c r="G232" s="1">
        <v>0.43318986999999898</v>
      </c>
      <c r="H232" s="1">
        <v>-0.79976415999999895</v>
      </c>
      <c r="I232" s="1">
        <v>7.22865149999999</v>
      </c>
      <c r="J232" s="1">
        <v>-5.9449990000000001</v>
      </c>
      <c r="K232" s="1">
        <v>2.9281353999999902</v>
      </c>
      <c r="L232" s="1">
        <v>-0.58866390000000002</v>
      </c>
      <c r="M232" s="1">
        <v>6.466413E-2</v>
      </c>
      <c r="N232" s="1">
        <v>-0.674516859999999</v>
      </c>
      <c r="O232" s="1">
        <v>0.44081783000000002</v>
      </c>
    </row>
    <row r="233" spans="1:15" x14ac:dyDescent="0.35">
      <c r="A233" s="1">
        <v>18441566129474</v>
      </c>
      <c r="B233" s="2">
        <f t="shared" si="3"/>
        <v>9.3261785150000005</v>
      </c>
      <c r="C233" s="1">
        <v>5.5175780000000001E-2</v>
      </c>
      <c r="D233" s="1">
        <v>3.3935547000000003E-2</v>
      </c>
      <c r="E233" s="1">
        <v>9.8175049999999903E-2</v>
      </c>
      <c r="F233" s="1">
        <v>-0.21076154999999899</v>
      </c>
      <c r="G233" s="1">
        <v>1.2919674000000001</v>
      </c>
      <c r="H233" s="1">
        <v>-0.135794159999999</v>
      </c>
      <c r="I233" s="1">
        <v>7.2104783000000001</v>
      </c>
      <c r="J233" s="1">
        <v>-5.95469899999999</v>
      </c>
      <c r="K233" s="1">
        <v>2.9531271000000001</v>
      </c>
      <c r="L233" s="1">
        <v>-0.587975899999999</v>
      </c>
      <c r="M233" s="1">
        <v>6.09657539999999E-2</v>
      </c>
      <c r="N233" s="1">
        <v>-0.67156990000000005</v>
      </c>
      <c r="O233" s="1">
        <v>0.44672304000000002</v>
      </c>
    </row>
    <row r="234" spans="1:15" x14ac:dyDescent="0.35">
      <c r="A234" s="1">
        <v>18441605130939</v>
      </c>
      <c r="B234" s="2">
        <f t="shared" si="3"/>
        <v>9.3651799800000006</v>
      </c>
      <c r="C234" s="1">
        <v>-8.2870479999999899E-2</v>
      </c>
      <c r="D234" s="1">
        <v>0.101119995</v>
      </c>
      <c r="E234" s="1">
        <v>6.8847655999999896E-2</v>
      </c>
      <c r="F234" s="1">
        <v>-0.44553422999999898</v>
      </c>
      <c r="G234" s="1">
        <v>-5.13601299999999E-2</v>
      </c>
      <c r="H234" s="1">
        <v>-0.58021069999999897</v>
      </c>
      <c r="I234" s="1">
        <v>7.1810884000000001</v>
      </c>
      <c r="J234" s="1">
        <v>-5.9892507000000004</v>
      </c>
      <c r="K234" s="1">
        <v>2.9548673999999902</v>
      </c>
      <c r="L234" s="1">
        <v>-0.58776676999999899</v>
      </c>
      <c r="M234" s="1">
        <v>6.2241222999999901E-2</v>
      </c>
      <c r="N234" s="1">
        <v>-0.67042159999999895</v>
      </c>
      <c r="O234" s="1">
        <v>0.44854343000000002</v>
      </c>
    </row>
    <row r="235" spans="1:15" x14ac:dyDescent="0.35">
      <c r="A235" s="1">
        <v>18441644132404</v>
      </c>
      <c r="B235" s="2">
        <f t="shared" si="3"/>
        <v>9.4041814450000007</v>
      </c>
      <c r="C235" s="1">
        <v>2.3406981999999899E-2</v>
      </c>
      <c r="D235" s="1">
        <v>0.13166808999999899</v>
      </c>
      <c r="E235" s="1">
        <v>2.3651122999999899E-2</v>
      </c>
      <c r="F235" s="1">
        <v>-5.73868749999999E-2</v>
      </c>
      <c r="G235" s="1">
        <v>-0.15016173999999899</v>
      </c>
      <c r="H235" s="1">
        <v>3.2031774999999901E-2</v>
      </c>
      <c r="I235" s="1">
        <v>7.1585979999999898</v>
      </c>
      <c r="J235" s="1">
        <v>-5.9950409999999899</v>
      </c>
      <c r="K235" s="1">
        <v>2.9973890000000001</v>
      </c>
      <c r="L235" s="1">
        <v>-0.58573156999999898</v>
      </c>
      <c r="M235" s="1">
        <v>6.3985949999999903E-2</v>
      </c>
      <c r="N235" s="1">
        <v>-0.672116299999999</v>
      </c>
      <c r="O235" s="1">
        <v>0.44842386000000001</v>
      </c>
    </row>
    <row r="236" spans="1:15" x14ac:dyDescent="0.35">
      <c r="A236" s="1">
        <v>18441683133869</v>
      </c>
      <c r="B236" s="2">
        <f t="shared" si="3"/>
        <v>9.4431829100000009</v>
      </c>
      <c r="C236" s="1">
        <v>-0.17816161999999899</v>
      </c>
      <c r="D236" s="1">
        <v>0.16098022000000001</v>
      </c>
      <c r="E236" s="1">
        <v>-3.86505129999999E-2</v>
      </c>
      <c r="F236" s="1">
        <v>-7.2546479999999899E-2</v>
      </c>
      <c r="G236" s="1">
        <v>0.30710268000000002</v>
      </c>
      <c r="H236" s="1">
        <v>0.39301180000000002</v>
      </c>
      <c r="I236" s="1">
        <v>7.1490499999999901</v>
      </c>
      <c r="J236" s="1">
        <v>-6.0012197</v>
      </c>
      <c r="K236" s="1">
        <v>3.0077948999999902</v>
      </c>
      <c r="L236" s="1">
        <v>-0.58516455000000001</v>
      </c>
      <c r="M236" s="1">
        <v>6.50195999999999E-2</v>
      </c>
      <c r="N236" s="1">
        <v>-0.67269670000000004</v>
      </c>
      <c r="O236" s="1">
        <v>0.44814500000000002</v>
      </c>
    </row>
    <row r="237" spans="1:15" x14ac:dyDescent="0.35">
      <c r="A237" s="1">
        <v>18441722135334</v>
      </c>
      <c r="B237" s="2">
        <f t="shared" si="3"/>
        <v>9.4821843749999992</v>
      </c>
      <c r="C237" s="1">
        <v>-0.208694459999999</v>
      </c>
      <c r="D237" s="1">
        <v>8.0352779999999902E-2</v>
      </c>
      <c r="E237" s="1">
        <v>-7.652283E-2</v>
      </c>
      <c r="F237" s="1">
        <v>0.42135810000000001</v>
      </c>
      <c r="G237" s="1">
        <v>0.10736418</v>
      </c>
      <c r="H237" s="1">
        <v>-0.18954635</v>
      </c>
      <c r="I237" s="1">
        <v>7.1623659999999898</v>
      </c>
      <c r="J237" s="1">
        <v>-6.0005816999999899</v>
      </c>
      <c r="K237" s="1">
        <v>2.97723339999999</v>
      </c>
      <c r="L237" s="1">
        <v>-0.58620954000000003</v>
      </c>
      <c r="M237" s="1">
        <v>6.7540939999999897E-2</v>
      </c>
      <c r="N237" s="1">
        <v>-0.67413259999999897</v>
      </c>
      <c r="O237" s="1">
        <v>0.44423195999999898</v>
      </c>
    </row>
    <row r="238" spans="1:15" x14ac:dyDescent="0.35">
      <c r="A238" s="1">
        <v>18441761136799</v>
      </c>
      <c r="B238" s="2">
        <f t="shared" si="3"/>
        <v>9.5211858399999993</v>
      </c>
      <c r="C238" s="1">
        <v>-0.236785889999999</v>
      </c>
      <c r="D238" s="1">
        <v>8.2794190000000004E-2</v>
      </c>
      <c r="E238" s="1">
        <v>1.6326903999999899E-2</v>
      </c>
      <c r="F238" s="1">
        <v>0.74063635000000005</v>
      </c>
      <c r="G238" s="1">
        <v>-5.3230762000000001E-2</v>
      </c>
      <c r="H238" s="1">
        <v>0.18473982999999899</v>
      </c>
      <c r="I238" s="1">
        <v>7.1536869999999899</v>
      </c>
      <c r="J238" s="1">
        <v>-6.0269126999999898</v>
      </c>
      <c r="K238" s="1">
        <v>2.9447361999999901</v>
      </c>
      <c r="L238" s="1">
        <v>-0.58717350000000001</v>
      </c>
      <c r="M238" s="1">
        <v>7.1327160000000001E-2</v>
      </c>
      <c r="N238" s="1">
        <v>-0.6747881</v>
      </c>
      <c r="O238" s="1">
        <v>0.44136247000000001</v>
      </c>
    </row>
    <row r="239" spans="1:15" x14ac:dyDescent="0.35">
      <c r="A239" s="1">
        <v>18441800138263</v>
      </c>
      <c r="B239" s="2">
        <f t="shared" si="3"/>
        <v>9.5601873039999994</v>
      </c>
      <c r="C239" s="1">
        <v>-0.28688049999999898</v>
      </c>
      <c r="D239" s="1">
        <v>0.103561399999999</v>
      </c>
      <c r="E239" s="1">
        <v>3.3432006999999903E-2</v>
      </c>
      <c r="F239" s="1">
        <v>0.258527759999999</v>
      </c>
      <c r="G239" s="1">
        <v>0.45312214000000001</v>
      </c>
      <c r="H239" s="1">
        <v>-5.5072308000000004E-3</v>
      </c>
      <c r="I239" s="1">
        <v>7.1394460000000004</v>
      </c>
      <c r="J239" s="1">
        <v>-6.062354</v>
      </c>
      <c r="K239" s="1">
        <v>2.9062972</v>
      </c>
      <c r="L239" s="1">
        <v>-0.58831739999999899</v>
      </c>
      <c r="M239" s="1">
        <v>7.5516639999999899E-2</v>
      </c>
      <c r="N239" s="1">
        <v>-0.67504779999999898</v>
      </c>
      <c r="O239" s="1">
        <v>0.43873715000000002</v>
      </c>
    </row>
    <row r="240" spans="1:15" x14ac:dyDescent="0.35">
      <c r="A240" s="1">
        <v>18441839109211</v>
      </c>
      <c r="B240" s="2">
        <f t="shared" si="3"/>
        <v>9.5991582520000005</v>
      </c>
      <c r="C240" s="1">
        <v>-0.18426513999999899</v>
      </c>
      <c r="D240" s="1">
        <v>8.89129639999999E-2</v>
      </c>
      <c r="E240" s="1">
        <v>4.4250487999999901E-4</v>
      </c>
      <c r="F240" s="1">
        <v>0.20079659999999899</v>
      </c>
      <c r="G240" s="1">
        <v>-0.22297812</v>
      </c>
      <c r="H240" s="1">
        <v>-0.27128289999999899</v>
      </c>
      <c r="I240" s="1">
        <v>7.1301810000000003</v>
      </c>
      <c r="J240" s="1">
        <v>-6.0848810000000002</v>
      </c>
      <c r="K240" s="1">
        <v>2.88186289999999</v>
      </c>
      <c r="L240" s="1">
        <v>-0.58883554000000005</v>
      </c>
      <c r="M240" s="1">
        <v>7.961609E-2</v>
      </c>
      <c r="N240" s="1">
        <v>-0.67626019999999898</v>
      </c>
      <c r="O240" s="1">
        <v>0.435438099999999</v>
      </c>
    </row>
    <row r="241" spans="1:15" x14ac:dyDescent="0.35">
      <c r="A241" s="1">
        <v>18441878110676</v>
      </c>
      <c r="B241" s="2">
        <f t="shared" si="3"/>
        <v>9.6381597170000006</v>
      </c>
      <c r="C241" s="1">
        <v>-0.13783264000000001</v>
      </c>
      <c r="D241" s="1">
        <v>0.17198181000000001</v>
      </c>
      <c r="E241" s="1">
        <v>-4.7210692999999901E-2</v>
      </c>
      <c r="F241" s="1">
        <v>-0.37323951999999899</v>
      </c>
      <c r="G241" s="1">
        <v>-0.29687738000000002</v>
      </c>
      <c r="H241" s="1">
        <v>0.7770262</v>
      </c>
      <c r="I241" s="1">
        <v>7.11404999999999</v>
      </c>
      <c r="J241" s="1">
        <v>-6.0907479999999898</v>
      </c>
      <c r="K241" s="1">
        <v>2.9092052000000002</v>
      </c>
      <c r="L241" s="1">
        <v>-0.58729030000000004</v>
      </c>
      <c r="M241" s="1">
        <v>8.2231280000000004E-2</v>
      </c>
      <c r="N241" s="1">
        <v>-0.67834720000000004</v>
      </c>
      <c r="O241" s="1">
        <v>0.43378951999999898</v>
      </c>
    </row>
    <row r="242" spans="1:15" x14ac:dyDescent="0.35">
      <c r="A242" s="1">
        <v>18441917081623</v>
      </c>
      <c r="B242" s="2">
        <f t="shared" si="3"/>
        <v>9.6771306639999999</v>
      </c>
      <c r="C242" s="1">
        <v>-3.52325439999999E-2</v>
      </c>
      <c r="D242" s="1">
        <v>9.501648E-2</v>
      </c>
      <c r="E242" s="1">
        <v>-9.4848630000000003E-2</v>
      </c>
      <c r="F242" s="1">
        <v>-0.18101406</v>
      </c>
      <c r="G242" s="1">
        <v>-0.33066893000000003</v>
      </c>
      <c r="H242" s="1">
        <v>-0.28681921999999899</v>
      </c>
      <c r="I242" s="1">
        <v>7.1228522999999901</v>
      </c>
      <c r="J242" s="1">
        <v>-6.0740857000000004</v>
      </c>
      <c r="K242" s="1">
        <v>2.9224727000000001</v>
      </c>
      <c r="L242" s="1">
        <v>-0.58647340000000003</v>
      </c>
      <c r="M242" s="1">
        <v>8.3930889999999897E-2</v>
      </c>
      <c r="N242" s="1">
        <v>-0.68086075999999895</v>
      </c>
      <c r="O242" s="1">
        <v>0.43061966000000002</v>
      </c>
    </row>
    <row r="243" spans="1:15" x14ac:dyDescent="0.35">
      <c r="A243" s="1">
        <v>18441956083088</v>
      </c>
      <c r="B243" s="2">
        <f t="shared" si="3"/>
        <v>9.716132129</v>
      </c>
      <c r="C243" s="1">
        <v>0.358169559999999</v>
      </c>
      <c r="D243" s="1">
        <v>-1.6143799E-2</v>
      </c>
      <c r="E243" s="1">
        <v>-0.11805725</v>
      </c>
      <c r="F243" s="1">
        <v>-0.38175870000000001</v>
      </c>
      <c r="G243" s="1">
        <v>-0.22749472000000001</v>
      </c>
      <c r="H243" s="1">
        <v>-0.582835199999999</v>
      </c>
      <c r="I243" s="1">
        <v>7.150042</v>
      </c>
      <c r="J243" s="1">
        <v>-6.0068590000000004</v>
      </c>
      <c r="K243" s="1">
        <v>2.9941496999999901</v>
      </c>
      <c r="L243" s="1">
        <v>-0.58362709999999896</v>
      </c>
      <c r="M243" s="1">
        <v>8.1977060000000004E-2</v>
      </c>
      <c r="N243" s="1">
        <v>-0.68482679999999896</v>
      </c>
      <c r="O243" s="1">
        <v>0.42856899999999898</v>
      </c>
    </row>
    <row r="244" spans="1:15" x14ac:dyDescent="0.35">
      <c r="A244" s="1">
        <v>18441995054035</v>
      </c>
      <c r="B244" s="2">
        <f t="shared" si="3"/>
        <v>9.7551030759999993</v>
      </c>
      <c r="C244" s="1">
        <v>0.32762145999999898</v>
      </c>
      <c r="D244" s="1">
        <v>2.166748E-3</v>
      </c>
      <c r="E244" s="1">
        <v>-0.116821289999999</v>
      </c>
      <c r="F244" s="1">
        <v>0.35540579999999899</v>
      </c>
      <c r="G244" s="1">
        <v>0.54280709999999899</v>
      </c>
      <c r="H244" s="1">
        <v>0.13848782000000001</v>
      </c>
      <c r="I244" s="1">
        <v>7.1832074999999902</v>
      </c>
      <c r="J244" s="1">
        <v>-5.9267086999999901</v>
      </c>
      <c r="K244" s="1">
        <v>3.0734425000000001</v>
      </c>
      <c r="L244" s="1">
        <v>-0.58103680000000002</v>
      </c>
      <c r="M244" s="1">
        <v>7.5461045000000004E-2</v>
      </c>
      <c r="N244" s="1">
        <v>-0.68629150000000005</v>
      </c>
      <c r="O244" s="1">
        <v>0.43093619999999899</v>
      </c>
    </row>
    <row r="245" spans="1:15" x14ac:dyDescent="0.35">
      <c r="A245" s="1">
        <v>18442034055500</v>
      </c>
      <c r="B245" s="2">
        <f t="shared" si="3"/>
        <v>9.7941045409999994</v>
      </c>
      <c r="C245" s="1">
        <v>0.10527038599999899</v>
      </c>
      <c r="D245" s="1">
        <v>4.6157837E-2</v>
      </c>
      <c r="E245" s="1">
        <v>-8.1405640000000001E-2</v>
      </c>
      <c r="F245" s="1">
        <v>0.98810580000000003</v>
      </c>
      <c r="G245" s="1">
        <v>0.63717175000000004</v>
      </c>
      <c r="H245" s="1">
        <v>-0.2091732</v>
      </c>
      <c r="I245" s="1">
        <v>7.2094946000000002</v>
      </c>
      <c r="J245" s="1">
        <v>-5.8777720000000002</v>
      </c>
      <c r="K245" s="1">
        <v>3.1056998</v>
      </c>
      <c r="L245" s="1">
        <v>-0.58021193999999898</v>
      </c>
      <c r="M245" s="1">
        <v>7.0763240000000005E-2</v>
      </c>
      <c r="N245" s="1">
        <v>-0.68631540000000002</v>
      </c>
      <c r="O245" s="1">
        <v>0.43280225999999899</v>
      </c>
    </row>
    <row r="246" spans="1:15" x14ac:dyDescent="0.35">
      <c r="A246" s="1">
        <v>18442073056965</v>
      </c>
      <c r="B246" s="2">
        <f t="shared" si="3"/>
        <v>9.8331060059999995</v>
      </c>
      <c r="C246" s="1">
        <v>-0.12806702</v>
      </c>
      <c r="D246" s="1">
        <v>0.10479736000000001</v>
      </c>
      <c r="E246" s="1">
        <v>-4.84161379999999E-2</v>
      </c>
      <c r="F246" s="1">
        <v>0.853239999999999</v>
      </c>
      <c r="G246" s="1">
        <v>0.74141455000000001</v>
      </c>
      <c r="H246" s="1">
        <v>0.41536426999999898</v>
      </c>
      <c r="I246" s="1">
        <v>7.2182592999999899</v>
      </c>
      <c r="J246" s="1">
        <v>-5.8641496000000002</v>
      </c>
      <c r="K246" s="1">
        <v>3.1110872999999901</v>
      </c>
      <c r="L246" s="1">
        <v>-0.58009140000000003</v>
      </c>
      <c r="M246" s="1">
        <v>6.9804270000000002E-2</v>
      </c>
      <c r="N246" s="1">
        <v>-0.68651335999999896</v>
      </c>
      <c r="O246" s="1">
        <v>0.43280570000000002</v>
      </c>
    </row>
    <row r="247" spans="1:15" x14ac:dyDescent="0.35">
      <c r="A247" s="1">
        <v>18442112027912</v>
      </c>
      <c r="B247" s="2">
        <f t="shared" si="3"/>
        <v>9.8720769530000005</v>
      </c>
      <c r="C247" s="1">
        <v>-0.242904659999999</v>
      </c>
      <c r="D247" s="1">
        <v>0.14509583000000001</v>
      </c>
      <c r="E247" s="1">
        <v>-3.2348632999999898E-3</v>
      </c>
      <c r="F247" s="1">
        <v>0.71934129999999896</v>
      </c>
      <c r="G247" s="1">
        <v>4.2187214000000001E-2</v>
      </c>
      <c r="H247" s="1">
        <v>0.11034417000000001</v>
      </c>
      <c r="I247" s="1">
        <v>7.2068514999999902</v>
      </c>
      <c r="J247" s="1">
        <v>-5.8865284999999901</v>
      </c>
      <c r="K247" s="1">
        <v>3.0952321999999901</v>
      </c>
      <c r="L247" s="1">
        <v>-0.58041405999999895</v>
      </c>
      <c r="M247" s="1">
        <v>7.2847045999999901E-2</v>
      </c>
      <c r="N247" s="1">
        <v>-0.68715345999999899</v>
      </c>
      <c r="O247" s="1">
        <v>0.43085167000000002</v>
      </c>
    </row>
    <row r="248" spans="1:15" x14ac:dyDescent="0.35">
      <c r="A248" s="1">
        <v>18442151029377</v>
      </c>
      <c r="B248" s="2">
        <f t="shared" si="3"/>
        <v>9.9110784180000007</v>
      </c>
      <c r="C248" s="1">
        <v>-1.9348145000000001E-2</v>
      </c>
      <c r="D248" s="1">
        <v>0.115798949999999</v>
      </c>
      <c r="E248" s="1">
        <v>3.0975341999999899E-2</v>
      </c>
      <c r="F248" s="1">
        <v>0.55906250000000002</v>
      </c>
      <c r="G248" s="1">
        <v>-0.269866939999999</v>
      </c>
      <c r="H248" s="1">
        <v>-0.71247649999999896</v>
      </c>
      <c r="I248" s="1">
        <v>7.1908044999999898</v>
      </c>
      <c r="J248" s="1">
        <v>-5.8985766999999898</v>
      </c>
      <c r="K248" s="1">
        <v>3.1095833999999898</v>
      </c>
      <c r="L248" s="1">
        <v>-0.579302399999999</v>
      </c>
      <c r="M248" s="1">
        <v>7.6577625999999899E-2</v>
      </c>
      <c r="N248" s="1">
        <v>-0.68945842999999896</v>
      </c>
      <c r="O248" s="1">
        <v>0.42800894</v>
      </c>
    </row>
    <row r="249" spans="1:15" x14ac:dyDescent="0.35">
      <c r="A249" s="1">
        <v>18442190000324</v>
      </c>
      <c r="B249" s="2">
        <f t="shared" si="3"/>
        <v>9.9500493649999999</v>
      </c>
      <c r="C249" s="1">
        <v>-2.0568848000000001E-2</v>
      </c>
      <c r="D249" s="1">
        <v>8.7692259999999897E-2</v>
      </c>
      <c r="E249" s="1">
        <v>7.2525023999999896E-2</v>
      </c>
      <c r="F249" s="1">
        <v>0.5206404</v>
      </c>
      <c r="G249" s="1">
        <v>0.69857835999999895</v>
      </c>
      <c r="H249" s="1">
        <v>-0.27804374999999898</v>
      </c>
      <c r="I249" s="1">
        <v>7.173699</v>
      </c>
      <c r="J249" s="1">
        <v>-5.911016</v>
      </c>
      <c r="K249" s="1">
        <v>3.12543129999999</v>
      </c>
      <c r="L249" s="1">
        <v>-0.57839260000000003</v>
      </c>
      <c r="M249" s="1">
        <v>7.8162190000000006E-2</v>
      </c>
      <c r="N249" s="1">
        <v>-0.69017839999999897</v>
      </c>
      <c r="O249" s="1">
        <v>0.42779260000000002</v>
      </c>
    </row>
    <row r="250" spans="1:15" x14ac:dyDescent="0.35">
      <c r="A250" s="1">
        <v>18442229001789</v>
      </c>
      <c r="B250" s="2">
        <f t="shared" si="3"/>
        <v>9.98905083</v>
      </c>
      <c r="C250" s="1">
        <v>-0.10974121000000001</v>
      </c>
      <c r="D250" s="1">
        <v>8.52355959999999E-2</v>
      </c>
      <c r="E250" s="1">
        <v>0.17027282999999899</v>
      </c>
      <c r="F250" s="1">
        <v>0.87707329999999895</v>
      </c>
      <c r="G250" s="1">
        <v>0.42775439999999898</v>
      </c>
      <c r="H250" s="1">
        <v>-0.39645027999999899</v>
      </c>
      <c r="I250" s="1">
        <v>7.1354290000000002</v>
      </c>
      <c r="J250" s="1">
        <v>-5.9621880000000003</v>
      </c>
      <c r="K250" s="1">
        <v>3.11582679999999</v>
      </c>
      <c r="L250" s="1">
        <v>-0.57837729999999898</v>
      </c>
      <c r="M250" s="1">
        <v>8.1343680000000002E-2</v>
      </c>
      <c r="N250" s="1">
        <v>-0.68929565000000004</v>
      </c>
      <c r="O250" s="1">
        <v>0.42864254000000002</v>
      </c>
    </row>
    <row r="251" spans="1:15" x14ac:dyDescent="0.35">
      <c r="A251" s="1">
        <v>18442268003254</v>
      </c>
      <c r="B251" s="2">
        <f t="shared" si="3"/>
        <v>10.028052295</v>
      </c>
      <c r="C251" s="1">
        <v>0.12724304</v>
      </c>
      <c r="D251" s="1">
        <v>6.8145750000000005E-2</v>
      </c>
      <c r="E251" s="1">
        <v>0.29365540000000001</v>
      </c>
      <c r="F251" s="1">
        <v>0.57946160000000002</v>
      </c>
      <c r="G251" s="1">
        <v>-0.34898950000000001</v>
      </c>
      <c r="H251" s="1">
        <v>-0.48792004999999899</v>
      </c>
      <c r="I251" s="1">
        <v>7.0623746000000001</v>
      </c>
      <c r="J251" s="1">
        <v>-6.0288180000000002</v>
      </c>
      <c r="K251" s="1">
        <v>3.1538227000000001</v>
      </c>
      <c r="L251" s="1">
        <v>-0.57602500000000001</v>
      </c>
      <c r="M251" s="1">
        <v>8.5993710000000001E-2</v>
      </c>
      <c r="N251" s="1">
        <v>-0.68941295000000002</v>
      </c>
      <c r="O251" s="1">
        <v>0.430708699999999</v>
      </c>
    </row>
    <row r="252" spans="1:15" x14ac:dyDescent="0.35">
      <c r="A252" s="1">
        <v>18442306852131</v>
      </c>
      <c r="B252" s="2">
        <f t="shared" si="3"/>
        <v>10.066901172</v>
      </c>
      <c r="C252" s="1">
        <v>0.12236023</v>
      </c>
      <c r="D252" s="1">
        <v>0.113342285</v>
      </c>
      <c r="E252" s="1">
        <v>0.34375</v>
      </c>
      <c r="F252" s="1">
        <v>0.194342139999999</v>
      </c>
      <c r="G252" s="1">
        <v>0.44601964999999899</v>
      </c>
      <c r="H252" s="1">
        <v>-0.11837411</v>
      </c>
      <c r="I252" s="1">
        <v>6.9726663000000002</v>
      </c>
      <c r="J252" s="1">
        <v>-6.10179299999999</v>
      </c>
      <c r="K252" s="1">
        <v>3.2125435000000002</v>
      </c>
      <c r="L252" s="1">
        <v>-0.57301360000000001</v>
      </c>
      <c r="M252" s="1">
        <v>8.86636749999999E-2</v>
      </c>
      <c r="N252" s="1">
        <v>-0.68795377000000002</v>
      </c>
      <c r="O252" s="1">
        <v>0.43647884999999897</v>
      </c>
    </row>
    <row r="253" spans="1:15" x14ac:dyDescent="0.35">
      <c r="A253" s="1">
        <v>18442345701008</v>
      </c>
      <c r="B253" s="2">
        <f t="shared" si="3"/>
        <v>10.105750048999999</v>
      </c>
      <c r="C253" s="1">
        <v>-0.14273071000000001</v>
      </c>
      <c r="D253" s="1">
        <v>0.23428345</v>
      </c>
      <c r="E253" s="1">
        <v>0.26310729999999899</v>
      </c>
      <c r="F253" s="1">
        <v>0.30450964000000003</v>
      </c>
      <c r="G253" s="1">
        <v>0.35090779999999899</v>
      </c>
      <c r="H253" s="1">
        <v>0.32060885</v>
      </c>
      <c r="I253" s="1">
        <v>6.8843923</v>
      </c>
      <c r="J253" s="1">
        <v>-6.1836685999999901</v>
      </c>
      <c r="K253" s="1">
        <v>3.2461953000000001</v>
      </c>
      <c r="L253" s="1">
        <v>-0.57100004000000004</v>
      </c>
      <c r="M253" s="1">
        <v>9.1919415000000004E-2</v>
      </c>
      <c r="N253" s="1">
        <v>-0.68583464999999899</v>
      </c>
      <c r="O253" s="1">
        <v>0.44174752</v>
      </c>
    </row>
    <row r="254" spans="1:15" x14ac:dyDescent="0.35">
      <c r="A254" s="1">
        <v>18442384549885</v>
      </c>
      <c r="B254" s="2">
        <f t="shared" si="3"/>
        <v>10.144598926</v>
      </c>
      <c r="C254" s="1">
        <v>-0.4041748</v>
      </c>
      <c r="D254" s="1">
        <v>0.23674011</v>
      </c>
      <c r="E254" s="1">
        <v>7.86285399999999E-2</v>
      </c>
      <c r="F254" s="1">
        <v>-2.3598671000000002E-2</v>
      </c>
      <c r="G254" s="1">
        <v>0.81211949999999899</v>
      </c>
      <c r="H254" s="1">
        <v>0.47938227999999899</v>
      </c>
      <c r="I254" s="1">
        <v>6.8396720000000002</v>
      </c>
      <c r="J254" s="1">
        <v>-6.2458650000000002</v>
      </c>
      <c r="K254" s="1">
        <v>3.2215587999999902</v>
      </c>
      <c r="L254" s="1">
        <v>-0.57125769999999898</v>
      </c>
      <c r="M254" s="1">
        <v>9.7009269999999898E-2</v>
      </c>
      <c r="N254" s="1">
        <v>-0.68535464999999895</v>
      </c>
      <c r="O254" s="1">
        <v>0.44107016999999898</v>
      </c>
    </row>
    <row r="255" spans="1:15" x14ac:dyDescent="0.35">
      <c r="A255" s="1">
        <v>18442423398762</v>
      </c>
      <c r="B255" s="2">
        <f t="shared" si="3"/>
        <v>10.183447803</v>
      </c>
      <c r="C255" s="1">
        <v>-0.55810546999999899</v>
      </c>
      <c r="D255" s="1">
        <v>0.15489196999999899</v>
      </c>
      <c r="E255" s="1">
        <v>-3.6209105999999901E-2</v>
      </c>
      <c r="F255" s="1">
        <v>8.5932729999999902E-2</v>
      </c>
      <c r="G255" s="1">
        <v>0.54490709999999898</v>
      </c>
      <c r="H255" s="1">
        <v>-0.118304013999999</v>
      </c>
      <c r="I255" s="1">
        <v>6.8346105000000001</v>
      </c>
      <c r="J255" s="1">
        <v>-6.2995710000000003</v>
      </c>
      <c r="K255" s="1">
        <v>3.1263209999999901</v>
      </c>
      <c r="L255" s="1">
        <v>-0.57426460000000001</v>
      </c>
      <c r="M255" s="1">
        <v>0.10402944</v>
      </c>
      <c r="N255" s="1">
        <v>-0.68562730000000005</v>
      </c>
      <c r="O255" s="1">
        <v>0.43510135999999899</v>
      </c>
    </row>
    <row r="256" spans="1:15" x14ac:dyDescent="0.35">
      <c r="A256" s="1">
        <v>18442462247638</v>
      </c>
      <c r="B256" s="2">
        <f t="shared" si="3"/>
        <v>10.222296678999999</v>
      </c>
      <c r="C256" s="1">
        <v>-0.539779659999999</v>
      </c>
      <c r="D256" s="1">
        <v>0.13166808999999899</v>
      </c>
      <c r="E256" s="1">
        <v>-9.605408E-2</v>
      </c>
      <c r="F256" s="1">
        <v>0.147243499999999</v>
      </c>
      <c r="G256" s="1">
        <v>0.14660311000000001</v>
      </c>
      <c r="H256" s="1">
        <v>-0.202356339999999</v>
      </c>
      <c r="I256" s="1">
        <v>6.8455450000000004</v>
      </c>
      <c r="J256" s="1">
        <v>-6.3367440000000004</v>
      </c>
      <c r="K256" s="1">
        <v>3.0256549999999902</v>
      </c>
      <c r="L256" s="1">
        <v>-0.57737433999999899</v>
      </c>
      <c r="M256" s="1">
        <v>0.111236009999999</v>
      </c>
      <c r="N256" s="1">
        <v>-0.68681895999999898</v>
      </c>
      <c r="O256" s="1">
        <v>0.427253199999999</v>
      </c>
    </row>
    <row r="257" spans="1:15" x14ac:dyDescent="0.35">
      <c r="A257" s="1">
        <v>18442501096515</v>
      </c>
      <c r="B257" s="2">
        <f t="shared" si="3"/>
        <v>10.261145556000001</v>
      </c>
      <c r="C257" s="1">
        <v>-0.55934143000000003</v>
      </c>
      <c r="D257" s="1">
        <v>0.158538819999999</v>
      </c>
      <c r="E257" s="1">
        <v>-9.3612669999999898E-2</v>
      </c>
      <c r="F257" s="1">
        <v>0.12353277</v>
      </c>
      <c r="G257" s="1">
        <v>-7.0195199999999902E-2</v>
      </c>
      <c r="H257" s="1">
        <v>7.8077079999999896E-2</v>
      </c>
      <c r="I257" s="1">
        <v>6.8505820000000002</v>
      </c>
      <c r="J257" s="1">
        <v>-6.3760213999999902</v>
      </c>
      <c r="K257" s="1">
        <v>2.93023249999999</v>
      </c>
      <c r="L257" s="1">
        <v>-0.58011805999999899</v>
      </c>
      <c r="M257" s="1">
        <v>0.118586495999999</v>
      </c>
      <c r="N257" s="1">
        <v>-0.68789549999999899</v>
      </c>
      <c r="O257" s="1">
        <v>0.41976200000000002</v>
      </c>
    </row>
    <row r="258" spans="1:15" x14ac:dyDescent="0.35">
      <c r="A258" s="1">
        <v>18442539945392</v>
      </c>
      <c r="B258" s="2">
        <f t="shared" si="3"/>
        <v>10.299994433</v>
      </c>
      <c r="C258" s="1">
        <v>-0.46771239999999897</v>
      </c>
      <c r="D258" s="1">
        <v>0.158538819999999</v>
      </c>
      <c r="E258" s="1">
        <v>-8.2611084000000001E-2</v>
      </c>
      <c r="F258" s="1">
        <v>-9.0631484999999901E-2</v>
      </c>
      <c r="G258" s="1">
        <v>-0.12554264000000001</v>
      </c>
      <c r="H258" s="1">
        <v>8.9883804000000006E-5</v>
      </c>
      <c r="I258" s="1">
        <v>6.8515576999999901</v>
      </c>
      <c r="J258" s="1">
        <v>-6.40847899999999</v>
      </c>
      <c r="K258" s="1">
        <v>2.8562107000000001</v>
      </c>
      <c r="L258" s="1">
        <v>-0.58179530000000002</v>
      </c>
      <c r="M258" s="1">
        <v>0.12604766000000001</v>
      </c>
      <c r="N258" s="1">
        <v>-0.68973739999999895</v>
      </c>
      <c r="O258" s="1">
        <v>0.41217542000000001</v>
      </c>
    </row>
    <row r="259" spans="1:15" x14ac:dyDescent="0.35">
      <c r="A259" s="1">
        <v>18442578794269</v>
      </c>
      <c r="B259" s="2">
        <f t="shared" si="3"/>
        <v>10.33884331</v>
      </c>
      <c r="C259" s="1">
        <v>-0.50556946000000003</v>
      </c>
      <c r="D259" s="1">
        <v>0.14265442</v>
      </c>
      <c r="E259" s="1">
        <v>-0.12294006</v>
      </c>
      <c r="F259" s="1">
        <v>-1.9485949999999901E-2</v>
      </c>
      <c r="G259" s="1">
        <v>0.221385479999999</v>
      </c>
      <c r="H259" s="1">
        <v>-0.14008355</v>
      </c>
      <c r="I259" s="1">
        <v>6.8686204000000002</v>
      </c>
      <c r="J259" s="1">
        <v>-6.4294443000000001</v>
      </c>
      <c r="K259" s="1">
        <v>2.7667090000000001</v>
      </c>
      <c r="L259" s="1">
        <v>-0.58435225000000002</v>
      </c>
      <c r="M259" s="1">
        <v>0.13217226000000001</v>
      </c>
      <c r="N259" s="1">
        <v>-0.69084219999999896</v>
      </c>
      <c r="O259" s="1">
        <v>0.40472212000000002</v>
      </c>
    </row>
    <row r="260" spans="1:15" x14ac:dyDescent="0.35">
      <c r="A260" s="1">
        <v>18442617643146</v>
      </c>
      <c r="B260" s="2">
        <f t="shared" ref="B260:B323" si="4">(A260-$A$2)/1000000000</f>
        <v>10.377692186999999</v>
      </c>
      <c r="C260" s="1">
        <v>-0.48480224999999899</v>
      </c>
      <c r="D260" s="1">
        <v>0.15365599999999899</v>
      </c>
      <c r="E260" s="1">
        <v>-0.15715027000000001</v>
      </c>
      <c r="F260" s="1">
        <v>-9.2129710000000004E-3</v>
      </c>
      <c r="G260" s="1">
        <v>-0.23414563999999899</v>
      </c>
      <c r="H260" s="1">
        <v>0.15408182000000001</v>
      </c>
      <c r="I260" s="1">
        <v>6.8892660000000001</v>
      </c>
      <c r="J260" s="1">
        <v>-6.4406176000000004</v>
      </c>
      <c r="K260" s="1">
        <v>2.6882792000000002</v>
      </c>
      <c r="L260" s="1">
        <v>-0.58638405999999899</v>
      </c>
      <c r="M260" s="1">
        <v>0.13816516000000001</v>
      </c>
      <c r="N260" s="1">
        <v>-0.69252150000000001</v>
      </c>
      <c r="O260" s="1">
        <v>0.39683506000000002</v>
      </c>
    </row>
    <row r="261" spans="1:15" x14ac:dyDescent="0.35">
      <c r="A261" s="1">
        <v>18442656492023</v>
      </c>
      <c r="B261" s="2">
        <f t="shared" si="4"/>
        <v>10.416541064</v>
      </c>
      <c r="C261" s="1">
        <v>-0.396850599999999</v>
      </c>
      <c r="D261" s="1">
        <v>0.16586303999999899</v>
      </c>
      <c r="E261" s="1">
        <v>-0.15103150000000001</v>
      </c>
      <c r="F261" s="1">
        <v>7.3814870000000005E-2</v>
      </c>
      <c r="G261" s="1">
        <v>1.2630462999999899E-2</v>
      </c>
      <c r="H261" s="1">
        <v>6.2807559999999901E-2</v>
      </c>
      <c r="I261" s="1">
        <v>6.9104514000000004</v>
      </c>
      <c r="J261" s="1">
        <v>-6.4402660000000003</v>
      </c>
      <c r="K261" s="1">
        <v>2.63420439999999</v>
      </c>
      <c r="L261" s="1">
        <v>-0.58742070000000002</v>
      </c>
      <c r="M261" s="1">
        <v>0.14363101</v>
      </c>
      <c r="N261" s="1">
        <v>-0.69493216000000002</v>
      </c>
      <c r="O261" s="1">
        <v>0.38907101999999899</v>
      </c>
    </row>
    <row r="262" spans="1:15" x14ac:dyDescent="0.35">
      <c r="A262" s="1">
        <v>18442695340900</v>
      </c>
      <c r="B262" s="2">
        <f t="shared" si="4"/>
        <v>10.455389941</v>
      </c>
      <c r="C262" s="1">
        <v>-0.42127989999999899</v>
      </c>
      <c r="D262" s="1">
        <v>0.1328888</v>
      </c>
      <c r="E262" s="1">
        <v>-0.108276369999999</v>
      </c>
      <c r="F262" s="1">
        <v>8.0081940000000004E-2</v>
      </c>
      <c r="G262" s="1">
        <v>-4.70628739999999E-2</v>
      </c>
      <c r="H262" s="1">
        <v>-0.22376942999999899</v>
      </c>
      <c r="I262" s="1">
        <v>6.9251227000000002</v>
      </c>
      <c r="J262" s="1">
        <v>-6.4541906999999901</v>
      </c>
      <c r="K262" s="1">
        <v>2.5605628</v>
      </c>
      <c r="L262" s="1">
        <v>-0.58920114999999895</v>
      </c>
      <c r="M262" s="1">
        <v>0.14929703999999899</v>
      </c>
      <c r="N262" s="1">
        <v>-0.69608349999999897</v>
      </c>
      <c r="O262" s="1">
        <v>0.38212573999999899</v>
      </c>
    </row>
    <row r="263" spans="1:15" x14ac:dyDescent="0.35">
      <c r="A263" s="1">
        <v>18442734189777</v>
      </c>
      <c r="B263" s="2">
        <f t="shared" si="4"/>
        <v>10.494238817999999</v>
      </c>
      <c r="C263" s="1">
        <v>-0.41271973000000001</v>
      </c>
      <c r="D263" s="1">
        <v>5.8364869999999902E-2</v>
      </c>
      <c r="E263" s="1">
        <v>-6.0653686999999901E-2</v>
      </c>
      <c r="F263" s="1">
        <v>3.16052439999999E-2</v>
      </c>
      <c r="G263" s="1">
        <v>-0.205771919999999</v>
      </c>
      <c r="H263" s="1">
        <v>-0.16740441</v>
      </c>
      <c r="I263" s="1">
        <v>6.93378069999999</v>
      </c>
      <c r="J263" s="1">
        <v>-6.4803905000000004</v>
      </c>
      <c r="K263" s="1">
        <v>2.4693336000000001</v>
      </c>
      <c r="L263" s="1">
        <v>-0.59153540000000004</v>
      </c>
      <c r="M263" s="1">
        <v>0.155514869999999</v>
      </c>
      <c r="N263" s="1">
        <v>-0.69635457000000001</v>
      </c>
      <c r="O263" s="1">
        <v>0.37548804000000002</v>
      </c>
    </row>
    <row r="264" spans="1:15" x14ac:dyDescent="0.35">
      <c r="A264" s="1">
        <v>18442773038654</v>
      </c>
      <c r="B264" s="2">
        <f t="shared" si="4"/>
        <v>10.533087695000001</v>
      </c>
      <c r="C264" s="1">
        <v>-0.62408450000000004</v>
      </c>
      <c r="D264" s="1">
        <v>-2.5939941000000001E-2</v>
      </c>
      <c r="E264" s="1">
        <v>1.2649535999999901E-2</v>
      </c>
      <c r="F264" s="1">
        <v>-3.3958435000000002E-2</v>
      </c>
      <c r="G264" s="1">
        <v>-9.1601849999999901E-2</v>
      </c>
      <c r="H264" s="1">
        <v>-6.0984135000000002E-2</v>
      </c>
      <c r="I264" s="1">
        <v>6.9320992999999902</v>
      </c>
      <c r="J264" s="1">
        <v>-6.5429873000000001</v>
      </c>
      <c r="K264" s="1">
        <v>2.3034097999999901</v>
      </c>
      <c r="L264" s="1">
        <v>-0.59661483999999898</v>
      </c>
      <c r="M264" s="1">
        <v>0.16312419</v>
      </c>
      <c r="N264" s="1">
        <v>-0.69344879999999898</v>
      </c>
      <c r="O264" s="1">
        <v>0.36955374000000002</v>
      </c>
    </row>
    <row r="265" spans="1:15" x14ac:dyDescent="0.35">
      <c r="A265" s="1">
        <v>18442812040119</v>
      </c>
      <c r="B265" s="2">
        <f t="shared" si="4"/>
        <v>10.572089160000001</v>
      </c>
      <c r="C265" s="1">
        <v>-0.54345703000000001</v>
      </c>
      <c r="D265" s="1">
        <v>-9.3109129999999901E-2</v>
      </c>
      <c r="E265" s="1">
        <v>6.1523437999999903E-2</v>
      </c>
      <c r="F265" s="1">
        <v>0.26612567999999898</v>
      </c>
      <c r="G265" s="1">
        <v>-0.27104282000000002</v>
      </c>
      <c r="H265" s="1">
        <v>0.306870699999999</v>
      </c>
      <c r="I265" s="1">
        <v>6.9236316999999898</v>
      </c>
      <c r="J265" s="1">
        <v>-6.6063369999999901</v>
      </c>
      <c r="K265" s="1">
        <v>2.1424349999999901</v>
      </c>
      <c r="L265" s="1">
        <v>-0.60104584999999899</v>
      </c>
      <c r="M265" s="1">
        <v>0.17178524000000001</v>
      </c>
      <c r="N265" s="1">
        <v>-0.69104160000000003</v>
      </c>
      <c r="O265" s="1">
        <v>0.36289864999999899</v>
      </c>
    </row>
    <row r="266" spans="1:15" x14ac:dyDescent="0.35">
      <c r="A266" s="1">
        <v>18442851041584</v>
      </c>
      <c r="B266" s="2">
        <f t="shared" si="4"/>
        <v>10.611090624999999</v>
      </c>
      <c r="C266" s="1">
        <v>-0.19036865</v>
      </c>
      <c r="D266" s="1">
        <v>-8.9447020000000002E-2</v>
      </c>
      <c r="E266" s="1">
        <v>5.4199219999999902E-2</v>
      </c>
      <c r="F266" s="1">
        <v>6.3671110000000003E-2</v>
      </c>
      <c r="G266" s="1">
        <v>-0.14915895000000001</v>
      </c>
      <c r="H266" s="1">
        <v>0.29509186999999898</v>
      </c>
      <c r="I266" s="1">
        <v>6.9155660000000001</v>
      </c>
      <c r="J266" s="1">
        <v>-6.6367655000000001</v>
      </c>
      <c r="K266" s="1">
        <v>2.0733280000000001</v>
      </c>
      <c r="L266" s="1">
        <v>-0.60240300000000002</v>
      </c>
      <c r="M266" s="1">
        <v>0.17720150000000001</v>
      </c>
      <c r="N266" s="1">
        <v>-0.69077706000000005</v>
      </c>
      <c r="O266" s="1">
        <v>0.35852099999999898</v>
      </c>
    </row>
    <row r="267" spans="1:15" x14ac:dyDescent="0.35">
      <c r="A267" s="1">
        <v>18442890043049</v>
      </c>
      <c r="B267" s="2">
        <f t="shared" si="4"/>
        <v>10.650092089999999</v>
      </c>
      <c r="C267" s="1">
        <v>-3.39965819999999E-2</v>
      </c>
      <c r="D267" s="1">
        <v>-3.4469604000000001E-2</v>
      </c>
      <c r="E267" s="1">
        <v>3.4652710000000003E-2</v>
      </c>
      <c r="F267" s="1">
        <v>0.13941908</v>
      </c>
      <c r="G267" s="1">
        <v>0.17130423</v>
      </c>
      <c r="H267" s="1">
        <v>0.25652456000000001</v>
      </c>
      <c r="I267" s="1">
        <v>6.9112580000000001</v>
      </c>
      <c r="J267" s="1">
        <v>-6.6455909999999898</v>
      </c>
      <c r="K267" s="1">
        <v>2.0593758000000002</v>
      </c>
      <c r="L267" s="1">
        <v>-0.60263029999999895</v>
      </c>
      <c r="M267" s="1">
        <v>0.17843159</v>
      </c>
      <c r="N267" s="1">
        <v>-0.69065799999999899</v>
      </c>
      <c r="O267" s="1">
        <v>0.35775772</v>
      </c>
    </row>
    <row r="268" spans="1:15" x14ac:dyDescent="0.35">
      <c r="A268" s="1">
        <v>18442929044513</v>
      </c>
      <c r="B268" s="2">
        <f t="shared" si="4"/>
        <v>10.689093553999999</v>
      </c>
      <c r="C268" s="1">
        <v>3.6849975999999902E-2</v>
      </c>
      <c r="D268" s="1">
        <v>-2.1057129000000001E-2</v>
      </c>
      <c r="E268" s="1">
        <v>1.2649535999999901E-2</v>
      </c>
      <c r="F268" s="1">
        <v>-5.6612490000000001E-2</v>
      </c>
      <c r="G268" s="1">
        <v>-0.27110909999999899</v>
      </c>
      <c r="H268" s="1">
        <v>0.18483853</v>
      </c>
      <c r="I268" s="1">
        <v>6.9065842999999898</v>
      </c>
      <c r="J268" s="1">
        <v>-6.6484895000000002</v>
      </c>
      <c r="K268" s="1">
        <v>2.0656892999999901</v>
      </c>
      <c r="L268" s="1">
        <v>-0.602350099999999</v>
      </c>
      <c r="M268" s="1">
        <v>0.17847557</v>
      </c>
      <c r="N268" s="1">
        <v>-0.69071203000000003</v>
      </c>
      <c r="O268" s="1">
        <v>0.35810303999999898</v>
      </c>
    </row>
    <row r="269" spans="1:15" x14ac:dyDescent="0.35">
      <c r="A269" s="1">
        <v>18442968045978</v>
      </c>
      <c r="B269" s="2">
        <f t="shared" si="4"/>
        <v>10.728095019</v>
      </c>
      <c r="C269" s="1">
        <v>0.12847900000000001</v>
      </c>
      <c r="D269" s="1">
        <v>-5.7693479999999901E-2</v>
      </c>
      <c r="E269" s="1">
        <v>8.9874269999999905E-3</v>
      </c>
      <c r="F269" s="1">
        <v>-0.154488089999999</v>
      </c>
      <c r="G269" s="1">
        <v>-0.20633650000000001</v>
      </c>
      <c r="H269" s="1">
        <v>-0.19837809000000001</v>
      </c>
      <c r="I269" s="1">
        <v>6.9064819999999898</v>
      </c>
      <c r="J269" s="1">
        <v>-6.6440760000000001</v>
      </c>
      <c r="K269" s="1">
        <v>2.0801804000000002</v>
      </c>
      <c r="L269" s="1">
        <v>-0.60197100000000003</v>
      </c>
      <c r="M269" s="1">
        <v>0.17768338</v>
      </c>
      <c r="N269" s="1">
        <v>-0.69087743999999895</v>
      </c>
      <c r="O269" s="1">
        <v>0.35881495000000002</v>
      </c>
    </row>
    <row r="270" spans="1:15" x14ac:dyDescent="0.35">
      <c r="A270" s="1">
        <v>18443007047443</v>
      </c>
      <c r="B270" s="2">
        <f t="shared" si="4"/>
        <v>10.767096484</v>
      </c>
      <c r="C270" s="1">
        <v>0.22254943999999899</v>
      </c>
      <c r="D270" s="1">
        <v>-9.0667725000000005E-2</v>
      </c>
      <c r="E270" s="1">
        <v>-4.4403076000000003E-3</v>
      </c>
      <c r="F270" s="1">
        <v>-0.24518776</v>
      </c>
      <c r="G270" s="1">
        <v>0.17061709999999899</v>
      </c>
      <c r="H270" s="1">
        <v>-0.43061899999999897</v>
      </c>
      <c r="I270" s="1">
        <v>6.9154324999999899</v>
      </c>
      <c r="J270" s="1">
        <v>-6.6261225000000001</v>
      </c>
      <c r="K270" s="1">
        <v>2.1075257999999901</v>
      </c>
      <c r="L270" s="1">
        <v>-0.60157139999999898</v>
      </c>
      <c r="M270" s="1">
        <v>0.175094109999999</v>
      </c>
      <c r="N270" s="1">
        <v>-0.69102949999999896</v>
      </c>
      <c r="O270" s="1">
        <v>0.36046109999999898</v>
      </c>
    </row>
    <row r="271" spans="1:15" x14ac:dyDescent="0.35">
      <c r="A271" s="1">
        <v>18443046048908</v>
      </c>
      <c r="B271" s="2">
        <f t="shared" si="4"/>
        <v>10.806097949</v>
      </c>
      <c r="C271" s="1">
        <v>0.29341125000000001</v>
      </c>
      <c r="D271" s="1">
        <v>-0.13342285000000001</v>
      </c>
      <c r="E271" s="1">
        <v>-2.7648926000000001E-2</v>
      </c>
      <c r="F271" s="1">
        <v>-0.158138749999999</v>
      </c>
      <c r="G271" s="1">
        <v>0.171240329999999</v>
      </c>
      <c r="H271" s="1">
        <v>-0.38779639999999899</v>
      </c>
      <c r="I271" s="1">
        <v>6.9346703999999901</v>
      </c>
      <c r="J271" s="1">
        <v>-6.5949479999999898</v>
      </c>
      <c r="K271" s="1">
        <v>2.14181879999999</v>
      </c>
      <c r="L271" s="1">
        <v>-0.60135590000000005</v>
      </c>
      <c r="M271" s="1">
        <v>0.170788209999999</v>
      </c>
      <c r="N271" s="1">
        <v>-0.69101906000000002</v>
      </c>
      <c r="O271" s="1">
        <v>0.362897999999999</v>
      </c>
    </row>
    <row r="272" spans="1:15" x14ac:dyDescent="0.35">
      <c r="A272" s="1">
        <v>18443085050373</v>
      </c>
      <c r="B272" s="2">
        <f t="shared" si="4"/>
        <v>10.845099414</v>
      </c>
      <c r="C272" s="1">
        <v>0.14924622000000001</v>
      </c>
      <c r="D272" s="1">
        <v>-0.124877929999999</v>
      </c>
      <c r="E272" s="1">
        <v>-3.2348632999999898E-3</v>
      </c>
      <c r="F272" s="1">
        <v>2.8504372E-2</v>
      </c>
      <c r="G272" s="1">
        <v>0.110300064</v>
      </c>
      <c r="H272" s="1">
        <v>-0.14821959000000001</v>
      </c>
      <c r="I272" s="1">
        <v>6.9474520000000002</v>
      </c>
      <c r="J272" s="1">
        <v>-6.5807039999999901</v>
      </c>
      <c r="K272" s="1">
        <v>2.1442046000000001</v>
      </c>
      <c r="L272" s="1">
        <v>-0.60242189999999896</v>
      </c>
      <c r="M272" s="1">
        <v>0.16662478</v>
      </c>
      <c r="N272" s="1">
        <v>-0.6893108</v>
      </c>
      <c r="O272" s="1">
        <v>0.36629862000000002</v>
      </c>
    </row>
    <row r="273" spans="1:15" x14ac:dyDescent="0.35">
      <c r="A273" s="1">
        <v>18443124051838</v>
      </c>
      <c r="B273" s="2">
        <f t="shared" si="4"/>
        <v>10.884100879</v>
      </c>
      <c r="C273" s="1">
        <v>0.14680481000000001</v>
      </c>
      <c r="D273" s="1">
        <v>-9.3109129999999901E-2</v>
      </c>
      <c r="E273" s="1">
        <v>-8.1176760000000008E-3</v>
      </c>
      <c r="F273" s="1">
        <v>0.149911879999999</v>
      </c>
      <c r="G273" s="1">
        <v>0.112780569999999</v>
      </c>
      <c r="H273" s="1">
        <v>-0.40991640000000001</v>
      </c>
      <c r="I273" s="1">
        <v>6.96053739999999</v>
      </c>
      <c r="J273" s="1">
        <v>-6.5649753000000004</v>
      </c>
      <c r="K273" s="1">
        <v>2.14998079999999</v>
      </c>
      <c r="L273" s="1">
        <v>-0.60301749999999898</v>
      </c>
      <c r="M273" s="1">
        <v>0.16355869000000001</v>
      </c>
      <c r="N273" s="1">
        <v>-0.68843049999999895</v>
      </c>
      <c r="O273" s="1">
        <v>0.368350449999999</v>
      </c>
    </row>
    <row r="274" spans="1:15" x14ac:dyDescent="0.35">
      <c r="A274" s="1">
        <v>18443163053303</v>
      </c>
      <c r="B274" s="2">
        <f t="shared" si="4"/>
        <v>10.923102344</v>
      </c>
      <c r="C274" s="1">
        <v>0.14680481000000001</v>
      </c>
      <c r="D274" s="1">
        <v>-7.3562619999999898E-2</v>
      </c>
      <c r="E274" s="1">
        <v>-3.13262939999999E-2</v>
      </c>
      <c r="F274" s="1">
        <v>9.55533999999999E-2</v>
      </c>
      <c r="G274" s="1">
        <v>-0.12643862</v>
      </c>
      <c r="H274" s="1">
        <v>-0.3453195</v>
      </c>
      <c r="I274" s="1">
        <v>6.97542569999999</v>
      </c>
      <c r="J274" s="1">
        <v>-6.5453644000000004</v>
      </c>
      <c r="K274" s="1">
        <v>2.1614884999999902</v>
      </c>
      <c r="L274" s="1">
        <v>-0.60333760000000003</v>
      </c>
      <c r="M274" s="1">
        <v>0.16055686999999899</v>
      </c>
      <c r="N274" s="1">
        <v>-0.68794350000000004</v>
      </c>
      <c r="O274" s="1">
        <v>0.37005254999999898</v>
      </c>
    </row>
    <row r="275" spans="1:15" x14ac:dyDescent="0.35">
      <c r="A275" s="1">
        <v>18443202054767</v>
      </c>
      <c r="B275" s="2">
        <f t="shared" si="4"/>
        <v>10.962103808</v>
      </c>
      <c r="C275" s="1">
        <v>0.22866821000000001</v>
      </c>
      <c r="D275" s="1">
        <v>-5.40161129999999E-2</v>
      </c>
      <c r="E275" s="1">
        <v>-4.7210692999999901E-2</v>
      </c>
      <c r="F275" s="1">
        <v>0.20206118000000001</v>
      </c>
      <c r="G275" s="1">
        <v>-0.42724751999999899</v>
      </c>
      <c r="H275" s="1">
        <v>3.3376693999999901E-2</v>
      </c>
      <c r="I275" s="1">
        <v>6.9902353000000002</v>
      </c>
      <c r="J275" s="1">
        <v>-6.5153417999999901</v>
      </c>
      <c r="K275" s="1">
        <v>2.2039328</v>
      </c>
      <c r="L275" s="1">
        <v>-0.60244143000000006</v>
      </c>
      <c r="M275" s="1">
        <v>0.15714659</v>
      </c>
      <c r="N275" s="1">
        <v>-0.68857900000000005</v>
      </c>
      <c r="O275" s="1">
        <v>0.37179076999999899</v>
      </c>
    </row>
    <row r="276" spans="1:15" x14ac:dyDescent="0.35">
      <c r="A276" s="1">
        <v>18443241056232</v>
      </c>
      <c r="B276" s="2">
        <f t="shared" si="4"/>
        <v>11.001105273</v>
      </c>
      <c r="C276" s="1">
        <v>0.3703766</v>
      </c>
      <c r="D276" s="1">
        <v>-3.5705566000000001E-2</v>
      </c>
      <c r="E276" s="1">
        <v>-7.7819824000000004E-4</v>
      </c>
      <c r="F276" s="1">
        <v>0.24006938999999899</v>
      </c>
      <c r="G276" s="1">
        <v>-0.47163153000000002</v>
      </c>
      <c r="H276" s="1">
        <v>0.26157022000000002</v>
      </c>
      <c r="I276" s="1">
        <v>6.9910955000000001</v>
      </c>
      <c r="J276" s="1">
        <v>-6.48455859999999</v>
      </c>
      <c r="K276" s="1">
        <v>2.29030079999999</v>
      </c>
      <c r="L276" s="1">
        <v>-0.59981079999999898</v>
      </c>
      <c r="M276" s="1">
        <v>0.15314758000000001</v>
      </c>
      <c r="N276" s="1">
        <v>-0.69001959999999896</v>
      </c>
      <c r="O276" s="1">
        <v>0.37502763</v>
      </c>
    </row>
    <row r="277" spans="1:15" x14ac:dyDescent="0.35">
      <c r="A277" s="1">
        <v>18443280057697</v>
      </c>
      <c r="B277" s="2">
        <f t="shared" si="4"/>
        <v>11.040106738</v>
      </c>
      <c r="C277" s="1">
        <v>0.55853269999999899</v>
      </c>
      <c r="D277" s="1">
        <v>-7.9666139999999899E-2</v>
      </c>
      <c r="E277" s="1">
        <v>5.7861327999999899E-2</v>
      </c>
      <c r="F277" s="1">
        <v>0.13513231000000001</v>
      </c>
      <c r="G277" s="1">
        <v>-0.66161110000000001</v>
      </c>
      <c r="H277" s="1">
        <v>1.3751983999999899E-3</v>
      </c>
      <c r="I277" s="1">
        <v>6.97976729999999</v>
      </c>
      <c r="J277" s="1">
        <v>-6.4543138000000004</v>
      </c>
      <c r="K277" s="1">
        <v>2.4072960000000001</v>
      </c>
      <c r="L277" s="1">
        <v>-0.59610814000000001</v>
      </c>
      <c r="M277" s="1">
        <v>0.148044759999999</v>
      </c>
      <c r="N277" s="1">
        <v>-0.69144183000000004</v>
      </c>
      <c r="O277" s="1">
        <v>0.38032379999999899</v>
      </c>
    </row>
    <row r="278" spans="1:15" x14ac:dyDescent="0.35">
      <c r="A278" s="1">
        <v>18443319272785</v>
      </c>
      <c r="B278" s="2">
        <f t="shared" si="4"/>
        <v>11.079321825999999</v>
      </c>
      <c r="C278" s="1">
        <v>0.54753110000000005</v>
      </c>
      <c r="D278" s="1">
        <v>-0.15052794999999899</v>
      </c>
      <c r="E278" s="1">
        <v>4.5639037999999903E-2</v>
      </c>
      <c r="F278" s="1">
        <v>0.22162771000000001</v>
      </c>
      <c r="G278" s="1">
        <v>0.77021503000000002</v>
      </c>
      <c r="H278" s="1">
        <v>-0.32173847999999899</v>
      </c>
      <c r="I278" s="1">
        <v>6.9915310000000002</v>
      </c>
      <c r="J278" s="1">
        <v>-6.40587999999999</v>
      </c>
      <c r="K278" s="1">
        <v>2.5007155000000001</v>
      </c>
      <c r="L278" s="1">
        <v>-0.59404473999999896</v>
      </c>
      <c r="M278" s="1">
        <v>0.14003505999999899</v>
      </c>
      <c r="N278" s="1">
        <v>-0.69126410000000005</v>
      </c>
      <c r="O278" s="1">
        <v>0.38685265000000002</v>
      </c>
    </row>
    <row r="279" spans="1:15" x14ac:dyDescent="0.35">
      <c r="A279" s="1">
        <v>18443358487873</v>
      </c>
      <c r="B279" s="2">
        <f t="shared" si="4"/>
        <v>11.118536914</v>
      </c>
      <c r="C279" s="1">
        <v>0.41314697</v>
      </c>
      <c r="D279" s="1">
        <v>-7.1121216000000001E-2</v>
      </c>
      <c r="E279" s="1">
        <v>2.6092529999999899E-2</v>
      </c>
      <c r="F279" s="1">
        <v>0.19385815000000001</v>
      </c>
      <c r="G279" s="1">
        <v>0.52563477000000003</v>
      </c>
      <c r="H279" s="1">
        <v>-0.10879158999999899</v>
      </c>
      <c r="I279" s="1">
        <v>6.99804069999999</v>
      </c>
      <c r="J279" s="1">
        <v>-6.3656173000000003</v>
      </c>
      <c r="K279" s="1">
        <v>2.5839362000000001</v>
      </c>
      <c r="L279" s="1">
        <v>-0.59228950000000002</v>
      </c>
      <c r="M279" s="1">
        <v>0.13209464000000001</v>
      </c>
      <c r="N279" s="1">
        <v>-0.69028484999999895</v>
      </c>
      <c r="O279" s="1">
        <v>0.39401882999999899</v>
      </c>
    </row>
    <row r="280" spans="1:15" x14ac:dyDescent="0.35">
      <c r="A280" s="1">
        <v>18443397702961</v>
      </c>
      <c r="B280" s="2">
        <f t="shared" si="4"/>
        <v>11.157752002000001</v>
      </c>
      <c r="C280" s="1">
        <v>0.288528439999999</v>
      </c>
      <c r="D280" s="1">
        <v>2.6596069999999899E-2</v>
      </c>
      <c r="E280" s="1">
        <v>4.4250487999999901E-4</v>
      </c>
      <c r="F280" s="1">
        <v>-0.239432809999999</v>
      </c>
      <c r="G280" s="1">
        <v>0.46141051999999899</v>
      </c>
      <c r="H280" s="1">
        <v>-0.176854609999999</v>
      </c>
      <c r="I280" s="1">
        <v>6.9973207000000004</v>
      </c>
      <c r="J280" s="1">
        <v>-6.3339600000000003</v>
      </c>
      <c r="K280" s="1">
        <v>2.66249039999999</v>
      </c>
      <c r="L280" s="1">
        <v>-0.59013729999999898</v>
      </c>
      <c r="M280" s="1">
        <v>0.126446959999999</v>
      </c>
      <c r="N280" s="1">
        <v>-0.69011460000000002</v>
      </c>
      <c r="O280" s="1">
        <v>0.39936329999999898</v>
      </c>
    </row>
    <row r="281" spans="1:15" x14ac:dyDescent="0.35">
      <c r="A281" s="1">
        <v>18443436918049</v>
      </c>
      <c r="B281" s="2">
        <f t="shared" si="4"/>
        <v>11.196967089999999</v>
      </c>
      <c r="C281" s="1">
        <v>2.9525756999999899E-2</v>
      </c>
      <c r="D281" s="1">
        <v>6.57043459999999E-2</v>
      </c>
      <c r="E281" s="1">
        <v>2.8839110999999899E-3</v>
      </c>
      <c r="F281" s="1">
        <v>3.33690639999999E-2</v>
      </c>
      <c r="G281" s="1">
        <v>0.36437177999999898</v>
      </c>
      <c r="H281" s="1">
        <v>-0.44867944999999898</v>
      </c>
      <c r="I281" s="1">
        <v>6.9942239999999902</v>
      </c>
      <c r="J281" s="1">
        <v>-6.3291935999999902</v>
      </c>
      <c r="K281" s="1">
        <v>2.6818906999999901</v>
      </c>
      <c r="L281" s="1">
        <v>-0.58980659999999896</v>
      </c>
      <c r="M281" s="1">
        <v>0.124055944</v>
      </c>
      <c r="N281" s="1">
        <v>-0.68920415999999896</v>
      </c>
      <c r="O281" s="1">
        <v>0.40216434000000001</v>
      </c>
    </row>
    <row r="282" spans="1:15" x14ac:dyDescent="0.35">
      <c r="A282" s="1">
        <v>18443476133137</v>
      </c>
      <c r="B282" s="2">
        <f t="shared" si="4"/>
        <v>11.236182178</v>
      </c>
      <c r="C282" s="1">
        <v>3.0746459999999899E-2</v>
      </c>
      <c r="D282" s="1">
        <v>4.0039062E-2</v>
      </c>
      <c r="E282" s="1">
        <v>3.7094116000000003E-2</v>
      </c>
      <c r="F282" s="1">
        <v>0.130951399999999</v>
      </c>
      <c r="G282" s="1">
        <v>-2.7720451E-2</v>
      </c>
      <c r="H282" s="1">
        <v>-0.55393409999999899</v>
      </c>
      <c r="I282" s="1">
        <v>6.98345799999999</v>
      </c>
      <c r="J282" s="1">
        <v>-6.3370160000000002</v>
      </c>
      <c r="K282" s="1">
        <v>2.6914555999999901</v>
      </c>
      <c r="L282" s="1">
        <v>-0.58924973000000003</v>
      </c>
      <c r="M282" s="1">
        <v>0.12473494</v>
      </c>
      <c r="N282" s="1">
        <v>-0.68943273999999899</v>
      </c>
      <c r="O282" s="1">
        <v>0.40237874000000001</v>
      </c>
    </row>
    <row r="283" spans="1:15" x14ac:dyDescent="0.35">
      <c r="A283" s="1">
        <v>18443515348224</v>
      </c>
      <c r="B283" s="2">
        <f t="shared" si="4"/>
        <v>11.275397265000001</v>
      </c>
      <c r="C283" s="1">
        <v>6.1279297000000003E-2</v>
      </c>
      <c r="D283" s="1">
        <v>9.4604490000000003E-4</v>
      </c>
      <c r="E283" s="1">
        <v>6.03027339999999E-2</v>
      </c>
      <c r="F283" s="1">
        <v>0.31328106</v>
      </c>
      <c r="G283" s="1">
        <v>-7.8434939999999908E-3</v>
      </c>
      <c r="H283" s="1">
        <v>-0.31549549999999899</v>
      </c>
      <c r="I283" s="1">
        <v>6.9719157000000003</v>
      </c>
      <c r="J283" s="1">
        <v>-6.3456364000000001</v>
      </c>
      <c r="K283" s="1">
        <v>2.7010526999999902</v>
      </c>
      <c r="L283" s="1">
        <v>-0.58874729999999897</v>
      </c>
      <c r="M283" s="1">
        <v>0.12514510000000001</v>
      </c>
      <c r="N283" s="1">
        <v>-0.68943136999999899</v>
      </c>
      <c r="O283" s="1">
        <v>0.40298855</v>
      </c>
    </row>
    <row r="284" spans="1:15" x14ac:dyDescent="0.35">
      <c r="A284" s="1">
        <v>18443554563312</v>
      </c>
      <c r="B284" s="2">
        <f t="shared" si="4"/>
        <v>11.314612352999999</v>
      </c>
      <c r="C284" s="1">
        <v>0.112594604</v>
      </c>
      <c r="D284" s="1">
        <v>3.3874512000000002E-3</v>
      </c>
      <c r="E284" s="1">
        <v>6.8847655999999896E-2</v>
      </c>
      <c r="F284" s="1">
        <v>0.165559289999999</v>
      </c>
      <c r="G284" s="1">
        <v>0.26026677999999898</v>
      </c>
      <c r="H284" s="1">
        <v>0.19021177</v>
      </c>
      <c r="I284" s="1">
        <v>6.9571490000000002</v>
      </c>
      <c r="J284" s="1">
        <v>-6.3480886999999901</v>
      </c>
      <c r="K284" s="1">
        <v>2.7331742999999902</v>
      </c>
      <c r="L284" s="1">
        <v>-0.58746279999999895</v>
      </c>
      <c r="M284" s="1">
        <v>0.12463742999999899</v>
      </c>
      <c r="N284" s="1">
        <v>-0.68965745000000001</v>
      </c>
      <c r="O284" s="1">
        <v>0.40463044999999898</v>
      </c>
    </row>
    <row r="285" spans="1:15" x14ac:dyDescent="0.35">
      <c r="A285" s="1">
        <v>18443593778400</v>
      </c>
      <c r="B285" s="2">
        <f t="shared" si="4"/>
        <v>11.353827441</v>
      </c>
      <c r="C285" s="1">
        <v>6.3018800000000002E-3</v>
      </c>
      <c r="D285" s="1">
        <v>-2.7465820000000001E-4</v>
      </c>
      <c r="E285" s="1">
        <v>7.4966430000000001E-2</v>
      </c>
      <c r="F285" s="1">
        <v>0.5061755</v>
      </c>
      <c r="G285" s="1">
        <v>0.24274920999999899</v>
      </c>
      <c r="H285" s="1">
        <v>9.0687275000000001E-3</v>
      </c>
      <c r="I285" s="1">
        <v>6.94452569999999</v>
      </c>
      <c r="J285" s="1">
        <v>-6.3615959999999898</v>
      </c>
      <c r="K285" s="1">
        <v>2.7338710000000002</v>
      </c>
      <c r="L285" s="1">
        <v>-0.58751180000000003</v>
      </c>
      <c r="M285" s="1">
        <v>0.124263175</v>
      </c>
      <c r="N285" s="1">
        <v>-0.68862639999999897</v>
      </c>
      <c r="O285" s="1">
        <v>0.40642627999999897</v>
      </c>
    </row>
    <row r="286" spans="1:15" x14ac:dyDescent="0.35">
      <c r="A286" s="1">
        <v>18443632993488</v>
      </c>
      <c r="B286" s="2">
        <f t="shared" si="4"/>
        <v>11.393042529000001</v>
      </c>
      <c r="C286" s="1">
        <v>-5.23223879999999E-2</v>
      </c>
      <c r="D286" s="1">
        <v>-1.8600464000000001E-2</v>
      </c>
      <c r="E286" s="1">
        <v>7.9849240000000002E-2</v>
      </c>
      <c r="F286" s="1">
        <v>0.508672239999999</v>
      </c>
      <c r="G286" s="1">
        <v>0.36014985999999899</v>
      </c>
      <c r="H286" s="1">
        <v>7.1785210000000002E-2</v>
      </c>
      <c r="I286" s="1">
        <v>6.933319</v>
      </c>
      <c r="J286" s="1">
        <v>-6.38133429999999</v>
      </c>
      <c r="K286" s="1">
        <v>2.7162554000000001</v>
      </c>
      <c r="L286" s="1">
        <v>-0.588116799999999</v>
      </c>
      <c r="M286" s="1">
        <v>0.125012559999999</v>
      </c>
      <c r="N286" s="1">
        <v>-0.68759899999999896</v>
      </c>
      <c r="O286" s="1">
        <v>0.40706027</v>
      </c>
    </row>
    <row r="287" spans="1:15" x14ac:dyDescent="0.35">
      <c r="A287" s="1">
        <v>18443672208576</v>
      </c>
      <c r="B287" s="2">
        <f t="shared" si="4"/>
        <v>11.432257616999999</v>
      </c>
      <c r="C287" s="1">
        <v>-4.37927249999999E-2</v>
      </c>
      <c r="D287" s="1">
        <v>-3.81317139999999E-2</v>
      </c>
      <c r="E287" s="1">
        <v>8.2290650000000007E-2</v>
      </c>
      <c r="F287" s="1">
        <v>0.42738962000000003</v>
      </c>
      <c r="G287" s="1">
        <v>-2.8247832999999899E-2</v>
      </c>
      <c r="H287" s="1">
        <v>-0.12217116</v>
      </c>
      <c r="I287" s="1">
        <v>6.9204783000000001</v>
      </c>
      <c r="J287" s="1">
        <v>-6.4056835000000003</v>
      </c>
      <c r="K287" s="1">
        <v>2.6915767000000002</v>
      </c>
      <c r="L287" s="1">
        <v>-0.58890569999999898</v>
      </c>
      <c r="M287" s="1">
        <v>0.12632441999999899</v>
      </c>
      <c r="N287" s="1">
        <v>-0.68652886000000002</v>
      </c>
      <c r="O287" s="1">
        <v>0.40732091999999898</v>
      </c>
    </row>
    <row r="288" spans="1:15" x14ac:dyDescent="0.35">
      <c r="A288" s="1">
        <v>18443711423664</v>
      </c>
      <c r="B288" s="2">
        <f t="shared" si="4"/>
        <v>11.471472705</v>
      </c>
      <c r="C288" s="1">
        <v>-1.8127441000000001E-2</v>
      </c>
      <c r="D288" s="1">
        <v>-5.88989259999999E-2</v>
      </c>
      <c r="E288" s="1">
        <v>4.5639037999999903E-2</v>
      </c>
      <c r="F288" s="1">
        <v>0.178495879999999</v>
      </c>
      <c r="G288" s="1">
        <v>0.22417068000000001</v>
      </c>
      <c r="H288" s="1">
        <v>-0.19840741000000001</v>
      </c>
      <c r="I288" s="1">
        <v>6.9190426</v>
      </c>
      <c r="J288" s="1">
        <v>-6.4170546999999898</v>
      </c>
      <c r="K288" s="1">
        <v>2.6680790000000001</v>
      </c>
      <c r="L288" s="1">
        <v>-0.58983916000000003</v>
      </c>
      <c r="M288" s="1">
        <v>0.12671060000000001</v>
      </c>
      <c r="N288" s="1">
        <v>-0.68560370000000004</v>
      </c>
      <c r="O288" s="1">
        <v>0.40740850000000001</v>
      </c>
    </row>
    <row r="289" spans="1:15" x14ac:dyDescent="0.35">
      <c r="A289" s="1">
        <v>18443750638752</v>
      </c>
      <c r="B289" s="2">
        <f t="shared" si="4"/>
        <v>11.510687793000001</v>
      </c>
      <c r="C289" s="1">
        <v>6.3018800000000002E-3</v>
      </c>
      <c r="D289" s="1">
        <v>-8.4548949999999901E-2</v>
      </c>
      <c r="E289" s="1">
        <v>1.7547606999999899E-2</v>
      </c>
      <c r="F289" s="1">
        <v>3.2302379999999901E-2</v>
      </c>
      <c r="G289" s="1">
        <v>4.57234399999999E-2</v>
      </c>
      <c r="H289" s="1">
        <v>-0.21841406999999899</v>
      </c>
      <c r="I289" s="1">
        <v>6.9247474999999898</v>
      </c>
      <c r="J289" s="1">
        <v>-6.4211200000000002</v>
      </c>
      <c r="K289" s="1">
        <v>2.6433805999999902</v>
      </c>
      <c r="L289" s="1">
        <v>-0.59096104000000005</v>
      </c>
      <c r="M289" s="1">
        <v>0.12645179000000001</v>
      </c>
      <c r="N289" s="1">
        <v>-0.68463410000000002</v>
      </c>
      <c r="O289" s="1">
        <v>0.40749355999999898</v>
      </c>
    </row>
    <row r="290" spans="1:15" x14ac:dyDescent="0.35">
      <c r="A290" s="1">
        <v>18443789853840</v>
      </c>
      <c r="B290" s="2">
        <f t="shared" si="4"/>
        <v>11.549902881</v>
      </c>
      <c r="C290" s="1">
        <v>-1.5670776000000001E-2</v>
      </c>
      <c r="D290" s="1">
        <v>-9.1888429999999896E-2</v>
      </c>
      <c r="E290" s="1">
        <v>5.3253173999999901E-3</v>
      </c>
      <c r="F290" s="1">
        <v>6.5963270000000004E-2</v>
      </c>
      <c r="G290" s="1">
        <v>1.7430781999999902E-2</v>
      </c>
      <c r="H290" s="1">
        <v>0.20241284000000001</v>
      </c>
      <c r="I290" s="1">
        <v>6.9329295000000002</v>
      </c>
      <c r="J290" s="1">
        <v>-6.4229174000000002</v>
      </c>
      <c r="K290" s="1">
        <v>2.6174404999999901</v>
      </c>
      <c r="L290" s="1">
        <v>-0.59222543000000005</v>
      </c>
      <c r="M290" s="1">
        <v>0.12576427000000001</v>
      </c>
      <c r="N290" s="1">
        <v>-0.68347309999999895</v>
      </c>
      <c r="O290" s="1">
        <v>0.40781965999999897</v>
      </c>
    </row>
    <row r="291" spans="1:15" x14ac:dyDescent="0.35">
      <c r="A291" s="1">
        <v>18443828855304</v>
      </c>
      <c r="B291" s="2">
        <f t="shared" si="4"/>
        <v>11.588904345</v>
      </c>
      <c r="C291" s="1">
        <v>1.7303466999999899E-2</v>
      </c>
      <c r="D291" s="1">
        <v>-0.12243651999999899</v>
      </c>
      <c r="E291" s="1">
        <v>-2.4002075000000001E-2</v>
      </c>
      <c r="F291" s="1">
        <v>-1.2412548000000001E-2</v>
      </c>
      <c r="G291" s="1">
        <v>0.25594043999999899</v>
      </c>
      <c r="H291" s="1">
        <v>-0.46858549999999899</v>
      </c>
      <c r="I291" s="1">
        <v>6.9546970000000004</v>
      </c>
      <c r="J291" s="1">
        <v>-6.4136670000000002</v>
      </c>
      <c r="K291" s="1">
        <v>2.5821377999999902</v>
      </c>
      <c r="L291" s="1">
        <v>-0.59398249999999897</v>
      </c>
      <c r="M291" s="1">
        <v>0.124628479999999</v>
      </c>
      <c r="N291" s="1">
        <v>-0.68243973999999896</v>
      </c>
      <c r="O291" s="1">
        <v>0.40734290000000001</v>
      </c>
    </row>
    <row r="292" spans="1:15" x14ac:dyDescent="0.35">
      <c r="A292" s="1">
        <v>18443867856769</v>
      </c>
      <c r="B292" s="2">
        <f t="shared" si="4"/>
        <v>11.62790581</v>
      </c>
      <c r="C292" s="1">
        <v>5.1513672000000003E-2</v>
      </c>
      <c r="D292" s="1">
        <v>-0.121200559999999</v>
      </c>
      <c r="E292" s="1">
        <v>-6.6741939999999902E-2</v>
      </c>
      <c r="F292" s="1">
        <v>-0.62928150000000005</v>
      </c>
      <c r="G292" s="1">
        <v>-0.27516984999999899</v>
      </c>
      <c r="H292" s="1">
        <v>0.22755550999999899</v>
      </c>
      <c r="I292" s="1">
        <v>6.97551249999999</v>
      </c>
      <c r="J292" s="1">
        <v>-6.3972144000000002</v>
      </c>
      <c r="K292" s="1">
        <v>2.5667620000000002</v>
      </c>
      <c r="L292" s="1">
        <v>-0.59504009999999896</v>
      </c>
      <c r="M292" s="1">
        <v>0.122714539999999</v>
      </c>
      <c r="N292" s="1">
        <v>-0.68174259999999898</v>
      </c>
      <c r="O292" s="1">
        <v>0.40754800000000002</v>
      </c>
    </row>
    <row r="293" spans="1:15" x14ac:dyDescent="0.35">
      <c r="A293" s="1">
        <v>18443906858234</v>
      </c>
      <c r="B293" s="2">
        <f t="shared" si="4"/>
        <v>11.666907275</v>
      </c>
      <c r="C293" s="1">
        <v>0.111373899999999</v>
      </c>
      <c r="D293" s="1">
        <v>-9.4329834000000001E-2</v>
      </c>
      <c r="E293" s="1">
        <v>-0.16935729999999899</v>
      </c>
      <c r="F293" s="1">
        <v>-0.54090450000000001</v>
      </c>
      <c r="G293" s="1">
        <v>-0.23153925</v>
      </c>
      <c r="H293" s="1">
        <v>-0.12639475</v>
      </c>
      <c r="I293" s="1">
        <v>7.021236</v>
      </c>
      <c r="J293" s="1">
        <v>-6.3465961999999898</v>
      </c>
      <c r="K293" s="1">
        <v>2.5677560000000001</v>
      </c>
      <c r="L293" s="1">
        <v>-0.59578339999999896</v>
      </c>
      <c r="M293" s="1">
        <v>0.118840319999999</v>
      </c>
      <c r="N293" s="1">
        <v>-0.68206089999999897</v>
      </c>
      <c r="O293" s="1">
        <v>0.40707746</v>
      </c>
    </row>
    <row r="294" spans="1:15" x14ac:dyDescent="0.35">
      <c r="A294" s="1">
        <v>18443945859699</v>
      </c>
      <c r="B294" s="2">
        <f t="shared" si="4"/>
        <v>11.70590874</v>
      </c>
      <c r="C294" s="1">
        <v>0.188339229999999</v>
      </c>
      <c r="D294" s="1">
        <v>-0.101669309999999</v>
      </c>
      <c r="E294" s="1">
        <v>-0.204788209999999</v>
      </c>
      <c r="F294" s="1">
        <v>5.4561140000000001E-2</v>
      </c>
      <c r="G294" s="1">
        <v>-0.35468719999999898</v>
      </c>
      <c r="H294" s="1">
        <v>-0.41325307</v>
      </c>
      <c r="I294" s="1">
        <v>7.08085599999999</v>
      </c>
      <c r="J294" s="1">
        <v>-6.2755819999999902</v>
      </c>
      <c r="K294" s="1">
        <v>2.5785529999999901</v>
      </c>
      <c r="L294" s="1">
        <v>-0.59627870000000005</v>
      </c>
      <c r="M294" s="1">
        <v>0.11393863999999899</v>
      </c>
      <c r="N294" s="1">
        <v>-0.68305605999999897</v>
      </c>
      <c r="O294" s="1">
        <v>0.40608385000000002</v>
      </c>
    </row>
    <row r="295" spans="1:15" x14ac:dyDescent="0.35">
      <c r="A295" s="1">
        <v>18443984861164</v>
      </c>
      <c r="B295" s="2">
        <f t="shared" si="4"/>
        <v>11.744910205</v>
      </c>
      <c r="C295" s="1">
        <v>0.21644592000000001</v>
      </c>
      <c r="D295" s="1">
        <v>-8.6990360000000003E-2</v>
      </c>
      <c r="E295" s="1">
        <v>-0.17913818000000001</v>
      </c>
      <c r="F295" s="1">
        <v>0.22714138</v>
      </c>
      <c r="G295" s="1">
        <v>0.17026185999999899</v>
      </c>
      <c r="H295" s="1">
        <v>0.118020295999999</v>
      </c>
      <c r="I295" s="1">
        <v>7.1359544000000001</v>
      </c>
      <c r="J295" s="1">
        <v>-6.2002689999999898</v>
      </c>
      <c r="K295" s="1">
        <v>2.6086787999999901</v>
      </c>
      <c r="L295" s="1">
        <v>-0.59604429999999897</v>
      </c>
      <c r="M295" s="1">
        <v>0.10828482</v>
      </c>
      <c r="N295" s="1">
        <v>-0.68418440000000003</v>
      </c>
      <c r="O295" s="1">
        <v>0.40607545</v>
      </c>
    </row>
    <row r="296" spans="1:15" x14ac:dyDescent="0.35">
      <c r="A296" s="1">
        <v>18444023862629</v>
      </c>
      <c r="B296" s="2">
        <f t="shared" si="4"/>
        <v>11.78391167</v>
      </c>
      <c r="C296" s="1">
        <v>9.5504759999999897E-2</v>
      </c>
      <c r="D296" s="1">
        <v>-4.7897339999999899E-2</v>
      </c>
      <c r="E296" s="1">
        <v>-0.158370969999999</v>
      </c>
      <c r="F296" s="1">
        <v>0.11680174</v>
      </c>
      <c r="G296" s="1">
        <v>0.58404299999999898</v>
      </c>
      <c r="H296" s="1">
        <v>5.4640529999999903E-2</v>
      </c>
      <c r="I296" s="1">
        <v>7.1841526</v>
      </c>
      <c r="J296" s="1">
        <v>-6.1393623000000002</v>
      </c>
      <c r="K296" s="1">
        <v>2.6204154000000002</v>
      </c>
      <c r="L296" s="1">
        <v>-0.59644556000000004</v>
      </c>
      <c r="M296" s="1">
        <v>0.10319267</v>
      </c>
      <c r="N296" s="1">
        <v>-0.684432499999999</v>
      </c>
      <c r="O296" s="1">
        <v>0.40639406</v>
      </c>
    </row>
    <row r="297" spans="1:15" x14ac:dyDescent="0.35">
      <c r="A297" s="1">
        <v>18444062864094</v>
      </c>
      <c r="B297" s="2">
        <f t="shared" si="4"/>
        <v>11.822913135</v>
      </c>
      <c r="C297" s="1">
        <v>-1.0223388999999899E-3</v>
      </c>
      <c r="D297" s="1">
        <v>-2.7145386000000001E-2</v>
      </c>
      <c r="E297" s="1">
        <v>-0.11193848000000001</v>
      </c>
      <c r="F297" s="1">
        <v>0.27122927000000002</v>
      </c>
      <c r="G297" s="1">
        <v>0.34063482</v>
      </c>
      <c r="H297" s="1">
        <v>-8.4304809999999897E-2</v>
      </c>
      <c r="I297" s="1">
        <v>7.2186050000000002</v>
      </c>
      <c r="J297" s="1">
        <v>-6.1027193000000004</v>
      </c>
      <c r="K297" s="1">
        <v>2.6113102000000001</v>
      </c>
      <c r="L297" s="1">
        <v>-0.59727850000000005</v>
      </c>
      <c r="M297" s="1">
        <v>0.100592009999999</v>
      </c>
      <c r="N297" s="1">
        <v>-0.68452670000000004</v>
      </c>
      <c r="O297" s="1">
        <v>0.40566375999999899</v>
      </c>
    </row>
    <row r="298" spans="1:15" x14ac:dyDescent="0.35">
      <c r="A298" s="1">
        <v>18444101865558</v>
      </c>
      <c r="B298" s="2">
        <f t="shared" si="4"/>
        <v>11.861914599</v>
      </c>
      <c r="C298" s="1">
        <v>-1.2023926000000001E-2</v>
      </c>
      <c r="D298" s="1">
        <v>-2.5939941000000001E-2</v>
      </c>
      <c r="E298" s="1">
        <v>-3.0105590000000002E-2</v>
      </c>
      <c r="F298" s="1">
        <v>0.134564879999999</v>
      </c>
      <c r="G298" s="1">
        <v>2.9883384999999899E-3</v>
      </c>
      <c r="H298" s="1">
        <v>-0.15272188</v>
      </c>
      <c r="I298" s="1">
        <v>7.2299476</v>
      </c>
      <c r="J298" s="1">
        <v>-6.0948215000000001</v>
      </c>
      <c r="K298" s="1">
        <v>2.5983450000000001</v>
      </c>
      <c r="L298" s="1">
        <v>-0.59787774000000005</v>
      </c>
      <c r="M298" s="1">
        <v>0.100316613999999</v>
      </c>
      <c r="N298" s="1">
        <v>-0.68449329999999897</v>
      </c>
      <c r="O298" s="1">
        <v>0.40490445000000003</v>
      </c>
    </row>
    <row r="299" spans="1:15" x14ac:dyDescent="0.35">
      <c r="A299" s="1">
        <v>18444140867023</v>
      </c>
      <c r="B299" s="2">
        <f t="shared" si="4"/>
        <v>11.900916064</v>
      </c>
      <c r="C299" s="1">
        <v>-2.2430420000000002E-3</v>
      </c>
      <c r="D299" s="1">
        <v>-2.5939941000000001E-2</v>
      </c>
      <c r="E299" s="1">
        <v>1.6326903999999899E-2</v>
      </c>
      <c r="F299" s="1">
        <v>0.173582079999999</v>
      </c>
      <c r="G299" s="1">
        <v>7.7691080000000003E-3</v>
      </c>
      <c r="H299" s="1">
        <v>-6.2340260000000002E-2</v>
      </c>
      <c r="I299" s="1">
        <v>7.2302713000000001</v>
      </c>
      <c r="J299" s="1">
        <v>-6.0984173000000004</v>
      </c>
      <c r="K299" s="1">
        <v>2.5889885000000001</v>
      </c>
      <c r="L299" s="1">
        <v>-0.59824690000000003</v>
      </c>
      <c r="M299" s="1">
        <v>0.100493979999999</v>
      </c>
      <c r="N299" s="1">
        <v>-0.68420239999999899</v>
      </c>
      <c r="O299" s="1">
        <v>0.40480709999999898</v>
      </c>
    </row>
    <row r="300" spans="1:15" x14ac:dyDescent="0.35">
      <c r="A300" s="1">
        <v>18444179868488</v>
      </c>
      <c r="B300" s="2">
        <f t="shared" si="4"/>
        <v>11.939917529000001</v>
      </c>
      <c r="C300" s="1">
        <v>-2.9113770000000001E-2</v>
      </c>
      <c r="D300" s="1">
        <v>-2.3498535000000001E-2</v>
      </c>
      <c r="E300" s="1">
        <v>3.7094116000000003E-2</v>
      </c>
      <c r="F300" s="1">
        <v>0.43596792000000001</v>
      </c>
      <c r="G300" s="1">
        <v>5.6334495999999901E-2</v>
      </c>
      <c r="H300" s="1">
        <v>-0.15597034000000001</v>
      </c>
      <c r="I300" s="1">
        <v>7.2280600000000002</v>
      </c>
      <c r="J300" s="1">
        <v>-6.1083217000000003</v>
      </c>
      <c r="K300" s="1">
        <v>2.5717615999999901</v>
      </c>
      <c r="L300" s="1">
        <v>-0.598935839999999</v>
      </c>
      <c r="M300" s="1">
        <v>0.10075968</v>
      </c>
      <c r="N300" s="1">
        <v>-0.68344050000000001</v>
      </c>
      <c r="O300" s="1">
        <v>0.40500912</v>
      </c>
    </row>
    <row r="301" spans="1:15" x14ac:dyDescent="0.35">
      <c r="A301" s="1">
        <v>18444218869953</v>
      </c>
      <c r="B301" s="2">
        <f t="shared" si="4"/>
        <v>11.978918994000001</v>
      </c>
      <c r="C301" s="1">
        <v>-0.11828613</v>
      </c>
      <c r="D301" s="1">
        <v>-2.1057129000000001E-2</v>
      </c>
      <c r="E301" s="1">
        <v>6.3964844000000007E-2</v>
      </c>
      <c r="F301" s="1">
        <v>0.52424382999999897</v>
      </c>
      <c r="G301" s="1">
        <v>2.6378631999999898E-2</v>
      </c>
      <c r="H301" s="1">
        <v>-8.3879709999999899E-2</v>
      </c>
      <c r="I301" s="1">
        <v>7.2193545999999902</v>
      </c>
      <c r="J301" s="1">
        <v>-6.1340593999999902</v>
      </c>
      <c r="K301" s="1">
        <v>2.5346855999999902</v>
      </c>
      <c r="L301" s="1">
        <v>-0.600301269999999</v>
      </c>
      <c r="M301" s="1">
        <v>0.10200718</v>
      </c>
      <c r="N301" s="1">
        <v>-0.68200355999999895</v>
      </c>
      <c r="O301" s="1">
        <v>0.40509780000000001</v>
      </c>
    </row>
    <row r="302" spans="1:15" x14ac:dyDescent="0.35">
      <c r="A302" s="1">
        <v>18444257871418</v>
      </c>
      <c r="B302" s="2">
        <f t="shared" si="4"/>
        <v>12.017920459000001</v>
      </c>
      <c r="C302" s="1">
        <v>-0.15249634000000001</v>
      </c>
      <c r="D302" s="1">
        <v>1.0711669999999901E-2</v>
      </c>
      <c r="E302" s="1">
        <v>7.7407840000000006E-2</v>
      </c>
      <c r="F302" s="1">
        <v>0.54926969999999897</v>
      </c>
      <c r="G302" s="1">
        <v>0.39212799999999898</v>
      </c>
      <c r="H302" s="1">
        <v>0.14172554000000001</v>
      </c>
      <c r="I302" s="1">
        <v>7.2065134000000004</v>
      </c>
      <c r="J302" s="1">
        <v>-6.1622495999999902</v>
      </c>
      <c r="K302" s="1">
        <v>2.5026421999999902</v>
      </c>
      <c r="L302" s="1">
        <v>-0.60130346000000001</v>
      </c>
      <c r="M302" s="1">
        <v>0.10409097</v>
      </c>
      <c r="N302" s="1">
        <v>-0.68109684999999898</v>
      </c>
      <c r="O302" s="1">
        <v>0.40460649999999898</v>
      </c>
    </row>
    <row r="303" spans="1:15" x14ac:dyDescent="0.35">
      <c r="A303" s="1">
        <v>18444296872883</v>
      </c>
      <c r="B303" s="2">
        <f t="shared" si="4"/>
        <v>12.056921923999999</v>
      </c>
      <c r="C303" s="1">
        <v>-0.200134279999999</v>
      </c>
      <c r="D303" s="1">
        <v>4.7363280000000001E-2</v>
      </c>
      <c r="E303" s="1">
        <v>5.7861327999999899E-2</v>
      </c>
      <c r="F303" s="1">
        <v>0.49514483999999898</v>
      </c>
      <c r="G303" s="1">
        <v>0.51069164</v>
      </c>
      <c r="H303" s="1">
        <v>0.67790245999999899</v>
      </c>
      <c r="I303" s="1">
        <v>7.1936416999999899</v>
      </c>
      <c r="J303" s="1">
        <v>-6.1871657000000004</v>
      </c>
      <c r="K303" s="1">
        <v>2.47808219999999</v>
      </c>
      <c r="L303" s="1">
        <v>-0.60192113999999897</v>
      </c>
      <c r="M303" s="1">
        <v>0.106507939999999</v>
      </c>
      <c r="N303" s="1">
        <v>-0.680758799999999</v>
      </c>
      <c r="O303" s="1">
        <v>0.40362668000000002</v>
      </c>
    </row>
    <row r="304" spans="1:15" x14ac:dyDescent="0.35">
      <c r="A304" s="1">
        <v>18444335904865</v>
      </c>
      <c r="B304" s="2">
        <f t="shared" si="4"/>
        <v>12.095953906</v>
      </c>
      <c r="C304" s="1">
        <v>-0.33697510000000003</v>
      </c>
      <c r="D304" s="1">
        <v>7.54699699999999E-2</v>
      </c>
      <c r="E304" s="1">
        <v>-4.4403076000000003E-3</v>
      </c>
      <c r="F304" s="1">
        <v>8.8317870000000007E-2</v>
      </c>
      <c r="G304" s="1">
        <v>0.274376869999999</v>
      </c>
      <c r="H304" s="1">
        <v>0.45654702000000003</v>
      </c>
      <c r="I304" s="1">
        <v>7.1889370000000001</v>
      </c>
      <c r="J304" s="1">
        <v>-6.2135160000000003</v>
      </c>
      <c r="K304" s="1">
        <v>2.4252389999999902</v>
      </c>
      <c r="L304" s="1">
        <v>-0.60357919999999898</v>
      </c>
      <c r="M304" s="1">
        <v>0.109723769999999</v>
      </c>
      <c r="N304" s="1">
        <v>-0.68020380000000003</v>
      </c>
      <c r="O304" s="1">
        <v>0.40121763999999899</v>
      </c>
    </row>
    <row r="305" spans="1:15" x14ac:dyDescent="0.35">
      <c r="A305" s="1">
        <v>18444374906330</v>
      </c>
      <c r="B305" s="2">
        <f t="shared" si="4"/>
        <v>12.134955371</v>
      </c>
      <c r="C305" s="1">
        <v>-0.20503235</v>
      </c>
      <c r="D305" s="1">
        <v>6.4468384000000004E-2</v>
      </c>
      <c r="E305" s="1">
        <v>-1.42211909999999E-2</v>
      </c>
      <c r="F305" s="1">
        <v>4.7109603999999902E-2</v>
      </c>
      <c r="G305" s="1">
        <v>-0.26314163000000002</v>
      </c>
      <c r="H305" s="1">
        <v>0.12067318</v>
      </c>
      <c r="I305" s="1">
        <v>7.1843022999999899</v>
      </c>
      <c r="J305" s="1">
        <v>-6.2307262000000003</v>
      </c>
      <c r="K305" s="1">
        <v>2.3946279999999902</v>
      </c>
      <c r="L305" s="1">
        <v>-0.60406875999999898</v>
      </c>
      <c r="M305" s="1">
        <v>0.114056535</v>
      </c>
      <c r="N305" s="1">
        <v>-0.68138860000000001</v>
      </c>
      <c r="O305" s="1">
        <v>0.39724246000000002</v>
      </c>
    </row>
    <row r="306" spans="1:15" x14ac:dyDescent="0.35">
      <c r="A306" s="1">
        <v>18444413938312</v>
      </c>
      <c r="B306" s="2">
        <f t="shared" si="4"/>
        <v>12.173987352999999</v>
      </c>
      <c r="C306" s="1">
        <v>-1.5670776000000001E-2</v>
      </c>
      <c r="D306" s="1">
        <v>-5.1727294999999902E-3</v>
      </c>
      <c r="E306" s="1">
        <v>7.0083619999999902E-2</v>
      </c>
      <c r="F306" s="1">
        <v>0.27001953000000001</v>
      </c>
      <c r="G306" s="1">
        <v>-0.37408160000000001</v>
      </c>
      <c r="H306" s="1">
        <v>-0.20784043999999899</v>
      </c>
      <c r="I306" s="1">
        <v>7.1675139999999899</v>
      </c>
      <c r="J306" s="1">
        <v>-6.2539543999999898</v>
      </c>
      <c r="K306" s="1">
        <v>2.3843640999999902</v>
      </c>
      <c r="L306" s="1">
        <v>-0.60383310000000001</v>
      </c>
      <c r="M306" s="1">
        <v>0.117545609999999</v>
      </c>
      <c r="N306" s="1">
        <v>-0.68214923000000005</v>
      </c>
      <c r="O306" s="1">
        <v>0.39527366000000003</v>
      </c>
    </row>
    <row r="307" spans="1:15" x14ac:dyDescent="0.35">
      <c r="A307" s="1">
        <v>18444452939777</v>
      </c>
      <c r="B307" s="2">
        <f t="shared" si="4"/>
        <v>12.212988817999999</v>
      </c>
      <c r="C307" s="1">
        <v>4.1732787999999903E-2</v>
      </c>
      <c r="D307" s="1">
        <v>-6.9900509999999902E-2</v>
      </c>
      <c r="E307" s="1">
        <v>0.10061645499999899</v>
      </c>
      <c r="F307" s="1">
        <v>0.15895939000000001</v>
      </c>
      <c r="G307" s="1">
        <v>-4.7292710000000002E-3</v>
      </c>
      <c r="H307" s="1">
        <v>-0.66798139999999895</v>
      </c>
      <c r="I307" s="1">
        <v>7.1525654999999899</v>
      </c>
      <c r="J307" s="1">
        <v>-6.2787022999999902</v>
      </c>
      <c r="K307" s="1">
        <v>2.3641239999999901</v>
      </c>
      <c r="L307" s="1">
        <v>-0.60445464000000004</v>
      </c>
      <c r="M307" s="1">
        <v>0.11873351</v>
      </c>
      <c r="N307" s="1">
        <v>-0.68107176000000003</v>
      </c>
      <c r="O307" s="1">
        <v>0.39582564999999897</v>
      </c>
    </row>
    <row r="308" spans="1:15" x14ac:dyDescent="0.35">
      <c r="A308" s="1">
        <v>18444491971760</v>
      </c>
      <c r="B308" s="2">
        <f t="shared" si="4"/>
        <v>12.252020801</v>
      </c>
      <c r="C308" s="1">
        <v>2.6397704999999898E-3</v>
      </c>
      <c r="D308" s="1">
        <v>-0.110214229999999</v>
      </c>
      <c r="E308" s="1">
        <v>0.16047668000000001</v>
      </c>
      <c r="F308" s="1">
        <v>0.49869728000000002</v>
      </c>
      <c r="G308" s="1">
        <v>0.18816805</v>
      </c>
      <c r="H308" s="1">
        <v>-0.51376250000000001</v>
      </c>
      <c r="I308" s="1">
        <v>7.1300582999999902</v>
      </c>
      <c r="J308" s="1">
        <v>-6.3187647</v>
      </c>
      <c r="K308" s="1">
        <v>2.325053</v>
      </c>
      <c r="L308" s="1">
        <v>-0.60591793000000005</v>
      </c>
      <c r="M308" s="1">
        <v>0.119661199999999</v>
      </c>
      <c r="N308" s="1">
        <v>-0.67851037000000003</v>
      </c>
      <c r="O308" s="1">
        <v>0.39770398000000001</v>
      </c>
    </row>
    <row r="309" spans="1:15" x14ac:dyDescent="0.35">
      <c r="A309" s="1">
        <v>18444530973224</v>
      </c>
      <c r="B309" s="2">
        <f t="shared" si="4"/>
        <v>12.291022265000001</v>
      </c>
      <c r="C309" s="1">
        <v>7.8384400000000007E-2</v>
      </c>
      <c r="D309" s="1">
        <v>-0.15541077</v>
      </c>
      <c r="E309" s="1">
        <v>0.20568848000000001</v>
      </c>
      <c r="F309" s="1">
        <v>0.77442454999999899</v>
      </c>
      <c r="G309" s="1">
        <v>0.52928686000000003</v>
      </c>
      <c r="H309" s="1">
        <v>-0.24377370000000001</v>
      </c>
      <c r="I309" s="1">
        <v>7.1041207000000002</v>
      </c>
      <c r="J309" s="1">
        <v>-6.3582320000000001</v>
      </c>
      <c r="K309" s="1">
        <v>2.2966804999999901</v>
      </c>
      <c r="L309" s="1">
        <v>-0.60696243999999899</v>
      </c>
      <c r="M309" s="1">
        <v>0.12040979</v>
      </c>
      <c r="N309" s="1">
        <v>-0.67610495999999898</v>
      </c>
      <c r="O309" s="1">
        <v>0.39997529999999898</v>
      </c>
    </row>
    <row r="310" spans="1:15" x14ac:dyDescent="0.35">
      <c r="A310" s="1">
        <v>18444570005207</v>
      </c>
      <c r="B310" s="2">
        <f t="shared" si="4"/>
        <v>12.330054248</v>
      </c>
      <c r="C310" s="1">
        <v>-2.9113770000000001E-2</v>
      </c>
      <c r="D310" s="1">
        <v>-0.210403439999999</v>
      </c>
      <c r="E310" s="1">
        <v>8.4732056E-2</v>
      </c>
      <c r="F310" s="1">
        <v>0.60163593000000004</v>
      </c>
      <c r="G310" s="1">
        <v>2.2242380000000002</v>
      </c>
      <c r="H310" s="1">
        <v>0.329583879999999</v>
      </c>
      <c r="I310" s="1">
        <v>7.1229199999999899</v>
      </c>
      <c r="J310" s="1">
        <v>-6.3573728000000003</v>
      </c>
      <c r="K310" s="1">
        <v>2.2401382999999901</v>
      </c>
      <c r="L310" s="1">
        <v>-0.60982139999999896</v>
      </c>
      <c r="M310" s="1">
        <v>0.117909975</v>
      </c>
      <c r="N310" s="1">
        <v>-0.67313789999999896</v>
      </c>
      <c r="O310" s="1">
        <v>0.40137349999999899</v>
      </c>
    </row>
    <row r="311" spans="1:15" x14ac:dyDescent="0.35">
      <c r="A311" s="1">
        <v>18444609006672</v>
      </c>
      <c r="B311" s="2">
        <f t="shared" si="4"/>
        <v>12.369055713</v>
      </c>
      <c r="C311" s="1">
        <v>-0.50801085999999895</v>
      </c>
      <c r="D311" s="1">
        <v>-0.18595886</v>
      </c>
      <c r="E311" s="1">
        <v>-0.26953125</v>
      </c>
      <c r="F311" s="1">
        <v>0.9844079</v>
      </c>
      <c r="G311" s="1">
        <v>3.1378406999999902</v>
      </c>
      <c r="H311" s="1">
        <v>0.80316589999999899</v>
      </c>
      <c r="I311" s="1">
        <v>7.2354419999999902</v>
      </c>
      <c r="J311" s="1">
        <v>-6.2843359999999899</v>
      </c>
      <c r="K311" s="1">
        <v>2.0798743000000002</v>
      </c>
      <c r="L311" s="1">
        <v>-0.61749270000000001</v>
      </c>
      <c r="M311" s="1">
        <v>0.11251102</v>
      </c>
      <c r="N311" s="1">
        <v>-0.66973470000000002</v>
      </c>
      <c r="O311" s="1">
        <v>0.39686211999999899</v>
      </c>
    </row>
    <row r="312" spans="1:15" x14ac:dyDescent="0.35">
      <c r="A312" s="1">
        <v>18444648038654</v>
      </c>
      <c r="B312" s="2">
        <f t="shared" si="4"/>
        <v>12.408087695000001</v>
      </c>
      <c r="C312" s="1">
        <v>-1.23982239999999</v>
      </c>
      <c r="D312" s="1">
        <v>-0.37043762000000002</v>
      </c>
      <c r="E312" s="1">
        <v>-0.4491272</v>
      </c>
      <c r="F312" s="1">
        <v>0.96985580000000005</v>
      </c>
      <c r="G312" s="1">
        <v>2.6058778999999901</v>
      </c>
      <c r="H312" s="1">
        <v>-0.65795064000000003</v>
      </c>
      <c r="I312" s="1">
        <v>7.4016542000000003</v>
      </c>
      <c r="J312" s="1">
        <v>-6.2145239999999902</v>
      </c>
      <c r="K312" s="1">
        <v>1.6630050999999899</v>
      </c>
      <c r="L312" s="1">
        <v>-0.63431309999999896</v>
      </c>
      <c r="M312" s="1">
        <v>0.11338977</v>
      </c>
      <c r="N312" s="1">
        <v>-0.66304830000000003</v>
      </c>
      <c r="O312" s="1">
        <v>0.38099425999999897</v>
      </c>
    </row>
    <row r="313" spans="1:15" x14ac:dyDescent="0.35">
      <c r="A313" s="1">
        <v>18444687040119</v>
      </c>
      <c r="B313" s="2">
        <f t="shared" si="4"/>
        <v>12.447089160000001</v>
      </c>
      <c r="C313" s="1">
        <v>-0.38340760000000002</v>
      </c>
      <c r="D313" s="1">
        <v>-0.26414490000000002</v>
      </c>
      <c r="E313" s="1">
        <v>-0.70082089999999897</v>
      </c>
      <c r="F313" s="1">
        <v>2.6503963000000001</v>
      </c>
      <c r="G313" s="1">
        <v>-0.58769654999999899</v>
      </c>
      <c r="H313" s="1">
        <v>-2.0473880000000002</v>
      </c>
      <c r="I313" s="1">
        <v>7.6023116000000002</v>
      </c>
      <c r="J313" s="1">
        <v>-6.0216580000000004</v>
      </c>
      <c r="K313" s="1">
        <v>1.4542588999999899</v>
      </c>
      <c r="L313" s="1">
        <v>-0.64260983000000005</v>
      </c>
      <c r="M313" s="1">
        <v>0.113604339999999</v>
      </c>
      <c r="N313" s="1">
        <v>-0.6668039</v>
      </c>
      <c r="O313" s="1">
        <v>0.35988759999999897</v>
      </c>
    </row>
    <row r="314" spans="1:15" x14ac:dyDescent="0.35">
      <c r="A314" s="1">
        <v>18444726072101</v>
      </c>
      <c r="B314" s="2">
        <f t="shared" si="4"/>
        <v>12.486121142</v>
      </c>
      <c r="C314" s="1">
        <v>1.7130585</v>
      </c>
      <c r="D314" s="1">
        <v>-0.20306395999999899</v>
      </c>
      <c r="E314" s="1">
        <v>-1.1687316999999899</v>
      </c>
      <c r="F314" s="1">
        <v>1.38987349999999</v>
      </c>
      <c r="G314" s="1">
        <v>1.3580217000000001</v>
      </c>
      <c r="H314" s="1">
        <v>-0.38539612000000001</v>
      </c>
      <c r="I314" s="1">
        <v>7.8987812999999898</v>
      </c>
      <c r="J314" s="1">
        <v>-5.5354530000000004</v>
      </c>
      <c r="K314" s="1">
        <v>1.7715548000000001</v>
      </c>
      <c r="L314" s="1">
        <v>-0.63345677</v>
      </c>
      <c r="M314" s="1">
        <v>9.1697453999999901E-2</v>
      </c>
      <c r="N314" s="1">
        <v>-0.68588150000000003</v>
      </c>
      <c r="O314" s="1">
        <v>0.34625246999999898</v>
      </c>
    </row>
    <row r="315" spans="1:15" x14ac:dyDescent="0.35">
      <c r="A315" s="1">
        <v>18444765073566</v>
      </c>
      <c r="B315" s="2">
        <f t="shared" si="4"/>
        <v>12.525122607</v>
      </c>
      <c r="C315" s="1">
        <v>1.90486149999999</v>
      </c>
      <c r="D315" s="1">
        <v>-0.51460265999999899</v>
      </c>
      <c r="E315" s="1">
        <v>-1.4912567000000001</v>
      </c>
      <c r="F315" s="1">
        <v>0.89873314000000004</v>
      </c>
      <c r="G315" s="1">
        <v>3.5614547999999902</v>
      </c>
      <c r="H315" s="1">
        <v>-1.0510630999999899</v>
      </c>
      <c r="I315" s="1">
        <v>8.2736269999999905</v>
      </c>
      <c r="J315" s="1">
        <v>-4.8761295999999898</v>
      </c>
      <c r="K315" s="1">
        <v>1.9851531</v>
      </c>
      <c r="L315" s="1">
        <v>-0.62988339999999898</v>
      </c>
      <c r="M315" s="1">
        <v>4.5080554000000002E-2</v>
      </c>
      <c r="N315" s="1">
        <v>-0.69439894000000002</v>
      </c>
      <c r="O315" s="1">
        <v>0.34499960000000002</v>
      </c>
    </row>
    <row r="316" spans="1:15" x14ac:dyDescent="0.35">
      <c r="A316" s="1">
        <v>18444804105549</v>
      </c>
      <c r="B316" s="2">
        <f t="shared" si="4"/>
        <v>12.564154589999999</v>
      </c>
      <c r="C316" s="1">
        <v>1.810791</v>
      </c>
      <c r="D316" s="1">
        <v>-0.89578250000000004</v>
      </c>
      <c r="E316" s="1">
        <v>-1.7343903000000001</v>
      </c>
      <c r="F316" s="1">
        <v>2.7497834999999902</v>
      </c>
      <c r="G316" s="1">
        <v>0.57971240000000002</v>
      </c>
      <c r="H316" s="1">
        <v>-2.1704004000000001</v>
      </c>
      <c r="I316" s="1">
        <v>8.6701149999999902</v>
      </c>
      <c r="J316" s="1">
        <v>-4.1388563999999901</v>
      </c>
      <c r="K316" s="1">
        <v>1.96706559999999</v>
      </c>
      <c r="L316" s="1">
        <v>-0.63218540000000001</v>
      </c>
      <c r="M316" s="1">
        <v>-7.0083806999999901E-3</v>
      </c>
      <c r="N316" s="1">
        <v>-0.69545953999999899</v>
      </c>
      <c r="O316" s="1">
        <v>0.34150891999999899</v>
      </c>
    </row>
    <row r="317" spans="1:15" x14ac:dyDescent="0.35">
      <c r="A317" s="1">
        <v>18444843107013</v>
      </c>
      <c r="B317" s="2">
        <f t="shared" si="4"/>
        <v>12.603156053999999</v>
      </c>
      <c r="C317" s="1">
        <v>1.6006621999999899</v>
      </c>
      <c r="D317" s="1">
        <v>-1.07537839999999</v>
      </c>
      <c r="E317" s="1">
        <v>-1.6562041999999899</v>
      </c>
      <c r="F317" s="1">
        <v>2.7189597999999902</v>
      </c>
      <c r="G317" s="1">
        <v>-0.27749348000000001</v>
      </c>
      <c r="H317" s="1">
        <v>-0.66606354999999895</v>
      </c>
      <c r="I317" s="1">
        <v>9.0028509999999908</v>
      </c>
      <c r="J317" s="1">
        <v>-3.4388610000000002</v>
      </c>
      <c r="K317" s="1">
        <v>1.8147427</v>
      </c>
      <c r="L317" s="1">
        <v>-0.63572883999999896</v>
      </c>
      <c r="M317" s="1">
        <v>-5.7643272000000002E-2</v>
      </c>
      <c r="N317" s="1">
        <v>-0.69134249999999897</v>
      </c>
      <c r="O317" s="1">
        <v>0.33848455999999899</v>
      </c>
    </row>
    <row r="318" spans="1:15" x14ac:dyDescent="0.35">
      <c r="A318" s="1">
        <v>18444882108478</v>
      </c>
      <c r="B318" s="2">
        <f t="shared" si="4"/>
        <v>12.642157519</v>
      </c>
      <c r="C318" s="1">
        <v>0.85540769999999899</v>
      </c>
      <c r="D318" s="1">
        <v>-1.1217957000000001</v>
      </c>
      <c r="E318" s="1">
        <v>-1.5071410999999899</v>
      </c>
      <c r="F318" s="1">
        <v>2.1785822000000001</v>
      </c>
      <c r="G318" s="1">
        <v>-1.8213987</v>
      </c>
      <c r="H318" s="1">
        <v>-0.577885599999999</v>
      </c>
      <c r="I318" s="1">
        <v>9.2578169999999904</v>
      </c>
      <c r="J318" s="1">
        <v>-2.86323049999999</v>
      </c>
      <c r="K318" s="1">
        <v>1.5050284</v>
      </c>
      <c r="L318" s="1">
        <v>-0.64252365</v>
      </c>
      <c r="M318" s="1">
        <v>-0.1021191</v>
      </c>
      <c r="N318" s="1">
        <v>-0.68130970000000002</v>
      </c>
      <c r="O318" s="1">
        <v>0.33548787000000002</v>
      </c>
    </row>
    <row r="319" spans="1:15" x14ac:dyDescent="0.35">
      <c r="A319" s="1">
        <v>18444921109943</v>
      </c>
      <c r="B319" s="2">
        <f t="shared" si="4"/>
        <v>12.681158984</v>
      </c>
      <c r="C319" s="1">
        <v>-0.33821106000000001</v>
      </c>
      <c r="D319" s="1">
        <v>-0.96662899999999896</v>
      </c>
      <c r="E319" s="1">
        <v>-1.4924926999999899</v>
      </c>
      <c r="F319" s="1">
        <v>0.53435135</v>
      </c>
      <c r="G319" s="1">
        <v>-2.5944126000000001</v>
      </c>
      <c r="H319" s="1">
        <v>0.600014099999999</v>
      </c>
      <c r="I319" s="1">
        <v>9.4484010000000005</v>
      </c>
      <c r="J319" s="1">
        <v>-2.3720593000000001</v>
      </c>
      <c r="K319" s="1">
        <v>1.1275796</v>
      </c>
      <c r="L319" s="1">
        <v>-0.65124000000000004</v>
      </c>
      <c r="M319" s="1">
        <v>-0.13563174</v>
      </c>
      <c r="N319" s="1">
        <v>-0.671897999999999</v>
      </c>
      <c r="O319" s="1">
        <v>0.32564347999999899</v>
      </c>
    </row>
    <row r="320" spans="1:15" x14ac:dyDescent="0.35">
      <c r="A320" s="1">
        <v>18444960111408</v>
      </c>
      <c r="B320" s="2">
        <f t="shared" si="4"/>
        <v>12.720160449</v>
      </c>
      <c r="C320" s="1">
        <v>-0.55810546999999899</v>
      </c>
      <c r="D320" s="1">
        <v>-0.83470153999999896</v>
      </c>
      <c r="E320" s="1">
        <v>-1.5389098999999899</v>
      </c>
      <c r="F320" s="1">
        <v>-0.29937649999999899</v>
      </c>
      <c r="G320" s="1">
        <v>-3.5337941999999898</v>
      </c>
      <c r="H320" s="1">
        <v>0.92438319999999896</v>
      </c>
      <c r="I320" s="1">
        <v>9.5931259999999892</v>
      </c>
      <c r="J320" s="1">
        <v>-1.8770713000000001</v>
      </c>
      <c r="K320" s="1">
        <v>0.78671305999999896</v>
      </c>
      <c r="L320" s="1">
        <v>-0.66042800000000002</v>
      </c>
      <c r="M320" s="1">
        <v>-0.15402478</v>
      </c>
      <c r="N320" s="1">
        <v>-0.67034320000000003</v>
      </c>
      <c r="O320" s="1">
        <v>0.30124932999999898</v>
      </c>
    </row>
    <row r="321" spans="1:15" x14ac:dyDescent="0.35">
      <c r="A321" s="1">
        <v>18444999112873</v>
      </c>
      <c r="B321" s="2">
        <f t="shared" si="4"/>
        <v>12.759161914</v>
      </c>
      <c r="C321" s="1">
        <v>0.23477173000000001</v>
      </c>
      <c r="D321" s="1">
        <v>-0.867675799999999</v>
      </c>
      <c r="E321" s="1">
        <v>-1.3862000000000001</v>
      </c>
      <c r="F321" s="1">
        <v>-0.88684845000000001</v>
      </c>
      <c r="G321" s="1">
        <v>-3.73847199999999</v>
      </c>
      <c r="H321" s="1">
        <v>0.95370650000000001</v>
      </c>
      <c r="I321" s="1">
        <v>9.6920380000000002</v>
      </c>
      <c r="J321" s="1">
        <v>-1.4125464999999899</v>
      </c>
      <c r="K321" s="1">
        <v>0.48940167000000001</v>
      </c>
      <c r="L321" s="1">
        <v>-0.66866565</v>
      </c>
      <c r="M321" s="1">
        <v>-0.16713373000000001</v>
      </c>
      <c r="N321" s="1">
        <v>-0.6702245</v>
      </c>
      <c r="O321" s="1">
        <v>0.27523014000000001</v>
      </c>
    </row>
    <row r="322" spans="1:15" x14ac:dyDescent="0.35">
      <c r="A322" s="1">
        <v>18445038114338</v>
      </c>
      <c r="B322" s="2">
        <f t="shared" si="4"/>
        <v>12.798163379</v>
      </c>
      <c r="C322" s="1">
        <v>1.7912444999999899</v>
      </c>
      <c r="D322" s="1">
        <v>-0.99719239999999898</v>
      </c>
      <c r="E322" s="1">
        <v>-1.0453490999999899</v>
      </c>
      <c r="F322" s="1">
        <v>-1.4292746000000001</v>
      </c>
      <c r="G322" s="1">
        <v>-4.3619139999999899</v>
      </c>
      <c r="H322" s="1">
        <v>2.6201856000000001</v>
      </c>
      <c r="I322" s="1">
        <v>9.7455770000000008</v>
      </c>
      <c r="J322" s="1">
        <v>-1.06702819999999</v>
      </c>
      <c r="K322" s="1">
        <v>0.23570478</v>
      </c>
      <c r="L322" s="1">
        <v>-0.67346435999999898</v>
      </c>
      <c r="M322" s="1">
        <v>-0.18554834000000001</v>
      </c>
      <c r="N322" s="1">
        <v>-0.66506635999999897</v>
      </c>
      <c r="O322" s="1">
        <v>0.264015849999999</v>
      </c>
    </row>
    <row r="323" spans="1:15" x14ac:dyDescent="0.35">
      <c r="A323" s="1">
        <v>18445077115803</v>
      </c>
      <c r="B323" s="2">
        <f t="shared" si="4"/>
        <v>12.837164844</v>
      </c>
      <c r="C323" s="1">
        <v>3.0789336999999901</v>
      </c>
      <c r="D323" s="1">
        <v>-1.0277251999999899</v>
      </c>
      <c r="E323" s="1">
        <v>-0.70570374000000002</v>
      </c>
      <c r="F323" s="1">
        <v>-1.9691563000000001</v>
      </c>
      <c r="G323" s="1">
        <v>-3.7831947999999902</v>
      </c>
      <c r="H323" s="1">
        <v>3.8296838000000002</v>
      </c>
      <c r="I323" s="1">
        <v>9.7694810000000007</v>
      </c>
      <c r="J323" s="1">
        <v>-0.85286390000000001</v>
      </c>
      <c r="K323" s="1">
        <v>1.6127193000000001E-2</v>
      </c>
      <c r="L323" s="1">
        <v>-0.67149954999999895</v>
      </c>
      <c r="M323" s="1">
        <v>-0.21969544999999899</v>
      </c>
      <c r="N323" s="1">
        <v>-0.65091836000000003</v>
      </c>
      <c r="O323" s="1">
        <v>0.27771842000000002</v>
      </c>
    </row>
    <row r="324" spans="1:15" x14ac:dyDescent="0.35">
      <c r="A324" s="1">
        <v>18445116117267</v>
      </c>
      <c r="B324" s="2">
        <f t="shared" ref="B324:B387" si="5">(A324-$A$2)/1000000000</f>
        <v>12.876166308</v>
      </c>
      <c r="C324" s="1">
        <v>3.85231019999999</v>
      </c>
      <c r="D324" s="1">
        <v>-0.83348082999999895</v>
      </c>
      <c r="E324" s="1">
        <v>-0.36117554000000002</v>
      </c>
      <c r="F324" s="1">
        <v>-3.3070316000000002</v>
      </c>
      <c r="G324" s="1">
        <v>-2.2212605000000001</v>
      </c>
      <c r="H324" s="1">
        <v>5.6348820000000002</v>
      </c>
      <c r="I324" s="1">
        <v>9.775919</v>
      </c>
      <c r="J324" s="1">
        <v>-0.77020496000000005</v>
      </c>
      <c r="K324" s="1">
        <v>-9.2588400000000001E-2</v>
      </c>
      <c r="L324" s="1">
        <v>-0.65924139999999898</v>
      </c>
      <c r="M324" s="1">
        <v>-0.26480445000000002</v>
      </c>
      <c r="N324" s="1">
        <v>-0.63042600000000004</v>
      </c>
      <c r="O324" s="1">
        <v>0.31279763999999899</v>
      </c>
    </row>
    <row r="325" spans="1:15" x14ac:dyDescent="0.35">
      <c r="A325" s="1">
        <v>18445155118732</v>
      </c>
      <c r="B325" s="2">
        <f t="shared" si="5"/>
        <v>12.915167773</v>
      </c>
      <c r="C325" s="1">
        <v>3.2646484</v>
      </c>
      <c r="D325" s="1">
        <v>-0.45838928000000001</v>
      </c>
      <c r="E325" s="1">
        <v>-4.84161379999999E-2</v>
      </c>
      <c r="F325" s="1">
        <v>-3.5755968</v>
      </c>
      <c r="G325" s="1">
        <v>-0.80122539999999898</v>
      </c>
      <c r="H325" s="1">
        <v>6.46876859999999</v>
      </c>
      <c r="I325" s="1">
        <v>9.7747519999999906</v>
      </c>
      <c r="J325" s="1">
        <v>-0.78776217000000004</v>
      </c>
      <c r="K325" s="1">
        <v>-6.3657749999999902E-2</v>
      </c>
      <c r="L325" s="1">
        <v>-0.63650066000000005</v>
      </c>
      <c r="M325" s="1">
        <v>-0.31322929999999899</v>
      </c>
      <c r="N325" s="1">
        <v>-0.60533935000000005</v>
      </c>
      <c r="O325" s="1">
        <v>0.36099678000000002</v>
      </c>
    </row>
    <row r="326" spans="1:15" x14ac:dyDescent="0.35">
      <c r="A326" s="1">
        <v>18445194120197</v>
      </c>
      <c r="B326" s="2">
        <f t="shared" si="5"/>
        <v>12.954169238</v>
      </c>
      <c r="C326" s="1">
        <v>1.513916</v>
      </c>
      <c r="D326" s="1">
        <v>0.53117369999999897</v>
      </c>
      <c r="E326" s="1">
        <v>1.663208E-3</v>
      </c>
      <c r="F326" s="1">
        <v>-1.4438648000000001</v>
      </c>
      <c r="G326" s="1">
        <v>-0.51251480000000005</v>
      </c>
      <c r="H326" s="1">
        <v>8.0160490000000006</v>
      </c>
      <c r="I326" s="1">
        <v>9.7688930000000003</v>
      </c>
      <c r="J326" s="1">
        <v>-0.79799633999999897</v>
      </c>
      <c r="K326" s="1">
        <v>0.31987152000000002</v>
      </c>
      <c r="L326" s="1">
        <v>-0.60328539999999897</v>
      </c>
      <c r="M326" s="1">
        <v>-0.34603149999999899</v>
      </c>
      <c r="N326" s="1">
        <v>-0.592118699999999</v>
      </c>
      <c r="O326" s="1">
        <v>0.40706799999999899</v>
      </c>
    </row>
    <row r="327" spans="1:15" x14ac:dyDescent="0.35">
      <c r="A327" s="1">
        <v>18445233121662</v>
      </c>
      <c r="B327" s="2">
        <f t="shared" si="5"/>
        <v>12.993170703000001</v>
      </c>
      <c r="C327" s="1">
        <v>0.303192139999999</v>
      </c>
      <c r="D327" s="1">
        <v>1.23733519999999</v>
      </c>
      <c r="E327" s="1">
        <v>0.40972900000000001</v>
      </c>
      <c r="F327" s="1">
        <v>-2.2823771999999898</v>
      </c>
      <c r="G327" s="1">
        <v>-1.1392070999999899</v>
      </c>
      <c r="H327" s="1">
        <v>5.5972860000000004</v>
      </c>
      <c r="I327" s="1">
        <v>9.7172049999999892</v>
      </c>
      <c r="J327" s="1">
        <v>-0.97112259999999895</v>
      </c>
      <c r="K327" s="1">
        <v>0.89623653999999897</v>
      </c>
      <c r="L327" s="1">
        <v>-0.57819770000000004</v>
      </c>
      <c r="M327" s="1">
        <v>-0.34639873999999898</v>
      </c>
      <c r="N327" s="1">
        <v>-0.59279740000000003</v>
      </c>
      <c r="O327" s="1">
        <v>0.44077954000000003</v>
      </c>
    </row>
    <row r="328" spans="1:15" x14ac:dyDescent="0.35">
      <c r="A328" s="1">
        <v>18445272123127</v>
      </c>
      <c r="B328" s="2">
        <f t="shared" si="5"/>
        <v>13.032172168000001</v>
      </c>
      <c r="C328" s="1">
        <v>0.100387569999999</v>
      </c>
      <c r="D328" s="1">
        <v>0.42488098000000002</v>
      </c>
      <c r="E328" s="1">
        <v>1.3773192999999899</v>
      </c>
      <c r="F328" s="1">
        <v>-1.9556408000000001</v>
      </c>
      <c r="G328" s="1">
        <v>0.81320930000000002</v>
      </c>
      <c r="H328" s="1">
        <v>-5.6409869999999902</v>
      </c>
      <c r="I328" s="1">
        <v>9.6455819999999903</v>
      </c>
      <c r="J328" s="1">
        <v>-1.4800305</v>
      </c>
      <c r="K328" s="1">
        <v>0.97089619999999899</v>
      </c>
      <c r="L328" s="1">
        <v>-0.58373960000000003</v>
      </c>
      <c r="M328" s="1">
        <v>-0.33127963999999899</v>
      </c>
      <c r="N328" s="1">
        <v>-0.58175045000000003</v>
      </c>
      <c r="O328" s="1">
        <v>0.45942171999999898</v>
      </c>
    </row>
    <row r="329" spans="1:15" x14ac:dyDescent="0.35">
      <c r="A329" s="1">
        <v>18445311124592</v>
      </c>
      <c r="B329" s="2">
        <f t="shared" si="5"/>
        <v>13.071173633000001</v>
      </c>
      <c r="C329" s="1">
        <v>-2.0559387</v>
      </c>
      <c r="D329" s="1">
        <v>-0.28126526000000002</v>
      </c>
      <c r="E329" s="1">
        <v>1.8073729999999899</v>
      </c>
      <c r="F329" s="1">
        <v>4.7027806999999902</v>
      </c>
      <c r="G329" s="1">
        <v>-1.1347252999999899</v>
      </c>
      <c r="H329" s="1">
        <v>-1.2902625000000001</v>
      </c>
      <c r="I329" s="1">
        <v>9.5260219999999904</v>
      </c>
      <c r="J329" s="1">
        <v>-2.2258458000000001</v>
      </c>
      <c r="K329" s="1">
        <v>0.68623400000000001</v>
      </c>
      <c r="L329" s="1">
        <v>-0.60557556000000001</v>
      </c>
      <c r="M329" s="1">
        <v>-0.31351244</v>
      </c>
      <c r="N329" s="1">
        <v>-0.55599379999999898</v>
      </c>
      <c r="O329" s="1">
        <v>0.47524630000000001</v>
      </c>
    </row>
    <row r="330" spans="1:15" x14ac:dyDescent="0.35">
      <c r="A330" s="1">
        <v>18445350156574</v>
      </c>
      <c r="B330" s="2">
        <f t="shared" si="5"/>
        <v>13.110205615</v>
      </c>
      <c r="C330" s="1">
        <v>-1.33268739999999</v>
      </c>
      <c r="D330" s="1">
        <v>6.9366454999999896E-2</v>
      </c>
      <c r="E330" s="1">
        <v>1.49339299999999</v>
      </c>
      <c r="F330" s="1">
        <v>2.3746624000000001</v>
      </c>
      <c r="G330" s="1">
        <v>-4.8565674000000003</v>
      </c>
      <c r="H330" s="1">
        <v>1.19803199999999</v>
      </c>
      <c r="I330" s="1">
        <v>9.3574990000000007</v>
      </c>
      <c r="J330" s="1">
        <v>-2.8723526000000001</v>
      </c>
      <c r="K330" s="1">
        <v>0.59764530000000005</v>
      </c>
      <c r="L330" s="1">
        <v>-0.62942319999999896</v>
      </c>
      <c r="M330" s="1">
        <v>-0.27084118000000001</v>
      </c>
      <c r="N330" s="1">
        <v>-0.55509540000000002</v>
      </c>
      <c r="O330" s="1">
        <v>0.47153001999999899</v>
      </c>
    </row>
    <row r="331" spans="1:15" x14ac:dyDescent="0.35">
      <c r="A331" s="1">
        <v>18445389158039</v>
      </c>
      <c r="B331" s="2">
        <f t="shared" si="5"/>
        <v>13.14920708</v>
      </c>
      <c r="C331" s="1">
        <v>-1.0956726000000001</v>
      </c>
      <c r="D331" s="1">
        <v>0.15489196999999899</v>
      </c>
      <c r="E331" s="1">
        <v>1.4054108000000001</v>
      </c>
      <c r="F331" s="1">
        <v>2.1298512999999901</v>
      </c>
      <c r="G331" s="1">
        <v>-0.17146230000000001</v>
      </c>
      <c r="H331" s="1">
        <v>1.68445149999999</v>
      </c>
      <c r="I331" s="1">
        <v>9.1840709999999905</v>
      </c>
      <c r="J331" s="1">
        <v>-3.394911</v>
      </c>
      <c r="K331" s="1">
        <v>0.54573523999999896</v>
      </c>
      <c r="L331" s="1">
        <v>-0.644769499999999</v>
      </c>
      <c r="M331" s="1">
        <v>-0.237586779999999</v>
      </c>
      <c r="N331" s="1">
        <v>-0.55232364</v>
      </c>
      <c r="O331" s="1">
        <v>0.47197810000000001</v>
      </c>
    </row>
    <row r="332" spans="1:15" x14ac:dyDescent="0.35">
      <c r="A332" s="1">
        <v>18445428190021</v>
      </c>
      <c r="B332" s="2">
        <f t="shared" si="5"/>
        <v>13.188239061999999</v>
      </c>
      <c r="C332" s="1">
        <v>-1.07612609999999</v>
      </c>
      <c r="D332" s="1">
        <v>0.1194458</v>
      </c>
      <c r="E332" s="1">
        <v>1.3797607000000001</v>
      </c>
      <c r="F332" s="1">
        <v>-1.56893349999999</v>
      </c>
      <c r="G332" s="1">
        <v>-0.26224900000000001</v>
      </c>
      <c r="H332" s="1">
        <v>1.04100809999999</v>
      </c>
      <c r="I332" s="1">
        <v>8.9786280000000005</v>
      </c>
      <c r="J332" s="1">
        <v>-3.9178342999999902</v>
      </c>
      <c r="K332" s="1">
        <v>0.45297724</v>
      </c>
      <c r="L332" s="1">
        <v>-0.65904949999999896</v>
      </c>
      <c r="M332" s="1">
        <v>-0.206297129999999</v>
      </c>
      <c r="N332" s="1">
        <v>-0.54621560000000002</v>
      </c>
      <c r="O332" s="1">
        <v>0.474071679999999</v>
      </c>
    </row>
    <row r="333" spans="1:15" x14ac:dyDescent="0.35">
      <c r="A333" s="1">
        <v>18445467191486</v>
      </c>
      <c r="B333" s="2">
        <f t="shared" si="5"/>
        <v>13.227240526999999</v>
      </c>
      <c r="C333" s="1">
        <v>-1.1384277</v>
      </c>
      <c r="D333" s="1">
        <v>0.42367554000000002</v>
      </c>
      <c r="E333" s="1">
        <v>1.4115295000000001</v>
      </c>
      <c r="F333" s="1">
        <v>0.69026949999999898</v>
      </c>
      <c r="G333" s="1">
        <v>0.16886519999999899</v>
      </c>
      <c r="H333" s="1">
        <v>2.9994005999999902</v>
      </c>
      <c r="I333" s="1">
        <v>8.7433899999999891</v>
      </c>
      <c r="J333" s="1">
        <v>-4.4169029999999898</v>
      </c>
      <c r="K333" s="1">
        <v>0.46312836000000002</v>
      </c>
      <c r="L333" s="1">
        <v>-0.66789204000000002</v>
      </c>
      <c r="M333" s="1">
        <v>-0.174089789999999</v>
      </c>
      <c r="N333" s="1">
        <v>-0.54269719999999899</v>
      </c>
      <c r="O333" s="1">
        <v>0.47863634999999899</v>
      </c>
    </row>
    <row r="334" spans="1:15" x14ac:dyDescent="0.35">
      <c r="A334" s="1">
        <v>18445506223469</v>
      </c>
      <c r="B334" s="2">
        <f t="shared" si="5"/>
        <v>13.26627251</v>
      </c>
      <c r="C334" s="1">
        <v>-1.27526859999999</v>
      </c>
      <c r="D334" s="1">
        <v>0.80972290000000002</v>
      </c>
      <c r="E334" s="1">
        <v>1.3419037</v>
      </c>
      <c r="F334" s="1">
        <v>-2.4349823000000002</v>
      </c>
      <c r="G334" s="1">
        <v>8.1386565999999896E-2</v>
      </c>
      <c r="H334" s="1">
        <v>0.80101054999999899</v>
      </c>
      <c r="I334" s="1">
        <v>8.4742230000000003</v>
      </c>
      <c r="J334" s="1">
        <v>-4.9080959999999898</v>
      </c>
      <c r="K334" s="1">
        <v>0.51819599999999899</v>
      </c>
      <c r="L334" s="1">
        <v>-0.67408670000000004</v>
      </c>
      <c r="M334" s="1">
        <v>-0.13851535000000001</v>
      </c>
      <c r="N334" s="1">
        <v>-0.54180320000000004</v>
      </c>
      <c r="O334" s="1">
        <v>0.48256597000000001</v>
      </c>
    </row>
    <row r="335" spans="1:15" x14ac:dyDescent="0.35">
      <c r="A335" s="1">
        <v>18445545224933</v>
      </c>
      <c r="B335" s="2">
        <f t="shared" si="5"/>
        <v>13.305273974</v>
      </c>
      <c r="C335" s="1">
        <v>-1.3668975999999899</v>
      </c>
      <c r="D335" s="1">
        <v>1.0943909000000001</v>
      </c>
      <c r="E335" s="1">
        <v>1.20260619999999</v>
      </c>
      <c r="F335" s="1">
        <v>-2.0852938000000001</v>
      </c>
      <c r="G335" s="1">
        <v>1.3678049999999899</v>
      </c>
      <c r="H335" s="1">
        <v>1.6507844</v>
      </c>
      <c r="I335" s="1">
        <v>8.2088439999999903</v>
      </c>
      <c r="J335" s="1">
        <v>-5.3279779999999901</v>
      </c>
      <c r="K335" s="1">
        <v>0.63080955000000005</v>
      </c>
      <c r="L335" s="1">
        <v>-0.67655620000000005</v>
      </c>
      <c r="M335" s="1">
        <v>-0.100545994999999</v>
      </c>
      <c r="N335" s="1">
        <v>-0.54687490000000005</v>
      </c>
      <c r="O335" s="1">
        <v>0.48279417000000002</v>
      </c>
    </row>
    <row r="336" spans="1:15" x14ac:dyDescent="0.35">
      <c r="A336" s="1">
        <v>18445584256916</v>
      </c>
      <c r="B336" s="2">
        <f t="shared" si="5"/>
        <v>13.344305957</v>
      </c>
      <c r="C336" s="1">
        <v>-1.62223819999999</v>
      </c>
      <c r="D336" s="1">
        <v>1.2898712000000001</v>
      </c>
      <c r="E336" s="1">
        <v>0.99247739999999895</v>
      </c>
      <c r="F336" s="1">
        <v>-5.35034559999999</v>
      </c>
      <c r="G336" s="1">
        <v>1.0783362000000001</v>
      </c>
      <c r="H336" s="1">
        <v>0.69523480000000004</v>
      </c>
      <c r="I336" s="1">
        <v>7.9393299999999902</v>
      </c>
      <c r="J336" s="1">
        <v>-5.7130669999999899</v>
      </c>
      <c r="K336" s="1">
        <v>0.70590120000000001</v>
      </c>
      <c r="L336" s="1">
        <v>-0.67846554999999897</v>
      </c>
      <c r="M336" s="1">
        <v>-6.0774992999999902E-2</v>
      </c>
      <c r="N336" s="1">
        <v>-0.55372920000000003</v>
      </c>
      <c r="O336" s="1">
        <v>0.478931099999999</v>
      </c>
    </row>
    <row r="337" spans="1:15" x14ac:dyDescent="0.35">
      <c r="A337" s="1">
        <v>18445623288898</v>
      </c>
      <c r="B337" s="2">
        <f t="shared" si="5"/>
        <v>13.383337939</v>
      </c>
      <c r="C337" s="1">
        <v>-1.7407379000000001</v>
      </c>
      <c r="D337" s="1">
        <v>1.62707519999999</v>
      </c>
      <c r="E337" s="1">
        <v>0.45980834999999898</v>
      </c>
      <c r="F337" s="1">
        <v>-4.4494910000000001</v>
      </c>
      <c r="G337" s="1">
        <v>1.6178326999999899</v>
      </c>
      <c r="H337" s="1">
        <v>1.89464739999999</v>
      </c>
      <c r="I337" s="1">
        <v>7.7702819999999901</v>
      </c>
      <c r="J337" s="1">
        <v>-5.9224505000000001</v>
      </c>
      <c r="K337" s="1">
        <v>0.84715456</v>
      </c>
      <c r="L337" s="1">
        <v>-0.67546039999999896</v>
      </c>
      <c r="M337" s="1">
        <v>-2.3674193999999898E-2</v>
      </c>
      <c r="N337" s="1">
        <v>-0.57015585999999896</v>
      </c>
      <c r="O337" s="1">
        <v>0.46702804999999897</v>
      </c>
    </row>
    <row r="338" spans="1:15" x14ac:dyDescent="0.35">
      <c r="A338" s="1">
        <v>18445662290363</v>
      </c>
      <c r="B338" s="2">
        <f t="shared" si="5"/>
        <v>13.422339404000001</v>
      </c>
      <c r="C338" s="1">
        <v>-1.9313354</v>
      </c>
      <c r="D338" s="1">
        <v>1.8530884000000001</v>
      </c>
      <c r="E338" s="1">
        <v>-0.20846558000000001</v>
      </c>
      <c r="F338" s="1">
        <v>-3.8269415000000002</v>
      </c>
      <c r="G338" s="1">
        <v>2.5699057999999901</v>
      </c>
      <c r="H338" s="1">
        <v>-0.53462430000000005</v>
      </c>
      <c r="I338" s="1">
        <v>7.7505183000000004</v>
      </c>
      <c r="J338" s="1">
        <v>-5.931381</v>
      </c>
      <c r="K338" s="1">
        <v>0.95841449999999895</v>
      </c>
      <c r="L338" s="1">
        <v>-0.67161890000000002</v>
      </c>
      <c r="M338" s="1">
        <v>7.9126530000000004E-3</v>
      </c>
      <c r="N338" s="1">
        <v>-0.59360164000000004</v>
      </c>
      <c r="O338" s="1">
        <v>0.44328617999999897</v>
      </c>
    </row>
    <row r="339" spans="1:15" x14ac:dyDescent="0.35">
      <c r="A339" s="1">
        <v>18445701322345</v>
      </c>
      <c r="B339" s="2">
        <f t="shared" si="5"/>
        <v>13.461371386</v>
      </c>
      <c r="C339" s="1">
        <v>-1.26550289999999</v>
      </c>
      <c r="D339" s="1">
        <v>1.53421019999999</v>
      </c>
      <c r="E339" s="1">
        <v>-0.97204590000000002</v>
      </c>
      <c r="F339" s="1">
        <v>0.268427369999999</v>
      </c>
      <c r="G339" s="1">
        <v>2.8240123000000001</v>
      </c>
      <c r="H339" s="1">
        <v>-1.1545836</v>
      </c>
      <c r="I339" s="1">
        <v>7.9349290000000003</v>
      </c>
      <c r="J339" s="1">
        <v>-5.6524773000000001</v>
      </c>
      <c r="K339" s="1">
        <v>1.1210705000000001</v>
      </c>
      <c r="L339" s="1">
        <v>-0.66478499999999896</v>
      </c>
      <c r="M339" s="1">
        <v>3.0033704000000001E-2</v>
      </c>
      <c r="N339" s="1">
        <v>-0.62687665000000004</v>
      </c>
      <c r="O339" s="1">
        <v>0.40519660000000002</v>
      </c>
    </row>
    <row r="340" spans="1:15" x14ac:dyDescent="0.35">
      <c r="A340" s="1">
        <v>18445740323810</v>
      </c>
      <c r="B340" s="2">
        <f t="shared" si="5"/>
        <v>13.500372851</v>
      </c>
      <c r="C340" s="1">
        <v>1.8816527999999899</v>
      </c>
      <c r="D340" s="1">
        <v>1.1982269000000001</v>
      </c>
      <c r="E340" s="1">
        <v>-1.7221831999999899</v>
      </c>
      <c r="F340" s="1">
        <v>6.59735099999999</v>
      </c>
      <c r="G340" s="1">
        <v>-3.75173569999999</v>
      </c>
      <c r="H340" s="1">
        <v>-5.30586149999999</v>
      </c>
      <c r="I340" s="1">
        <v>8.2462199999999903</v>
      </c>
      <c r="J340" s="1">
        <v>-5.0023264999999899</v>
      </c>
      <c r="K340" s="1">
        <v>1.77397</v>
      </c>
      <c r="L340" s="1">
        <v>-0.63938105000000001</v>
      </c>
      <c r="M340" s="1">
        <v>2.7286640000000001E-2</v>
      </c>
      <c r="N340" s="1">
        <v>-0.67337095999999896</v>
      </c>
      <c r="O340" s="1">
        <v>0.37016060000000001</v>
      </c>
    </row>
    <row r="341" spans="1:15" x14ac:dyDescent="0.35">
      <c r="A341" s="1">
        <v>18445779355793</v>
      </c>
      <c r="B341" s="2">
        <f t="shared" si="5"/>
        <v>13.539404834000001</v>
      </c>
      <c r="C341" s="1">
        <v>5.4906309999999898</v>
      </c>
      <c r="D341" s="1">
        <v>1.4181519</v>
      </c>
      <c r="E341" s="1">
        <v>-1.5071410999999899</v>
      </c>
      <c r="F341" s="1">
        <v>7.3395451999999901</v>
      </c>
      <c r="G341" s="1">
        <v>-3.0379971999999902</v>
      </c>
      <c r="H341" s="1">
        <v>-0.95988819999999897</v>
      </c>
      <c r="I341" s="1">
        <v>8.3974759999999904</v>
      </c>
      <c r="J341" s="1">
        <v>-3.9741309999999901</v>
      </c>
      <c r="K341" s="1">
        <v>3.1399121000000001</v>
      </c>
      <c r="L341" s="1">
        <v>-0.582682699999999</v>
      </c>
      <c r="M341" s="1">
        <v>-1.9746387000000001E-2</v>
      </c>
      <c r="N341" s="1">
        <v>-0.72218079999999896</v>
      </c>
      <c r="O341" s="1">
        <v>0.37221759999999898</v>
      </c>
    </row>
    <row r="342" spans="1:15" x14ac:dyDescent="0.35">
      <c r="A342" s="1">
        <v>18445818387775</v>
      </c>
      <c r="B342" s="2">
        <f t="shared" si="5"/>
        <v>13.578436816</v>
      </c>
      <c r="C342" s="1">
        <v>1.90486149999999</v>
      </c>
      <c r="D342" s="1">
        <v>1.7040253000000001</v>
      </c>
      <c r="E342" s="1">
        <v>-0.48822019999999899</v>
      </c>
      <c r="F342" s="1">
        <v>7.6808880000000004</v>
      </c>
      <c r="G342" s="1">
        <v>6.65183199999999</v>
      </c>
      <c r="H342" s="1">
        <v>0.45903492000000001</v>
      </c>
      <c r="I342" s="1">
        <v>8.2972629999999903</v>
      </c>
      <c r="J342" s="1">
        <v>-3.4205299999999901</v>
      </c>
      <c r="K342" s="1">
        <v>3.9529467</v>
      </c>
      <c r="L342" s="1">
        <v>-0.54097015000000004</v>
      </c>
      <c r="M342" s="1">
        <v>-7.6204770000000005E-2</v>
      </c>
      <c r="N342" s="1">
        <v>-0.722262559999999</v>
      </c>
      <c r="O342" s="1">
        <v>0.42412385000000002</v>
      </c>
    </row>
    <row r="343" spans="1:15" x14ac:dyDescent="0.35">
      <c r="A343" s="1">
        <v>18445857389240</v>
      </c>
      <c r="B343" s="2">
        <f t="shared" si="5"/>
        <v>13.617438281</v>
      </c>
      <c r="C343" s="1">
        <v>-1.1799622000000001</v>
      </c>
      <c r="D343" s="1">
        <v>1.3961486999999899</v>
      </c>
      <c r="E343" s="1">
        <v>0.55999756000000001</v>
      </c>
      <c r="F343" s="1">
        <v>4.5253325000000002</v>
      </c>
      <c r="G343" s="1">
        <v>1.9497656999999899</v>
      </c>
      <c r="H343" s="1">
        <v>-0.78717804000000002</v>
      </c>
      <c r="I343" s="1">
        <v>8.0333679999999905</v>
      </c>
      <c r="J343" s="1">
        <v>-3.7419009999999902</v>
      </c>
      <c r="K343" s="1">
        <v>4.1992326000000002</v>
      </c>
      <c r="L343" s="1">
        <v>-0.53047120000000003</v>
      </c>
      <c r="M343" s="1">
        <v>-6.7074320000000007E-2</v>
      </c>
      <c r="N343" s="1">
        <v>-0.71521069999999898</v>
      </c>
      <c r="O343" s="1">
        <v>0.45008313999999899</v>
      </c>
    </row>
    <row r="344" spans="1:15" x14ac:dyDescent="0.35">
      <c r="A344" s="1">
        <v>18445896390705</v>
      </c>
      <c r="B344" s="2">
        <f t="shared" si="5"/>
        <v>13.656439746</v>
      </c>
      <c r="C344" s="1">
        <v>-0.62896730000000001</v>
      </c>
      <c r="D344" s="1">
        <v>0.67533874999999899</v>
      </c>
      <c r="E344" s="1">
        <v>0.71270750000000005</v>
      </c>
      <c r="F344" s="1">
        <v>2.7076253999999902</v>
      </c>
      <c r="G344" s="1">
        <v>2.0720657999999901</v>
      </c>
      <c r="H344" s="1">
        <v>-0.59677170000000002</v>
      </c>
      <c r="I344" s="1">
        <v>7.8434014000000003</v>
      </c>
      <c r="J344" s="1">
        <v>-4.02493199999999</v>
      </c>
      <c r="K344" s="1">
        <v>4.2955046000000001</v>
      </c>
      <c r="L344" s="1">
        <v>-0.52863130000000003</v>
      </c>
      <c r="M344" s="1">
        <v>-3.9231450000000001E-2</v>
      </c>
      <c r="N344" s="1">
        <v>-0.72369050000000001</v>
      </c>
      <c r="O344" s="1">
        <v>0.441906999999999</v>
      </c>
    </row>
    <row r="345" spans="1:15" x14ac:dyDescent="0.35">
      <c r="A345" s="1">
        <v>18445935392170</v>
      </c>
      <c r="B345" s="2">
        <f t="shared" si="5"/>
        <v>13.695441211</v>
      </c>
      <c r="C345" s="1">
        <v>-0.272232059999999</v>
      </c>
      <c r="D345" s="1">
        <v>0.26728819999999898</v>
      </c>
      <c r="E345" s="1">
        <v>0.40361023000000001</v>
      </c>
      <c r="F345" s="1">
        <v>0.38722515000000002</v>
      </c>
      <c r="G345" s="1">
        <v>2.4190803000000001</v>
      </c>
      <c r="H345" s="1">
        <v>-1.17775249999999</v>
      </c>
      <c r="I345" s="1">
        <v>7.756367</v>
      </c>
      <c r="J345" s="1">
        <v>-4.1620645999999901</v>
      </c>
      <c r="K345" s="1">
        <v>4.32277299999999</v>
      </c>
      <c r="L345" s="1">
        <v>-0.52806693000000005</v>
      </c>
      <c r="M345" s="1">
        <v>-2.7298018E-2</v>
      </c>
      <c r="N345" s="1">
        <v>-0.72617704000000005</v>
      </c>
      <c r="O345" s="1">
        <v>0.43939400000000001</v>
      </c>
    </row>
    <row r="346" spans="1:15" x14ac:dyDescent="0.35">
      <c r="A346" s="1">
        <v>18445974393635</v>
      </c>
      <c r="B346" s="2">
        <f t="shared" si="5"/>
        <v>13.734442676</v>
      </c>
      <c r="C346" s="1">
        <v>0.123596189999999</v>
      </c>
      <c r="D346" s="1">
        <v>0.24652099999999899</v>
      </c>
      <c r="E346" s="1">
        <v>6.03027339999999E-2</v>
      </c>
      <c r="F346" s="1">
        <v>0.33641672</v>
      </c>
      <c r="G346" s="1">
        <v>0.89816620000000003</v>
      </c>
      <c r="H346" s="1">
        <v>-1.4578199000000001</v>
      </c>
      <c r="I346" s="1">
        <v>7.72020999999999</v>
      </c>
      <c r="J346" s="1">
        <v>-4.1496563000000002</v>
      </c>
      <c r="K346" s="1">
        <v>4.3987603000000002</v>
      </c>
      <c r="L346" s="1">
        <v>-0.52448609999999896</v>
      </c>
      <c r="M346" s="1">
        <v>-2.5297070000000001E-2</v>
      </c>
      <c r="N346" s="1">
        <v>-0.72933614000000002</v>
      </c>
      <c r="O346" s="1">
        <v>0.43856958000000001</v>
      </c>
    </row>
    <row r="347" spans="1:15" x14ac:dyDescent="0.35">
      <c r="A347" s="1">
        <v>18446013395099</v>
      </c>
      <c r="B347" s="2">
        <f t="shared" si="5"/>
        <v>13.773444140000001</v>
      </c>
      <c r="C347" s="1">
        <v>0.56341549999999896</v>
      </c>
      <c r="D347" s="1">
        <v>0.22575377999999899</v>
      </c>
      <c r="E347" s="1">
        <v>-0.12294006</v>
      </c>
      <c r="F347" s="1">
        <v>-0.40927504999999897</v>
      </c>
      <c r="G347" s="1">
        <v>1.3494352999999899</v>
      </c>
      <c r="H347" s="1">
        <v>-0.70954466000000005</v>
      </c>
      <c r="I347" s="1">
        <v>7.7092780000000003</v>
      </c>
      <c r="J347" s="1">
        <v>-3.9999606999999902</v>
      </c>
      <c r="K347" s="1">
        <v>4.5538707</v>
      </c>
      <c r="L347" s="1">
        <v>-0.51660174000000003</v>
      </c>
      <c r="M347" s="1">
        <v>-3.0657853999999901E-2</v>
      </c>
      <c r="N347" s="1">
        <v>-0.73484830000000001</v>
      </c>
      <c r="O347" s="1">
        <v>0.43838434999999898</v>
      </c>
    </row>
    <row r="348" spans="1:15" x14ac:dyDescent="0.35">
      <c r="A348" s="1">
        <v>18446052396564</v>
      </c>
      <c r="B348" s="2">
        <f t="shared" si="5"/>
        <v>13.812445605000001</v>
      </c>
      <c r="C348" s="1">
        <v>0.23233032000000001</v>
      </c>
      <c r="D348" s="1">
        <v>0.21107482999999899</v>
      </c>
      <c r="E348" s="1">
        <v>-8.8729859999999897E-2</v>
      </c>
      <c r="F348" s="1">
        <v>-0.213461399999999</v>
      </c>
      <c r="G348" s="1">
        <v>1.7572829999999899</v>
      </c>
      <c r="H348" s="1">
        <v>-0.239687919999999</v>
      </c>
      <c r="I348" s="1">
        <v>7.6943374000000002</v>
      </c>
      <c r="J348" s="1">
        <v>-3.9089819999999902</v>
      </c>
      <c r="K348" s="1">
        <v>4.6569753</v>
      </c>
      <c r="L348" s="1">
        <v>-0.51110619999999896</v>
      </c>
      <c r="M348" s="1">
        <v>-3.6480690000000003E-2</v>
      </c>
      <c r="N348" s="1">
        <v>-0.73597290000000004</v>
      </c>
      <c r="O348" s="1">
        <v>0.44247441999999898</v>
      </c>
    </row>
    <row r="349" spans="1:15" x14ac:dyDescent="0.35">
      <c r="A349" s="1">
        <v>18446091398029</v>
      </c>
      <c r="B349" s="2">
        <f t="shared" si="5"/>
        <v>13.851447070000001</v>
      </c>
      <c r="C349" s="1">
        <v>-0.22579956000000001</v>
      </c>
      <c r="D349" s="1">
        <v>0.222076419999999</v>
      </c>
      <c r="E349" s="1">
        <v>-7.7728270000000002E-2</v>
      </c>
      <c r="F349" s="1">
        <v>0.34116553999999899</v>
      </c>
      <c r="G349" s="1">
        <v>1.1624584</v>
      </c>
      <c r="H349" s="1">
        <v>-0.40191078000000002</v>
      </c>
      <c r="I349" s="1">
        <v>7.6764254999999899</v>
      </c>
      <c r="J349" s="1">
        <v>-3.9101837000000002</v>
      </c>
      <c r="K349" s="1">
        <v>4.6854386000000003</v>
      </c>
      <c r="L349" s="1">
        <v>-0.50968236</v>
      </c>
      <c r="M349" s="1">
        <v>-3.65100199999999E-2</v>
      </c>
      <c r="N349" s="1">
        <v>-0.73611059999999895</v>
      </c>
      <c r="O349" s="1">
        <v>0.44388294</v>
      </c>
    </row>
    <row r="350" spans="1:15" x14ac:dyDescent="0.35">
      <c r="A350" s="1">
        <v>18446130399494</v>
      </c>
      <c r="B350" s="2">
        <f t="shared" si="5"/>
        <v>13.890448535000001</v>
      </c>
      <c r="C350" s="1">
        <v>-0.37240600000000001</v>
      </c>
      <c r="D350" s="1">
        <v>0.20007324000000001</v>
      </c>
      <c r="E350" s="1">
        <v>-0.13150023999999899</v>
      </c>
      <c r="F350" s="1">
        <v>0.33076430000000001</v>
      </c>
      <c r="G350" s="1">
        <v>0.70835760000000003</v>
      </c>
      <c r="H350" s="1">
        <v>-2.74753569999999E-3</v>
      </c>
      <c r="I350" s="1">
        <v>7.66582399999999</v>
      </c>
      <c r="J350" s="1">
        <v>-3.9273554999999898</v>
      </c>
      <c r="K350" s="1">
        <v>4.6884345999999901</v>
      </c>
      <c r="L350" s="1">
        <v>-0.50979715999999897</v>
      </c>
      <c r="M350" s="1">
        <v>-3.2608602E-2</v>
      </c>
      <c r="N350" s="1">
        <v>-0.73852870000000004</v>
      </c>
      <c r="O350" s="1">
        <v>0.44002165999999898</v>
      </c>
    </row>
    <row r="351" spans="1:15" x14ac:dyDescent="0.35">
      <c r="A351" s="1">
        <v>18446169400959</v>
      </c>
      <c r="B351" s="2">
        <f t="shared" si="5"/>
        <v>13.929449999999999</v>
      </c>
      <c r="C351" s="1">
        <v>-0.52145386000000005</v>
      </c>
      <c r="D351" s="1">
        <v>0.220870969999999</v>
      </c>
      <c r="E351" s="1">
        <v>-0.22434998</v>
      </c>
      <c r="F351" s="1">
        <v>0.58521270000000003</v>
      </c>
      <c r="G351" s="1">
        <v>0.75299214999999897</v>
      </c>
      <c r="H351" s="1">
        <v>0.1361947</v>
      </c>
      <c r="I351" s="1">
        <v>7.6668776999999899</v>
      </c>
      <c r="J351" s="1">
        <v>-3.9415338000000002</v>
      </c>
      <c r="K351" s="1">
        <v>4.6747920000000001</v>
      </c>
      <c r="L351" s="1">
        <v>-0.510763469999999</v>
      </c>
      <c r="M351" s="1">
        <v>-2.7796575999999899E-2</v>
      </c>
      <c r="N351" s="1">
        <v>-0.74171960000000003</v>
      </c>
      <c r="O351" s="1">
        <v>0.43382034000000003</v>
      </c>
    </row>
    <row r="352" spans="1:15" x14ac:dyDescent="0.35">
      <c r="A352" s="1">
        <v>18446208402424</v>
      </c>
      <c r="B352" s="2">
        <f t="shared" si="5"/>
        <v>13.968451464999999</v>
      </c>
      <c r="C352" s="1">
        <v>-0.74258420000000003</v>
      </c>
      <c r="D352" s="1">
        <v>0.25140380000000001</v>
      </c>
      <c r="E352" s="1">
        <v>-0.29153442000000002</v>
      </c>
      <c r="F352" s="1">
        <v>0.37369013000000001</v>
      </c>
      <c r="G352" s="1">
        <v>0.291685579999999</v>
      </c>
      <c r="H352" s="1">
        <v>-0.33931731999999898</v>
      </c>
      <c r="I352" s="1">
        <v>7.6723466</v>
      </c>
      <c r="J352" s="1">
        <v>-3.9842718000000001</v>
      </c>
      <c r="K352" s="1">
        <v>4.62936969999999</v>
      </c>
      <c r="L352" s="1">
        <v>-0.51337635999999898</v>
      </c>
      <c r="M352" s="1">
        <v>-2.0312521999999899E-2</v>
      </c>
      <c r="N352" s="1">
        <v>-0.74515379999999898</v>
      </c>
      <c r="O352" s="1">
        <v>0.42517983999999898</v>
      </c>
    </row>
    <row r="353" spans="1:15" x14ac:dyDescent="0.35">
      <c r="A353" s="1">
        <v>18446247403888</v>
      </c>
      <c r="B353" s="2">
        <f t="shared" si="5"/>
        <v>14.007452928999999</v>
      </c>
      <c r="C353" s="1">
        <v>-0.78656006000000001</v>
      </c>
      <c r="D353" s="1">
        <v>0.23428345</v>
      </c>
      <c r="E353" s="1">
        <v>-0.345291139999999</v>
      </c>
      <c r="F353" s="1">
        <v>2.8543949999999901E-2</v>
      </c>
      <c r="G353" s="1">
        <v>9.4108579999999907E-3</v>
      </c>
      <c r="H353" s="1">
        <v>-0.17504072000000001</v>
      </c>
      <c r="I353" s="1">
        <v>7.6855025000000001</v>
      </c>
      <c r="J353" s="1">
        <v>-4.02238939999999</v>
      </c>
      <c r="K353" s="1">
        <v>4.5742580000000004</v>
      </c>
      <c r="L353" s="1">
        <v>-0.51638954999999898</v>
      </c>
      <c r="M353" s="1">
        <v>-1.0938902999999899E-2</v>
      </c>
      <c r="N353" s="1">
        <v>-0.75007975000000005</v>
      </c>
      <c r="O353" s="1">
        <v>0.41304057999999899</v>
      </c>
    </row>
    <row r="354" spans="1:15" x14ac:dyDescent="0.35">
      <c r="A354" s="1">
        <v>18446286405353</v>
      </c>
      <c r="B354" s="2">
        <f t="shared" si="5"/>
        <v>14.046454394</v>
      </c>
      <c r="C354" s="1">
        <v>-0.65341187000000001</v>
      </c>
      <c r="D354" s="1">
        <v>0.18786621000000001</v>
      </c>
      <c r="E354" s="1">
        <v>-0.37339782999999899</v>
      </c>
      <c r="F354" s="1">
        <v>0.113333224999999</v>
      </c>
      <c r="G354" s="1">
        <v>-3.6261080000000001E-2</v>
      </c>
      <c r="H354" s="1">
        <v>-2.7035236000000001E-2</v>
      </c>
      <c r="I354" s="1">
        <v>7.7114887000000003</v>
      </c>
      <c r="J354" s="1">
        <v>-4.0262589999999898</v>
      </c>
      <c r="K354" s="1">
        <v>4.5268706999999901</v>
      </c>
      <c r="L354" s="1">
        <v>-0.51883270000000004</v>
      </c>
      <c r="M354" s="1">
        <v>-2.5356440000000001E-3</v>
      </c>
      <c r="N354" s="1">
        <v>-0.75585800000000003</v>
      </c>
      <c r="O354" s="1">
        <v>0.39935546999999899</v>
      </c>
    </row>
    <row r="355" spans="1:15" x14ac:dyDescent="0.35">
      <c r="A355" s="1">
        <v>18446325406818</v>
      </c>
      <c r="B355" s="2">
        <f t="shared" si="5"/>
        <v>14.085455859</v>
      </c>
      <c r="C355" s="1">
        <v>-0.68640137000000001</v>
      </c>
      <c r="D355" s="1">
        <v>0.20007324000000001</v>
      </c>
      <c r="E355" s="1">
        <v>-0.36851499999999898</v>
      </c>
      <c r="F355" s="1">
        <v>0.42275046999999899</v>
      </c>
      <c r="G355" s="1">
        <v>0.36214017999999898</v>
      </c>
      <c r="H355" s="1">
        <v>-0.61654854000000003</v>
      </c>
      <c r="I355" s="1">
        <v>7.7425920000000001</v>
      </c>
      <c r="J355" s="1">
        <v>-4.0304380000000002</v>
      </c>
      <c r="K355" s="1">
        <v>4.4697012999999899</v>
      </c>
      <c r="L355" s="1">
        <v>-0.52161869999999899</v>
      </c>
      <c r="M355" s="1">
        <v>4.7546120000000001E-3</v>
      </c>
      <c r="N355" s="1">
        <v>-0.76033030000000001</v>
      </c>
      <c r="O355" s="1">
        <v>0.38702616000000001</v>
      </c>
    </row>
    <row r="356" spans="1:15" x14ac:dyDescent="0.35">
      <c r="A356" s="1">
        <v>18446364408283</v>
      </c>
      <c r="B356" s="2">
        <f t="shared" si="5"/>
        <v>14.124457324</v>
      </c>
      <c r="C356" s="1">
        <v>-0.69248960000000004</v>
      </c>
      <c r="D356" s="1">
        <v>0.1512146</v>
      </c>
      <c r="E356" s="1">
        <v>-0.34895324999999899</v>
      </c>
      <c r="F356" s="1">
        <v>0.128102779999999</v>
      </c>
      <c r="G356" s="1">
        <v>0.28809259999999898</v>
      </c>
      <c r="H356" s="1">
        <v>-0.79704237</v>
      </c>
      <c r="I356" s="1">
        <v>7.7784310000000003</v>
      </c>
      <c r="J356" s="1">
        <v>-4.0425506000000002</v>
      </c>
      <c r="K356" s="1">
        <v>4.3959283999999901</v>
      </c>
      <c r="L356" s="1">
        <v>-0.52508069999999896</v>
      </c>
      <c r="M356" s="1">
        <v>1.2662015999999899E-2</v>
      </c>
      <c r="N356" s="1">
        <v>-0.76431400000000005</v>
      </c>
      <c r="O356" s="1">
        <v>0.37410434999999898</v>
      </c>
    </row>
    <row r="357" spans="1:15" x14ac:dyDescent="0.35">
      <c r="A357" s="1">
        <v>18446403409748</v>
      </c>
      <c r="B357" s="2">
        <f t="shared" si="5"/>
        <v>14.163458789</v>
      </c>
      <c r="C357" s="1">
        <v>-0.106079099999999</v>
      </c>
      <c r="D357" s="1">
        <v>-1.1260986000000001E-2</v>
      </c>
      <c r="E357" s="1">
        <v>-0.35139464999999898</v>
      </c>
      <c r="F357" s="1">
        <v>-0.32380103999999899</v>
      </c>
      <c r="G357" s="1">
        <v>-0.59609889999999899</v>
      </c>
      <c r="H357" s="1">
        <v>-0.17531680999999899</v>
      </c>
      <c r="I357" s="1">
        <v>7.8311380000000002</v>
      </c>
      <c r="J357" s="1">
        <v>-3.9643394999999901</v>
      </c>
      <c r="K357" s="1">
        <v>4.3735185000000003</v>
      </c>
      <c r="L357" s="1">
        <v>-0.52606249999999899</v>
      </c>
      <c r="M357" s="1">
        <v>1.6459608000000001E-2</v>
      </c>
      <c r="N357" s="1">
        <v>-0.77025920000000003</v>
      </c>
      <c r="O357" s="1">
        <v>0.36012238000000002</v>
      </c>
    </row>
    <row r="358" spans="1:15" x14ac:dyDescent="0.35">
      <c r="A358" s="1">
        <v>18446442411213</v>
      </c>
      <c r="B358" s="2">
        <f t="shared" si="5"/>
        <v>14.202460254</v>
      </c>
      <c r="C358" s="1">
        <v>0.21644592000000001</v>
      </c>
      <c r="D358" s="1">
        <v>-6.3781740000000003E-2</v>
      </c>
      <c r="E358" s="1">
        <v>-0.40637206999999897</v>
      </c>
      <c r="F358" s="1">
        <v>-4.267311E-2</v>
      </c>
      <c r="G358" s="1">
        <v>0.15571475000000001</v>
      </c>
      <c r="H358" s="1">
        <v>-0.112543106</v>
      </c>
      <c r="I358" s="1">
        <v>7.9048861999999902</v>
      </c>
      <c r="J358" s="1">
        <v>-3.8010294</v>
      </c>
      <c r="K358" s="1">
        <v>4.3858094000000003</v>
      </c>
      <c r="L358" s="1">
        <v>-0.52560770000000001</v>
      </c>
      <c r="M358" s="1">
        <v>1.1063145499999901E-2</v>
      </c>
      <c r="N358" s="1">
        <v>-0.77421969999999896</v>
      </c>
      <c r="O358" s="1">
        <v>0.35241731999999898</v>
      </c>
    </row>
    <row r="359" spans="1:15" x14ac:dyDescent="0.35">
      <c r="A359" s="1">
        <v>18446481412678</v>
      </c>
      <c r="B359" s="2">
        <f t="shared" si="5"/>
        <v>14.241461719</v>
      </c>
      <c r="C359" s="1">
        <v>-8.5311890000000001E-2</v>
      </c>
      <c r="D359" s="1">
        <v>3.515625E-2</v>
      </c>
      <c r="E359" s="1">
        <v>-0.50898739999999898</v>
      </c>
      <c r="F359" s="1">
        <v>3.1291960000000001E-2</v>
      </c>
      <c r="G359" s="1">
        <v>0.104248049999999</v>
      </c>
      <c r="H359" s="1">
        <v>-0.65990066999999897</v>
      </c>
      <c r="I359" s="1">
        <v>7.9775309999999902</v>
      </c>
      <c r="J359" s="1">
        <v>-3.6581738000000001</v>
      </c>
      <c r="K359" s="1">
        <v>4.3757450000000002</v>
      </c>
      <c r="L359" s="1">
        <v>-0.52619709999999897</v>
      </c>
      <c r="M359" s="1">
        <v>3.9651942999999901E-3</v>
      </c>
      <c r="N359" s="1">
        <v>-0.77560910000000005</v>
      </c>
      <c r="O359" s="1">
        <v>0.34861370000000003</v>
      </c>
    </row>
    <row r="360" spans="1:15" x14ac:dyDescent="0.35">
      <c r="A360" s="1">
        <v>18446520414142</v>
      </c>
      <c r="B360" s="2">
        <f t="shared" si="5"/>
        <v>14.280463183</v>
      </c>
      <c r="C360" s="1">
        <v>-0.236785889999999</v>
      </c>
      <c r="D360" s="1">
        <v>2.166748E-3</v>
      </c>
      <c r="E360" s="1">
        <v>-0.51145934999999898</v>
      </c>
      <c r="F360" s="1">
        <v>-0.301721569999999</v>
      </c>
      <c r="G360" s="1">
        <v>-0.746378399999999</v>
      </c>
      <c r="H360" s="1">
        <v>-7.9972743999999901E-2</v>
      </c>
      <c r="I360" s="1">
        <v>8.0440470000000008</v>
      </c>
      <c r="J360" s="1">
        <v>-3.55113099999999</v>
      </c>
      <c r="K360" s="1">
        <v>4.3420230000000002</v>
      </c>
      <c r="L360" s="1">
        <v>-0.52784025999999895</v>
      </c>
      <c r="M360" s="1">
        <v>1.7781022E-3</v>
      </c>
      <c r="N360" s="1">
        <v>-0.77814749999999899</v>
      </c>
      <c r="O360" s="1">
        <v>0.34039402000000002</v>
      </c>
    </row>
    <row r="361" spans="1:15" x14ac:dyDescent="0.35">
      <c r="A361" s="1">
        <v>18446559415607</v>
      </c>
      <c r="B361" s="2">
        <f t="shared" si="5"/>
        <v>14.319464648</v>
      </c>
      <c r="C361" s="1">
        <v>-8.8958739999999897E-2</v>
      </c>
      <c r="D361" s="1">
        <v>-6.8664550000000005E-2</v>
      </c>
      <c r="E361" s="1">
        <v>-0.46989439999999899</v>
      </c>
      <c r="F361" s="1">
        <v>-0.26621820000000002</v>
      </c>
      <c r="G361" s="1">
        <v>-1.11867669999999</v>
      </c>
      <c r="H361" s="1">
        <v>-5.1901817000000003E-2</v>
      </c>
      <c r="I361" s="1">
        <v>8.1130420000000001</v>
      </c>
      <c r="J361" s="1">
        <v>-3.4358544000000002</v>
      </c>
      <c r="K361" s="1">
        <v>4.3062569999999898</v>
      </c>
      <c r="L361" s="1">
        <v>-0.529567659999999</v>
      </c>
      <c r="M361" s="1">
        <v>3.6854260000000001E-4</v>
      </c>
      <c r="N361" s="1">
        <v>-0.78133874999999897</v>
      </c>
      <c r="O361" s="1">
        <v>0.33025405000000002</v>
      </c>
    </row>
    <row r="362" spans="1:15" x14ac:dyDescent="0.35">
      <c r="A362" s="1">
        <v>18446598417072</v>
      </c>
      <c r="B362" s="2">
        <f t="shared" si="5"/>
        <v>14.358466113</v>
      </c>
      <c r="C362" s="1">
        <v>-1.44653319999999E-2</v>
      </c>
      <c r="D362" s="1">
        <v>-7.600403E-2</v>
      </c>
      <c r="E362" s="1">
        <v>-0.418594359999999</v>
      </c>
      <c r="F362" s="1">
        <v>-0.18833351000000001</v>
      </c>
      <c r="G362" s="1">
        <v>-1.06111719999999</v>
      </c>
      <c r="H362" s="1">
        <v>-0.25085783</v>
      </c>
      <c r="I362" s="1">
        <v>8.1763890000000004</v>
      </c>
      <c r="J362" s="1">
        <v>-3.3224534999999902</v>
      </c>
      <c r="K362" s="1">
        <v>4.2753177000000004</v>
      </c>
      <c r="L362" s="1">
        <v>-0.53104890000000005</v>
      </c>
      <c r="M362" s="1">
        <v>-2.5607987999999898E-3</v>
      </c>
      <c r="N362" s="1">
        <v>-0.78345580000000004</v>
      </c>
      <c r="O362" s="1">
        <v>0.32276553000000002</v>
      </c>
    </row>
    <row r="363" spans="1:15" x14ac:dyDescent="0.35">
      <c r="A363" s="1">
        <v>18446637418537</v>
      </c>
      <c r="B363" s="2">
        <f t="shared" si="5"/>
        <v>14.397467578000001</v>
      </c>
      <c r="C363" s="1">
        <v>-0.125625609999999</v>
      </c>
      <c r="D363" s="1">
        <v>-3.81317139999999E-2</v>
      </c>
      <c r="E363" s="1">
        <v>-0.31474303999999897</v>
      </c>
      <c r="F363" s="1">
        <v>-0.27414417000000002</v>
      </c>
      <c r="G363" s="1">
        <v>-0.824360599999999</v>
      </c>
      <c r="H363" s="1">
        <v>-1.99413299999999E-3</v>
      </c>
      <c r="I363" s="1">
        <v>8.2178360000000001</v>
      </c>
      <c r="J363" s="1">
        <v>-3.2561721999999902</v>
      </c>
      <c r="K363" s="1">
        <v>4.2467527</v>
      </c>
      <c r="L363" s="1">
        <v>-0.53240860000000001</v>
      </c>
      <c r="M363" s="1">
        <v>-4.12447419999999E-3</v>
      </c>
      <c r="N363" s="1">
        <v>-0.78451369999999898</v>
      </c>
      <c r="O363" s="1">
        <v>0.31790304000000003</v>
      </c>
    </row>
    <row r="364" spans="1:15" x14ac:dyDescent="0.35">
      <c r="A364" s="1">
        <v>18446676420002</v>
      </c>
      <c r="B364" s="2">
        <f t="shared" si="5"/>
        <v>14.436469043000001</v>
      </c>
      <c r="C364" s="1">
        <v>-0.26123046999999899</v>
      </c>
      <c r="D364" s="1">
        <v>1.5609740999999899E-2</v>
      </c>
      <c r="E364" s="1">
        <v>-0.16935729999999899</v>
      </c>
      <c r="F364" s="1">
        <v>0.12804508000000001</v>
      </c>
      <c r="G364" s="1">
        <v>-0.90890979999999899</v>
      </c>
      <c r="H364" s="1">
        <v>-0.268046859999999</v>
      </c>
      <c r="I364" s="1">
        <v>8.2347249999999903</v>
      </c>
      <c r="J364" s="1">
        <v>-3.2584623999999902</v>
      </c>
      <c r="K364" s="1">
        <v>4.2121389999999899</v>
      </c>
      <c r="L364" s="1">
        <v>-0.53407585999999896</v>
      </c>
      <c r="M364" s="1">
        <v>-1.9135177E-3</v>
      </c>
      <c r="N364" s="1">
        <v>-0.78500740000000002</v>
      </c>
      <c r="O364" s="1">
        <v>0.31388322000000002</v>
      </c>
    </row>
    <row r="365" spans="1:15" x14ac:dyDescent="0.35">
      <c r="A365" s="1">
        <v>18446715421467</v>
      </c>
      <c r="B365" s="2">
        <f t="shared" si="5"/>
        <v>14.475470508000001</v>
      </c>
      <c r="C365" s="1">
        <v>-0.24778748</v>
      </c>
      <c r="D365" s="1">
        <v>1.3153075999999901E-2</v>
      </c>
      <c r="E365" s="1">
        <v>6.5460205000000002E-3</v>
      </c>
      <c r="F365" s="1">
        <v>8.4213259999999901E-2</v>
      </c>
      <c r="G365" s="1">
        <v>-0.96401859999999895</v>
      </c>
      <c r="H365" s="1">
        <v>-6.20212549999999E-2</v>
      </c>
      <c r="I365" s="1">
        <v>8.2279490000000006</v>
      </c>
      <c r="J365" s="1">
        <v>-3.3151212000000001</v>
      </c>
      <c r="K365" s="1">
        <v>4.1810539999999898</v>
      </c>
      <c r="L365" s="1">
        <v>-0.53554900000000005</v>
      </c>
      <c r="M365" s="1">
        <v>3.5711290000000001E-3</v>
      </c>
      <c r="N365" s="1">
        <v>-0.78539389999999898</v>
      </c>
      <c r="O365" s="1">
        <v>0.31037194000000001</v>
      </c>
    </row>
    <row r="366" spans="1:15" x14ac:dyDescent="0.35">
      <c r="A366" s="1">
        <v>18446754422931</v>
      </c>
      <c r="B366" s="2">
        <f t="shared" si="5"/>
        <v>14.514471972000001</v>
      </c>
      <c r="C366" s="1">
        <v>-0.19769286999999899</v>
      </c>
      <c r="D366" s="1">
        <v>-1.6143799E-2</v>
      </c>
      <c r="E366" s="1">
        <v>0.16903687000000001</v>
      </c>
      <c r="F366" s="1">
        <v>-2.2334098999999899E-2</v>
      </c>
      <c r="G366" s="1">
        <v>-0.61453199999999897</v>
      </c>
      <c r="H366" s="1">
        <v>6.4169883999999899E-2</v>
      </c>
      <c r="I366" s="1">
        <v>8.2049430000000001</v>
      </c>
      <c r="J366" s="1">
        <v>-3.4103745999999902</v>
      </c>
      <c r="K366" s="1">
        <v>4.1495340000000001</v>
      </c>
      <c r="L366" s="1">
        <v>-0.53696703999999895</v>
      </c>
      <c r="M366" s="1">
        <v>9.9515660000000002E-3</v>
      </c>
      <c r="N366" s="1">
        <v>-0.78480329999999898</v>
      </c>
      <c r="O366" s="1">
        <v>0.30927545000000001</v>
      </c>
    </row>
    <row r="367" spans="1:15" x14ac:dyDescent="0.35">
      <c r="A367" s="1">
        <v>18446793424396</v>
      </c>
      <c r="B367" s="2">
        <f t="shared" si="5"/>
        <v>14.553473436999999</v>
      </c>
      <c r="C367" s="1">
        <v>-0.18792724999999899</v>
      </c>
      <c r="D367" s="1">
        <v>-1.9821167000000001E-2</v>
      </c>
      <c r="E367" s="1">
        <v>0.28631592</v>
      </c>
      <c r="F367" s="1">
        <v>3.4832953999999902E-2</v>
      </c>
      <c r="G367" s="1">
        <v>-0.33418107000000002</v>
      </c>
      <c r="H367" s="1">
        <v>0.10900306999999899</v>
      </c>
      <c r="I367" s="1">
        <v>8.1672349999999891</v>
      </c>
      <c r="J367" s="1">
        <v>-3.5364903999999902</v>
      </c>
      <c r="K367" s="1">
        <v>4.1182384000000001</v>
      </c>
      <c r="L367" s="1">
        <v>-0.53828880000000001</v>
      </c>
      <c r="M367" s="1">
        <v>1.6533776999999899E-2</v>
      </c>
      <c r="N367" s="1">
        <v>-0.78313650000000001</v>
      </c>
      <c r="O367" s="1">
        <v>0.31091609999999897</v>
      </c>
    </row>
    <row r="368" spans="1:15" x14ac:dyDescent="0.35">
      <c r="A368" s="1">
        <v>18446832425861</v>
      </c>
      <c r="B368" s="2">
        <f t="shared" si="5"/>
        <v>14.592474901999999</v>
      </c>
      <c r="C368" s="1">
        <v>-0.23434447999999899</v>
      </c>
      <c r="D368" s="1">
        <v>4.6234129999999903E-3</v>
      </c>
      <c r="E368" s="1">
        <v>0.34375</v>
      </c>
      <c r="F368" s="1">
        <v>0.11640834999999899</v>
      </c>
      <c r="G368" s="1">
        <v>4.4148207000000002E-2</v>
      </c>
      <c r="H368" s="1">
        <v>8.4643363999999902E-2</v>
      </c>
      <c r="I368" s="1">
        <v>8.1184550000000009</v>
      </c>
      <c r="J368" s="1">
        <v>-3.6817012</v>
      </c>
      <c r="K368" s="1">
        <v>4.0873175000000002</v>
      </c>
      <c r="L368" s="1">
        <v>-0.53949559999999896</v>
      </c>
      <c r="M368" s="1">
        <v>2.3436399999999899E-2</v>
      </c>
      <c r="N368" s="1">
        <v>-0.78088765999999898</v>
      </c>
      <c r="O368" s="1">
        <v>0.31402155999999898</v>
      </c>
    </row>
    <row r="369" spans="1:15" x14ac:dyDescent="0.35">
      <c r="A369" s="1">
        <v>18446871457844</v>
      </c>
      <c r="B369" s="2">
        <f t="shared" si="5"/>
        <v>14.631506885</v>
      </c>
      <c r="C369" s="1">
        <v>-0.21357727000000001</v>
      </c>
      <c r="D369" s="1">
        <v>1.927185E-2</v>
      </c>
      <c r="E369" s="1">
        <v>0.31930542000000001</v>
      </c>
      <c r="F369" s="1">
        <v>0.1713953</v>
      </c>
      <c r="G369" s="1">
        <v>0.220837599999999</v>
      </c>
      <c r="H369" s="1">
        <v>5.9033394000000003E-2</v>
      </c>
      <c r="I369" s="1">
        <v>8.0704259999999906</v>
      </c>
      <c r="J369" s="1">
        <v>-3.8123526999999902</v>
      </c>
      <c r="K369" s="1">
        <v>4.0625834000000003</v>
      </c>
      <c r="L369" s="1">
        <v>-0.54033920000000002</v>
      </c>
      <c r="M369" s="1">
        <v>2.9990699999999901E-2</v>
      </c>
      <c r="N369" s="1">
        <v>-0.77908259999999896</v>
      </c>
      <c r="O369" s="1">
        <v>0.31648752000000002</v>
      </c>
    </row>
    <row r="370" spans="1:15" x14ac:dyDescent="0.35">
      <c r="A370" s="1">
        <v>18446910459308</v>
      </c>
      <c r="B370" s="2">
        <f t="shared" si="5"/>
        <v>14.670508349</v>
      </c>
      <c r="C370" s="1">
        <v>-0.125625609999999</v>
      </c>
      <c r="D370" s="1">
        <v>-1.2496948000000001E-2</v>
      </c>
      <c r="E370" s="1">
        <v>0.24844359999999899</v>
      </c>
      <c r="F370" s="1">
        <v>0.11464119</v>
      </c>
      <c r="G370" s="1">
        <v>0.37403082999999898</v>
      </c>
      <c r="H370" s="1">
        <v>9.9747660000000002E-2</v>
      </c>
      <c r="I370" s="1">
        <v>8.0370729999999906</v>
      </c>
      <c r="J370" s="1">
        <v>-3.9041009999999901</v>
      </c>
      <c r="K370" s="1">
        <v>4.0415124999999898</v>
      </c>
      <c r="L370" s="1">
        <v>-0.54104799999999897</v>
      </c>
      <c r="M370" s="1">
        <v>3.4745640000000001E-2</v>
      </c>
      <c r="N370" s="1">
        <v>-0.77779469999999895</v>
      </c>
      <c r="O370" s="1">
        <v>0.31795475000000001</v>
      </c>
    </row>
    <row r="371" spans="1:15" x14ac:dyDescent="0.35">
      <c r="A371" s="1">
        <v>18446949491291</v>
      </c>
      <c r="B371" s="2">
        <f t="shared" si="5"/>
        <v>14.709540332</v>
      </c>
      <c r="C371" s="1">
        <v>-1.6906738000000001E-2</v>
      </c>
      <c r="D371" s="1">
        <v>-4.4250490000000003E-2</v>
      </c>
      <c r="E371" s="1">
        <v>0.16903687000000001</v>
      </c>
      <c r="F371" s="1">
        <v>9.4060900000000006E-3</v>
      </c>
      <c r="G371" s="1">
        <v>0.235292429999999</v>
      </c>
      <c r="H371" s="1">
        <v>4.6312810000000003E-2</v>
      </c>
      <c r="I371" s="1">
        <v>8.0191719999999904</v>
      </c>
      <c r="J371" s="1">
        <v>-3.9562721000000001</v>
      </c>
      <c r="K371" s="1">
        <v>4.02631099999999</v>
      </c>
      <c r="L371" s="1">
        <v>-0.54160874999999897</v>
      </c>
      <c r="M371" s="1">
        <v>3.7083193999999903E-2</v>
      </c>
      <c r="N371" s="1">
        <v>-0.77676489999999898</v>
      </c>
      <c r="O371" s="1">
        <v>0.31925038</v>
      </c>
    </row>
    <row r="372" spans="1:15" x14ac:dyDescent="0.35">
      <c r="A372" s="1">
        <v>18446988523273</v>
      </c>
      <c r="B372" s="2">
        <f t="shared" si="5"/>
        <v>14.748572314</v>
      </c>
      <c r="C372" s="1">
        <v>0.16513062000000001</v>
      </c>
      <c r="D372" s="1">
        <v>-9.6771239999999897E-2</v>
      </c>
      <c r="E372" s="1">
        <v>0.104293819999999</v>
      </c>
      <c r="F372" s="1">
        <v>-0.27687454</v>
      </c>
      <c r="G372" s="1">
        <v>0.34631919999999899</v>
      </c>
      <c r="H372" s="1">
        <v>4.7924040000000001E-2</v>
      </c>
      <c r="I372" s="1">
        <v>8.0183400000000002</v>
      </c>
      <c r="J372" s="1">
        <v>-3.9595481999999902</v>
      </c>
      <c r="K372" s="1">
        <v>4.02474449999999</v>
      </c>
      <c r="L372" s="1">
        <v>-0.54172580000000004</v>
      </c>
      <c r="M372" s="1">
        <v>3.6445573000000002E-2</v>
      </c>
      <c r="N372" s="1">
        <v>-0.77622336000000003</v>
      </c>
      <c r="O372" s="1">
        <v>0.32044046999999898</v>
      </c>
    </row>
    <row r="373" spans="1:15" x14ac:dyDescent="0.35">
      <c r="A373" s="1">
        <v>18447027555256</v>
      </c>
      <c r="B373" s="2">
        <f t="shared" si="5"/>
        <v>14.787604297</v>
      </c>
      <c r="C373" s="1">
        <v>0.20422362999999899</v>
      </c>
      <c r="D373" s="1">
        <v>-0.11753845</v>
      </c>
      <c r="E373" s="1">
        <v>4.4418335000000003E-2</v>
      </c>
      <c r="F373" s="1">
        <v>7.8935619999999894E-3</v>
      </c>
      <c r="G373" s="1">
        <v>0.57179356000000003</v>
      </c>
      <c r="H373" s="1">
        <v>1.9500731999999899E-2</v>
      </c>
      <c r="I373" s="1">
        <v>8.0330019999999909</v>
      </c>
      <c r="J373" s="1">
        <v>-3.9333122</v>
      </c>
      <c r="K373" s="1">
        <v>4.0212336000000004</v>
      </c>
      <c r="L373" s="1">
        <v>-0.54211929999999897</v>
      </c>
      <c r="M373" s="1">
        <v>3.28755229999999E-2</v>
      </c>
      <c r="N373" s="1">
        <v>-0.77507910000000002</v>
      </c>
      <c r="O373" s="1">
        <v>0.32292147999999898</v>
      </c>
    </row>
    <row r="374" spans="1:15" x14ac:dyDescent="0.35">
      <c r="A374" s="1">
        <v>18447066556720</v>
      </c>
      <c r="B374" s="2">
        <f t="shared" si="5"/>
        <v>14.826605761</v>
      </c>
      <c r="C374" s="1">
        <v>0.11383057000000001</v>
      </c>
      <c r="D374" s="1">
        <v>-0.102874755999999</v>
      </c>
      <c r="E374" s="1">
        <v>-3.74450699999999E-2</v>
      </c>
      <c r="F374" s="1">
        <v>3.7687299999999903E-2</v>
      </c>
      <c r="G374" s="1">
        <v>0.5914798</v>
      </c>
      <c r="H374" s="1">
        <v>-0.23654317999999899</v>
      </c>
      <c r="I374" s="1">
        <v>8.0595719999999904</v>
      </c>
      <c r="J374" s="1">
        <v>-3.8958715999999902</v>
      </c>
      <c r="K374" s="1">
        <v>4.0044794000000001</v>
      </c>
      <c r="L374" s="1">
        <v>-0.54315263000000003</v>
      </c>
      <c r="M374" s="1">
        <v>2.8522221E-2</v>
      </c>
      <c r="N374" s="1">
        <v>-0.77362379999999897</v>
      </c>
      <c r="O374" s="1">
        <v>0.325081229999999</v>
      </c>
    </row>
    <row r="375" spans="1:15" x14ac:dyDescent="0.35">
      <c r="A375" s="1">
        <v>18447105588703</v>
      </c>
      <c r="B375" s="2">
        <f t="shared" si="5"/>
        <v>14.865637744000001</v>
      </c>
      <c r="C375" s="1">
        <v>0.119918819999999</v>
      </c>
      <c r="D375" s="1">
        <v>-0.11753845</v>
      </c>
      <c r="E375" s="1">
        <v>-0.127822879999999</v>
      </c>
      <c r="F375" s="1">
        <v>0.119441986</v>
      </c>
      <c r="G375" s="1">
        <v>0.28731465</v>
      </c>
      <c r="H375" s="1">
        <v>-0.26541232999999897</v>
      </c>
      <c r="I375" s="1">
        <v>8.1008499999999906</v>
      </c>
      <c r="J375" s="1">
        <v>-3.8328660000000001</v>
      </c>
      <c r="K375" s="1">
        <v>3.9819287999999902</v>
      </c>
      <c r="L375" s="1">
        <v>-0.54442299999999899</v>
      </c>
      <c r="M375" s="1">
        <v>2.411864E-2</v>
      </c>
      <c r="N375" s="1">
        <v>-0.77303827000000003</v>
      </c>
      <c r="O375" s="1">
        <v>0.32470547999999899</v>
      </c>
    </row>
    <row r="376" spans="1:15" x14ac:dyDescent="0.35">
      <c r="A376" s="1">
        <v>18447144620685</v>
      </c>
      <c r="B376" s="2">
        <f t="shared" si="5"/>
        <v>14.904669726</v>
      </c>
      <c r="C376" s="1">
        <v>0.21888732999999899</v>
      </c>
      <c r="D376" s="1">
        <v>-0.152969359999999</v>
      </c>
      <c r="E376" s="1">
        <v>-0.19258117999999899</v>
      </c>
      <c r="F376" s="1">
        <v>0.2346878</v>
      </c>
      <c r="G376" s="1">
        <v>-1.251936E-2</v>
      </c>
      <c r="H376" s="1">
        <v>-0.235393519999999</v>
      </c>
      <c r="I376" s="1">
        <v>8.1554889999999904</v>
      </c>
      <c r="J376" s="1">
        <v>-3.7373745</v>
      </c>
      <c r="K376" s="1">
        <v>3.9611136999999901</v>
      </c>
      <c r="L376" s="1">
        <v>-0.54561709999999897</v>
      </c>
      <c r="M376" s="1">
        <v>1.8477772999999899E-2</v>
      </c>
      <c r="N376" s="1">
        <v>-0.77303980000000005</v>
      </c>
      <c r="O376" s="1">
        <v>0.32306351999999899</v>
      </c>
    </row>
    <row r="377" spans="1:15" x14ac:dyDescent="0.35">
      <c r="A377" s="1">
        <v>18447183652668</v>
      </c>
      <c r="B377" s="2">
        <f t="shared" si="5"/>
        <v>14.943701709000001</v>
      </c>
      <c r="C377" s="1">
        <v>0.19322205000000001</v>
      </c>
      <c r="D377" s="1">
        <v>-0.152969359999999</v>
      </c>
      <c r="E377" s="1">
        <v>-0.19502258</v>
      </c>
      <c r="F377" s="1">
        <v>8.7313650000000007E-2</v>
      </c>
      <c r="G377" s="1">
        <v>0.107367515999999</v>
      </c>
      <c r="H377" s="1">
        <v>-6.9285390000000002E-2</v>
      </c>
      <c r="I377" s="1">
        <v>8.2085559999999909</v>
      </c>
      <c r="J377" s="1">
        <v>-3.64347459999999</v>
      </c>
      <c r="K377" s="1">
        <v>3.9389197999999901</v>
      </c>
      <c r="L377" s="1">
        <v>-0.54682934000000005</v>
      </c>
      <c r="M377" s="1">
        <v>1.2191712999999899E-2</v>
      </c>
      <c r="N377" s="1">
        <v>-0.77254736000000002</v>
      </c>
      <c r="O377" s="1">
        <v>0.32248965000000002</v>
      </c>
    </row>
    <row r="378" spans="1:15" x14ac:dyDescent="0.35">
      <c r="A378" s="1">
        <v>18447222654133</v>
      </c>
      <c r="B378" s="2">
        <f t="shared" si="5"/>
        <v>14.982703173999999</v>
      </c>
      <c r="C378" s="1">
        <v>8.0825806E-2</v>
      </c>
      <c r="D378" s="1">
        <v>-0.106552123999999</v>
      </c>
      <c r="E378" s="1">
        <v>-0.153472899999999</v>
      </c>
      <c r="F378" s="1">
        <v>0.120843889999999</v>
      </c>
      <c r="G378" s="1">
        <v>4.3927908000000002E-2</v>
      </c>
      <c r="H378" s="1">
        <v>-2.8864145000000001E-2</v>
      </c>
      <c r="I378" s="1">
        <v>8.2474749999999908</v>
      </c>
      <c r="J378" s="1">
        <v>-3.5806526999999901</v>
      </c>
      <c r="K378" s="1">
        <v>3.9151579999999901</v>
      </c>
      <c r="L378" s="1">
        <v>-0.54801893000000002</v>
      </c>
      <c r="M378" s="1">
        <v>7.6000319999999901E-3</v>
      </c>
      <c r="N378" s="1">
        <v>-0.77178853999999897</v>
      </c>
      <c r="O378" s="1">
        <v>0.3224284</v>
      </c>
    </row>
    <row r="379" spans="1:15" x14ac:dyDescent="0.35">
      <c r="A379" s="1">
        <v>18447261686115</v>
      </c>
      <c r="B379" s="2">
        <f t="shared" si="5"/>
        <v>15.021735156</v>
      </c>
      <c r="C379" s="1">
        <v>-3.8894653000000001E-2</v>
      </c>
      <c r="D379" s="1">
        <v>-4.18090819999999E-2</v>
      </c>
      <c r="E379" s="1">
        <v>-0.11193848000000001</v>
      </c>
      <c r="F379" s="1">
        <v>2.1580695999999899E-2</v>
      </c>
      <c r="G379" s="1">
        <v>7.1840286000000003E-2</v>
      </c>
      <c r="H379" s="1">
        <v>-4.2440653000000002E-2</v>
      </c>
      <c r="I379" s="1">
        <v>8.2701290000000007</v>
      </c>
      <c r="J379" s="1">
        <v>-3.5494409</v>
      </c>
      <c r="K379" s="1">
        <v>3.8957427</v>
      </c>
      <c r="L379" s="1">
        <v>-0.54894609999999899</v>
      </c>
      <c r="M379" s="1">
        <v>5.5233210000000003E-3</v>
      </c>
      <c r="N379" s="1">
        <v>-0.77136384999999896</v>
      </c>
      <c r="O379" s="1">
        <v>0.32190895000000003</v>
      </c>
    </row>
    <row r="380" spans="1:15" x14ac:dyDescent="0.35">
      <c r="A380" s="1">
        <v>18447300718097</v>
      </c>
      <c r="B380" s="2">
        <f t="shared" si="5"/>
        <v>15.060767137999999</v>
      </c>
      <c r="C380" s="1">
        <v>-4.9880979999999901E-2</v>
      </c>
      <c r="D380" s="1">
        <v>-1.4938354500000001E-2</v>
      </c>
      <c r="E380" s="1">
        <v>-0.103393554999999</v>
      </c>
      <c r="F380" s="1">
        <v>-0.14121151000000001</v>
      </c>
      <c r="G380" s="1">
        <v>-9.4024179999999902E-2</v>
      </c>
      <c r="H380" s="1">
        <v>-2.2968054000000002E-2</v>
      </c>
      <c r="I380" s="1">
        <v>8.2856489999999905</v>
      </c>
      <c r="J380" s="1">
        <v>-3.5257363000000002</v>
      </c>
      <c r="K380" s="1">
        <v>3.8842750000000001</v>
      </c>
      <c r="L380" s="1">
        <v>-0.54948353999999899</v>
      </c>
      <c r="M380" s="1">
        <v>5.0039780000000001E-3</v>
      </c>
      <c r="N380" s="1">
        <v>-0.77172923000000004</v>
      </c>
      <c r="O380" s="1">
        <v>0.32012027999999898</v>
      </c>
    </row>
    <row r="381" spans="1:15" x14ac:dyDescent="0.35">
      <c r="A381" s="1">
        <v>18447339750080</v>
      </c>
      <c r="B381" s="2">
        <f t="shared" si="5"/>
        <v>15.099799121</v>
      </c>
      <c r="C381" s="1">
        <v>2.6397704999999898E-3</v>
      </c>
      <c r="D381" s="1">
        <v>-1.9821167000000001E-2</v>
      </c>
      <c r="E381" s="1">
        <v>-0.119262695</v>
      </c>
      <c r="F381" s="1">
        <v>-0.160001749999999</v>
      </c>
      <c r="G381" s="1">
        <v>-0.19541311</v>
      </c>
      <c r="H381" s="1">
        <v>5.3126574000000003E-2</v>
      </c>
      <c r="I381" s="1">
        <v>8.2899460000000005</v>
      </c>
      <c r="J381" s="1">
        <v>-3.5127033999999902</v>
      </c>
      <c r="K381" s="1">
        <v>3.8869142999999902</v>
      </c>
      <c r="L381" s="1">
        <v>-0.54935867000000005</v>
      </c>
      <c r="M381" s="1">
        <v>5.2502104000000001E-3</v>
      </c>
      <c r="N381" s="1">
        <v>-0.77243229999999896</v>
      </c>
      <c r="O381" s="1">
        <v>0.31863079999999899</v>
      </c>
    </row>
    <row r="382" spans="1:15" x14ac:dyDescent="0.35">
      <c r="A382" s="1">
        <v>18447378751545</v>
      </c>
      <c r="B382" s="2">
        <f t="shared" si="5"/>
        <v>15.138800586</v>
      </c>
      <c r="C382" s="1">
        <v>-2.1789550000000001E-2</v>
      </c>
      <c r="D382" s="1">
        <v>3.3874512000000002E-3</v>
      </c>
      <c r="E382" s="1">
        <v>-0.140045169999999</v>
      </c>
      <c r="F382" s="1">
        <v>0.26410675</v>
      </c>
      <c r="G382" s="1">
        <v>-0.20828462</v>
      </c>
      <c r="H382" s="1">
        <v>-3.2949447999999902E-2</v>
      </c>
      <c r="I382" s="1">
        <v>8.3088879999999907</v>
      </c>
      <c r="J382" s="1">
        <v>-3.4724667</v>
      </c>
      <c r="K382" s="1">
        <v>3.8826206000000001</v>
      </c>
      <c r="L382" s="1">
        <v>-0.54957009999999895</v>
      </c>
      <c r="M382" s="1">
        <v>3.7650909999999899E-3</v>
      </c>
      <c r="N382" s="1">
        <v>-0.77301949999999897</v>
      </c>
      <c r="O382" s="1">
        <v>0.31685869999999899</v>
      </c>
    </row>
    <row r="383" spans="1:15" x14ac:dyDescent="0.35">
      <c r="A383" s="1">
        <v>18447417753010</v>
      </c>
      <c r="B383" s="2">
        <f t="shared" si="5"/>
        <v>15.177802051</v>
      </c>
      <c r="C383" s="1">
        <v>-6.819153E-2</v>
      </c>
      <c r="D383" s="1">
        <v>3.2714843999999903E-2</v>
      </c>
      <c r="E383" s="1">
        <v>-8.8729859999999897E-2</v>
      </c>
      <c r="F383" s="1">
        <v>0.24326992</v>
      </c>
      <c r="G383" s="1">
        <v>-0.38797330000000002</v>
      </c>
      <c r="H383" s="1">
        <v>6.7369460000000006E-2</v>
      </c>
      <c r="I383" s="1">
        <v>8.3147450000000003</v>
      </c>
      <c r="J383" s="1">
        <v>-3.4583197000000001</v>
      </c>
      <c r="K383" s="1">
        <v>3.8827093000000001</v>
      </c>
      <c r="L383" s="1">
        <v>-0.54956490000000002</v>
      </c>
      <c r="M383" s="1">
        <v>3.9213955999999901E-3</v>
      </c>
      <c r="N383" s="1">
        <v>-0.77364940000000004</v>
      </c>
      <c r="O383" s="1">
        <v>0.31532478000000003</v>
      </c>
    </row>
    <row r="384" spans="1:15" x14ac:dyDescent="0.35">
      <c r="A384" s="1">
        <v>18447456754474</v>
      </c>
      <c r="B384" s="2">
        <f t="shared" si="5"/>
        <v>15.216803515000001</v>
      </c>
      <c r="C384" s="1">
        <v>-9.5077515000000001E-2</v>
      </c>
      <c r="D384" s="1">
        <v>3.2714843999999903E-2</v>
      </c>
      <c r="E384" s="1">
        <v>5.1757812E-2</v>
      </c>
      <c r="F384" s="1">
        <v>0.121781349999999</v>
      </c>
      <c r="G384" s="1">
        <v>-0.475024219999999</v>
      </c>
      <c r="H384" s="1">
        <v>0.190860749999999</v>
      </c>
      <c r="I384" s="1">
        <v>8.2998989999999893</v>
      </c>
      <c r="J384" s="1">
        <v>-3.4953308000000001</v>
      </c>
      <c r="K384" s="1">
        <v>3.8813295000000001</v>
      </c>
      <c r="L384" s="1">
        <v>-0.54960140000000002</v>
      </c>
      <c r="M384" s="1">
        <v>6.7468989999999902E-3</v>
      </c>
      <c r="N384" s="1">
        <v>-0.77383469999999899</v>
      </c>
      <c r="O384" s="1">
        <v>0.31475779999999898</v>
      </c>
    </row>
    <row r="385" spans="1:15" x14ac:dyDescent="0.35">
      <c r="A385" s="1">
        <v>18447495755939</v>
      </c>
      <c r="B385" s="2">
        <f t="shared" si="5"/>
        <v>15.255804980000001</v>
      </c>
      <c r="C385" s="1">
        <v>-0.17448425000000001</v>
      </c>
      <c r="D385" s="1">
        <v>4.3701172000000003E-2</v>
      </c>
      <c r="E385" s="1">
        <v>0.192245479999999</v>
      </c>
      <c r="F385" s="1">
        <v>0.13177395</v>
      </c>
      <c r="G385" s="1">
        <v>-0.37850904000000002</v>
      </c>
      <c r="H385" s="1">
        <v>0.22588825000000001</v>
      </c>
      <c r="I385" s="1">
        <v>8.2641899999999904</v>
      </c>
      <c r="J385" s="1">
        <v>-3.5880556000000001</v>
      </c>
      <c r="K385" s="1">
        <v>3.8729054999999901</v>
      </c>
      <c r="L385" s="1">
        <v>-0.54990779999999895</v>
      </c>
      <c r="M385" s="1">
        <v>1.1752926999999899E-2</v>
      </c>
      <c r="N385" s="1">
        <v>-0.77298800000000001</v>
      </c>
      <c r="O385" s="1">
        <v>0.31615304999999899</v>
      </c>
    </row>
    <row r="386" spans="1:15" x14ac:dyDescent="0.35">
      <c r="A386" s="1">
        <v>18447534757404</v>
      </c>
      <c r="B386" s="2">
        <f t="shared" si="5"/>
        <v>15.294806445000001</v>
      </c>
      <c r="C386" s="1">
        <v>-0.31988525000000001</v>
      </c>
      <c r="D386" s="1">
        <v>6.0806274E-2</v>
      </c>
      <c r="E386" s="1">
        <v>0.28143309999999899</v>
      </c>
      <c r="F386" s="1">
        <v>-0.14103699</v>
      </c>
      <c r="G386" s="1">
        <v>-0.29451776000000002</v>
      </c>
      <c r="H386" s="1">
        <v>0.2859199</v>
      </c>
      <c r="I386" s="1">
        <v>8.2110719999999908</v>
      </c>
      <c r="J386" s="1">
        <v>-3.7308862</v>
      </c>
      <c r="K386" s="1">
        <v>3.8508672999999898</v>
      </c>
      <c r="L386" s="1">
        <v>-0.55071979999999898</v>
      </c>
      <c r="M386" s="1">
        <v>1.9186715E-2</v>
      </c>
      <c r="N386" s="1">
        <v>-0.7712812</v>
      </c>
      <c r="O386" s="1">
        <v>0.31853559999999898</v>
      </c>
    </row>
    <row r="387" spans="1:15" x14ac:dyDescent="0.35">
      <c r="A387" s="1">
        <v>18447573758869</v>
      </c>
      <c r="B387" s="2">
        <f t="shared" si="5"/>
        <v>15.333807910000001</v>
      </c>
      <c r="C387" s="1">
        <v>-0.44448852999999899</v>
      </c>
      <c r="D387" s="1">
        <v>6.2026978000000003E-2</v>
      </c>
      <c r="E387" s="1">
        <v>0.33151245000000001</v>
      </c>
      <c r="F387" s="1">
        <v>-9.4079969999999902E-2</v>
      </c>
      <c r="G387" s="1">
        <v>-0.206520079999999</v>
      </c>
      <c r="H387" s="1">
        <v>0.34412026000000001</v>
      </c>
      <c r="I387" s="1">
        <v>8.1489969999999907</v>
      </c>
      <c r="J387" s="1">
        <v>-3.90556359999999</v>
      </c>
      <c r="K387" s="1">
        <v>3.8093047000000002</v>
      </c>
      <c r="L387" s="1">
        <v>-0.55221003000000002</v>
      </c>
      <c r="M387" s="1">
        <v>2.9046177999999898E-2</v>
      </c>
      <c r="N387" s="1">
        <v>-0.76924020000000004</v>
      </c>
      <c r="O387" s="1">
        <v>0.320140599999999</v>
      </c>
    </row>
    <row r="388" spans="1:15" x14ac:dyDescent="0.35">
      <c r="A388" s="1">
        <v>18447612760334</v>
      </c>
      <c r="B388" s="2">
        <f t="shared" ref="B388:B451" si="6">(A388-$A$2)/1000000000</f>
        <v>15.372809374999999</v>
      </c>
      <c r="C388" s="1">
        <v>-0.63630675999999897</v>
      </c>
      <c r="D388" s="1">
        <v>7.3028564000000004E-2</v>
      </c>
      <c r="E388" s="1">
        <v>0.3730774</v>
      </c>
      <c r="F388" s="1">
        <v>-1.6207695000000001E-2</v>
      </c>
      <c r="G388" s="1">
        <v>-0.20974921999999899</v>
      </c>
      <c r="H388" s="1">
        <v>0.23386955000000001</v>
      </c>
      <c r="I388" s="1">
        <v>8.0773890000000002</v>
      </c>
      <c r="J388" s="1">
        <v>-4.1195855000000003</v>
      </c>
      <c r="K388" s="1">
        <v>3.73566459999999</v>
      </c>
      <c r="L388" s="1">
        <v>-0.55480160000000001</v>
      </c>
      <c r="M388" s="1">
        <v>4.1584614999999901E-2</v>
      </c>
      <c r="N388" s="1">
        <v>-0.76637630000000001</v>
      </c>
      <c r="O388" s="1">
        <v>0.32114350000000003</v>
      </c>
    </row>
    <row r="389" spans="1:15" x14ac:dyDescent="0.35">
      <c r="A389" s="1">
        <v>18447651761799</v>
      </c>
      <c r="B389" s="2">
        <f t="shared" si="6"/>
        <v>15.411810839999999</v>
      </c>
      <c r="C389" s="1">
        <v>-0.85743712999999899</v>
      </c>
      <c r="D389" s="1">
        <v>8.4030149999999901E-2</v>
      </c>
      <c r="E389" s="1">
        <v>0.42193604000000001</v>
      </c>
      <c r="F389" s="1">
        <v>0.16739655000000001</v>
      </c>
      <c r="G389" s="1">
        <v>-1.1504172999999901E-2</v>
      </c>
      <c r="H389" s="1">
        <v>0.235442399999999</v>
      </c>
      <c r="I389" s="1">
        <v>7.9951369999999899</v>
      </c>
      <c r="J389" s="1">
        <v>-4.3733599999999901</v>
      </c>
      <c r="K389" s="1">
        <v>3.6224145999999902</v>
      </c>
      <c r="L389" s="1">
        <v>-0.55856335000000001</v>
      </c>
      <c r="M389" s="1">
        <v>5.7578450000000003E-2</v>
      </c>
      <c r="N389" s="1">
        <v>-0.76284313000000004</v>
      </c>
      <c r="O389" s="1">
        <v>0.32056528000000001</v>
      </c>
    </row>
    <row r="390" spans="1:15" x14ac:dyDescent="0.35">
      <c r="A390" s="1">
        <v>18447690763263</v>
      </c>
      <c r="B390" s="2">
        <f t="shared" si="6"/>
        <v>15.450812303999999</v>
      </c>
      <c r="C390" s="1">
        <v>-0.84643555000000004</v>
      </c>
      <c r="D390" s="1">
        <v>9.1354370000000004E-2</v>
      </c>
      <c r="E390" s="1">
        <v>0.48057556000000001</v>
      </c>
      <c r="F390" s="1">
        <v>0.35854720000000001</v>
      </c>
      <c r="G390" s="1">
        <v>-0.33927488</v>
      </c>
      <c r="H390" s="1">
        <v>4.8763037000000002E-2</v>
      </c>
      <c r="I390" s="1">
        <v>7.89765639999999</v>
      </c>
      <c r="J390" s="1">
        <v>-4.6418904999999899</v>
      </c>
      <c r="K390" s="1">
        <v>3.5000377</v>
      </c>
      <c r="L390" s="1">
        <v>-0.56188910000000003</v>
      </c>
      <c r="M390" s="1">
        <v>7.6344049999999899E-2</v>
      </c>
      <c r="N390" s="1">
        <v>-0.75983540000000005</v>
      </c>
      <c r="O390" s="1">
        <v>0.31796597999999898</v>
      </c>
    </row>
    <row r="391" spans="1:15" x14ac:dyDescent="0.35">
      <c r="A391" s="1">
        <v>18447729764728</v>
      </c>
      <c r="B391" s="2">
        <f t="shared" si="6"/>
        <v>15.489813769</v>
      </c>
      <c r="C391" s="1">
        <v>-0.501922599999999</v>
      </c>
      <c r="D391" s="1">
        <v>4.6157837E-2</v>
      </c>
      <c r="E391" s="1">
        <v>0.56364440000000005</v>
      </c>
      <c r="F391" s="1">
        <v>-1.87778469999999E-3</v>
      </c>
      <c r="G391" s="1">
        <v>-0.25257396999999898</v>
      </c>
      <c r="H391" s="1">
        <v>-0.134085659999999</v>
      </c>
      <c r="I391" s="1">
        <v>7.7855753999999902</v>
      </c>
      <c r="J391" s="1">
        <v>-4.8855919999999902</v>
      </c>
      <c r="K391" s="1">
        <v>3.4185077999999902</v>
      </c>
      <c r="L391" s="1">
        <v>-0.56290819999999897</v>
      </c>
      <c r="M391" s="1">
        <v>9.4015785000000004E-2</v>
      </c>
      <c r="N391" s="1">
        <v>-0.75794910000000004</v>
      </c>
      <c r="O391" s="1">
        <v>0.31592480000000001</v>
      </c>
    </row>
    <row r="392" spans="1:15" x14ac:dyDescent="0.35">
      <c r="A392" s="1">
        <v>18447768766193</v>
      </c>
      <c r="B392" s="2">
        <f t="shared" si="6"/>
        <v>15.528815234</v>
      </c>
      <c r="C392" s="1">
        <v>-0.28199767999999897</v>
      </c>
      <c r="D392" s="1">
        <v>3.0273437999999899E-2</v>
      </c>
      <c r="E392" s="1">
        <v>0.60273739999999898</v>
      </c>
      <c r="F392" s="1">
        <v>0.16012192</v>
      </c>
      <c r="G392" s="1">
        <v>5.6120396000000003E-2</v>
      </c>
      <c r="H392" s="1">
        <v>-0.28130198000000001</v>
      </c>
      <c r="I392" s="1">
        <v>7.66674469999999</v>
      </c>
      <c r="J392" s="1">
        <v>-5.1036109999999901</v>
      </c>
      <c r="K392" s="1">
        <v>3.3681706999999901</v>
      </c>
      <c r="L392" s="1">
        <v>-0.56285339999999895</v>
      </c>
      <c r="M392" s="1">
        <v>0.10708507</v>
      </c>
      <c r="N392" s="1">
        <v>-0.75511205000000003</v>
      </c>
      <c r="O392" s="1">
        <v>0.31864514999999899</v>
      </c>
    </row>
    <row r="393" spans="1:15" x14ac:dyDescent="0.35">
      <c r="A393" s="1">
        <v>18447807767658</v>
      </c>
      <c r="B393" s="2">
        <f t="shared" si="6"/>
        <v>15.567816699</v>
      </c>
      <c r="C393" s="1">
        <v>-0.18670654</v>
      </c>
      <c r="D393" s="1">
        <v>-5.1727294999999902E-3</v>
      </c>
      <c r="E393" s="1">
        <v>0.611297599999999</v>
      </c>
      <c r="F393" s="1">
        <v>0.107305999999999</v>
      </c>
      <c r="G393" s="1">
        <v>-2.3014069000000002E-2</v>
      </c>
      <c r="H393" s="1">
        <v>9.7033980000000006E-2</v>
      </c>
      <c r="I393" s="1">
        <v>7.5434011999999901</v>
      </c>
      <c r="J393" s="1">
        <v>-5.3085490000000002</v>
      </c>
      <c r="K393" s="1">
        <v>3.3296833000000001</v>
      </c>
      <c r="L393" s="1">
        <v>-0.56251359999999895</v>
      </c>
      <c r="M393" s="1">
        <v>0.117523429999999</v>
      </c>
      <c r="N393" s="1">
        <v>-0.75145430000000002</v>
      </c>
      <c r="O393" s="1">
        <v>0.32416484000000001</v>
      </c>
    </row>
    <row r="394" spans="1:15" x14ac:dyDescent="0.35">
      <c r="A394" s="1">
        <v>18447846769123</v>
      </c>
      <c r="B394" s="2">
        <f t="shared" si="6"/>
        <v>15.606818164</v>
      </c>
      <c r="C394" s="1">
        <v>-9.5825194999999905E-3</v>
      </c>
      <c r="D394" s="1">
        <v>-7.4783324999999901E-2</v>
      </c>
      <c r="E394" s="1">
        <v>0.55999756000000001</v>
      </c>
      <c r="F394" s="1">
        <v>0.124666213999999</v>
      </c>
      <c r="G394" s="1">
        <v>0.15225934999999899</v>
      </c>
      <c r="H394" s="1">
        <v>2.7482510000000002E-2</v>
      </c>
      <c r="I394" s="1">
        <v>7.4371133</v>
      </c>
      <c r="J394" s="1">
        <v>-5.4706615999999899</v>
      </c>
      <c r="K394" s="1">
        <v>3.3062977999999901</v>
      </c>
      <c r="L394" s="1">
        <v>-0.56198084000000004</v>
      </c>
      <c r="M394" s="1">
        <v>0.124913419999999</v>
      </c>
      <c r="N394" s="1">
        <v>-0.74809389999999898</v>
      </c>
      <c r="O394" s="1">
        <v>0.33004529999999899</v>
      </c>
    </row>
    <row r="395" spans="1:15" x14ac:dyDescent="0.35">
      <c r="A395" s="1">
        <v>18447885801105</v>
      </c>
      <c r="B395" s="2">
        <f t="shared" si="6"/>
        <v>15.645850146000001</v>
      </c>
      <c r="C395" s="1">
        <v>3.1967162999999903E-2</v>
      </c>
      <c r="D395" s="1">
        <v>-0.12609862999999899</v>
      </c>
      <c r="E395" s="1">
        <v>0.50622560000000005</v>
      </c>
      <c r="F395" s="1">
        <v>5.8629036000000002E-2</v>
      </c>
      <c r="G395" s="1">
        <v>1.0663275999999899</v>
      </c>
      <c r="H395" s="1">
        <v>-0.50579094999999896</v>
      </c>
      <c r="I395" s="1">
        <v>7.3539190000000003</v>
      </c>
      <c r="J395" s="1">
        <v>-5.60184239999999</v>
      </c>
      <c r="K395" s="1">
        <v>3.2725545999999901</v>
      </c>
      <c r="L395" s="1">
        <v>-0.56256660000000003</v>
      </c>
      <c r="M395" s="1">
        <v>0.12909283999999899</v>
      </c>
      <c r="N395" s="1">
        <v>-0.74382550000000003</v>
      </c>
      <c r="O395" s="1">
        <v>0.33701239999999899</v>
      </c>
    </row>
    <row r="396" spans="1:15" x14ac:dyDescent="0.35">
      <c r="A396" s="1">
        <v>18447924802570</v>
      </c>
      <c r="B396" s="2">
        <f t="shared" si="6"/>
        <v>15.684851610999999</v>
      </c>
      <c r="C396" s="1">
        <v>6.4941405999999896E-2</v>
      </c>
      <c r="D396" s="1">
        <v>-6.01348879999999E-2</v>
      </c>
      <c r="E396" s="1">
        <v>0.50500489999999898</v>
      </c>
      <c r="F396" s="1">
        <v>0.54548883000000004</v>
      </c>
      <c r="G396" s="1">
        <v>-2.0213127000000001E-2</v>
      </c>
      <c r="H396" s="1">
        <v>-0.15810323000000001</v>
      </c>
      <c r="I396" s="1">
        <v>7.2545165999999899</v>
      </c>
      <c r="J396" s="1">
        <v>-5.7342120000000003</v>
      </c>
      <c r="K396" s="1">
        <v>3.2651466999999901</v>
      </c>
      <c r="L396" s="1">
        <v>-0.56199913999999895</v>
      </c>
      <c r="M396" s="1">
        <v>0.13296895</v>
      </c>
      <c r="N396" s="1">
        <v>-0.73981529999999895</v>
      </c>
      <c r="O396" s="1">
        <v>0.34518018</v>
      </c>
    </row>
    <row r="397" spans="1:15" x14ac:dyDescent="0.35">
      <c r="A397" s="1">
        <v>18447963834553</v>
      </c>
      <c r="B397" s="2">
        <f t="shared" si="6"/>
        <v>15.723883594</v>
      </c>
      <c r="C397" s="1">
        <v>0.29829407000000002</v>
      </c>
      <c r="D397" s="1">
        <v>-0.11387634000000001</v>
      </c>
      <c r="E397" s="1">
        <v>0.45614623999999898</v>
      </c>
      <c r="F397" s="1">
        <v>0.14743042000000001</v>
      </c>
      <c r="G397" s="1">
        <v>0.82823990000000003</v>
      </c>
      <c r="H397" s="1">
        <v>9.37454699999999E-2</v>
      </c>
      <c r="I397" s="1">
        <v>7.17287699999999</v>
      </c>
      <c r="J397" s="1">
        <v>-5.814076</v>
      </c>
      <c r="K397" s="1">
        <v>3.3040479999999901</v>
      </c>
      <c r="L397" s="1">
        <v>-0.55988747000000005</v>
      </c>
      <c r="M397" s="1">
        <v>0.134411589999999</v>
      </c>
      <c r="N397" s="1">
        <v>-0.73777895999999898</v>
      </c>
      <c r="O397" s="1">
        <v>0.35233750000000003</v>
      </c>
    </row>
    <row r="398" spans="1:15" x14ac:dyDescent="0.35">
      <c r="A398" s="1">
        <v>18448002836017</v>
      </c>
      <c r="B398" s="2">
        <f t="shared" si="6"/>
        <v>15.762885058</v>
      </c>
      <c r="C398" s="1">
        <v>0.121154785</v>
      </c>
      <c r="D398" s="1">
        <v>-0.16763306</v>
      </c>
      <c r="E398" s="1">
        <v>0.43658447</v>
      </c>
      <c r="F398" s="1">
        <v>0.19290781000000001</v>
      </c>
      <c r="G398" s="1">
        <v>0.23825502000000001</v>
      </c>
      <c r="H398" s="1">
        <v>-0.57586669999999895</v>
      </c>
      <c r="I398" s="1">
        <v>7.1001476999999902</v>
      </c>
      <c r="J398" s="1">
        <v>-5.9179516000000003</v>
      </c>
      <c r="K398" s="1">
        <v>3.2766050999999901</v>
      </c>
      <c r="L398" s="1">
        <v>-0.56098879999999895</v>
      </c>
      <c r="M398" s="1">
        <v>0.13502309000000001</v>
      </c>
      <c r="N398" s="1">
        <v>-0.732332399999999</v>
      </c>
      <c r="O398" s="1">
        <v>0.36159333999999899</v>
      </c>
    </row>
    <row r="399" spans="1:15" x14ac:dyDescent="0.35">
      <c r="A399" s="1">
        <v>18448041868000</v>
      </c>
      <c r="B399" s="2">
        <f t="shared" si="6"/>
        <v>15.801917040999999</v>
      </c>
      <c r="C399" s="1">
        <v>0.28118895999999899</v>
      </c>
      <c r="D399" s="1">
        <v>-0.20916747999999899</v>
      </c>
      <c r="E399" s="1">
        <v>0.37184142999999897</v>
      </c>
      <c r="F399" s="1">
        <v>0.22360325</v>
      </c>
      <c r="G399" s="1">
        <v>0.43518447999999899</v>
      </c>
      <c r="H399" s="1">
        <v>-0.479850529999999</v>
      </c>
      <c r="I399" s="1">
        <v>7.0473933000000004</v>
      </c>
      <c r="J399" s="1">
        <v>-5.9800295999999902</v>
      </c>
      <c r="K399" s="1">
        <v>3.2777877000000002</v>
      </c>
      <c r="L399" s="1">
        <v>-0.56102700000000005</v>
      </c>
      <c r="M399" s="1">
        <v>0.13464116000000001</v>
      </c>
      <c r="N399" s="1">
        <v>-0.72890730000000004</v>
      </c>
      <c r="O399" s="1">
        <v>0.36853087000000001</v>
      </c>
    </row>
    <row r="400" spans="1:15" x14ac:dyDescent="0.35">
      <c r="A400" s="1">
        <v>18448080869465</v>
      </c>
      <c r="B400" s="2">
        <f t="shared" si="6"/>
        <v>15.840918506</v>
      </c>
      <c r="C400" s="1">
        <v>0.29341125000000001</v>
      </c>
      <c r="D400" s="1">
        <v>-0.21649170000000001</v>
      </c>
      <c r="E400" s="1">
        <v>0.34739684999999898</v>
      </c>
      <c r="F400" s="1">
        <v>0.29486321999999898</v>
      </c>
      <c r="G400" s="1">
        <v>0.26442670000000001</v>
      </c>
      <c r="H400" s="1">
        <v>-0.25078415999999898</v>
      </c>
      <c r="I400" s="1">
        <v>6.9990252999999898</v>
      </c>
      <c r="J400" s="1">
        <v>-6.0335608000000001</v>
      </c>
      <c r="K400" s="1">
        <v>3.2833192000000002</v>
      </c>
      <c r="L400" s="1">
        <v>-0.56127669999999896</v>
      </c>
      <c r="M400" s="1">
        <v>0.132536349999999</v>
      </c>
      <c r="N400" s="1">
        <v>-0.72479150000000003</v>
      </c>
      <c r="O400" s="1">
        <v>0.37693485999999898</v>
      </c>
    </row>
    <row r="401" spans="1:15" x14ac:dyDescent="0.35">
      <c r="A401" s="1">
        <v>18448119901447</v>
      </c>
      <c r="B401" s="2">
        <f t="shared" si="6"/>
        <v>15.879950488</v>
      </c>
      <c r="C401" s="1">
        <v>0.18469237999999899</v>
      </c>
      <c r="D401" s="1">
        <v>-0.238494869999999</v>
      </c>
      <c r="E401" s="1">
        <v>0.33151245000000001</v>
      </c>
      <c r="F401" s="1">
        <v>0.39688014999999899</v>
      </c>
      <c r="G401" s="1">
        <v>0.48443746999999898</v>
      </c>
      <c r="H401" s="1">
        <v>-0.62299439999999895</v>
      </c>
      <c r="I401" s="1">
        <v>6.9602994999999899</v>
      </c>
      <c r="J401" s="1">
        <v>-6.0944776999999899</v>
      </c>
      <c r="K401" s="1">
        <v>3.2529911999999901</v>
      </c>
      <c r="L401" s="1">
        <v>-0.56307799999999897</v>
      </c>
      <c r="M401" s="1">
        <v>0.13071668</v>
      </c>
      <c r="N401" s="1">
        <v>-0.71957386000000001</v>
      </c>
      <c r="O401" s="1">
        <v>0.38479865000000002</v>
      </c>
    </row>
    <row r="402" spans="1:15" x14ac:dyDescent="0.35">
      <c r="A402" s="1">
        <v>18448158933429</v>
      </c>
      <c r="B402" s="2">
        <f t="shared" si="6"/>
        <v>15.91898247</v>
      </c>
      <c r="C402" s="1">
        <v>0.26408386</v>
      </c>
      <c r="D402" s="1">
        <v>-0.24949646</v>
      </c>
      <c r="E402" s="1">
        <v>0.36816406000000002</v>
      </c>
      <c r="F402" s="1">
        <v>0.409130099999999</v>
      </c>
      <c r="G402" s="1">
        <v>0.21083307000000001</v>
      </c>
      <c r="H402" s="1">
        <v>-0.740040059999999</v>
      </c>
      <c r="I402" s="1">
        <v>6.9117309999999899</v>
      </c>
      <c r="J402" s="1">
        <v>-6.1580253000000003</v>
      </c>
      <c r="K402" s="1">
        <v>3.2368326000000001</v>
      </c>
      <c r="L402" s="1">
        <v>-0.56401469999999898</v>
      </c>
      <c r="M402" s="1">
        <v>0.12982655000000001</v>
      </c>
      <c r="N402" s="1">
        <v>-0.71505680000000005</v>
      </c>
      <c r="O402" s="1">
        <v>0.39207946999999899</v>
      </c>
    </row>
    <row r="403" spans="1:15" x14ac:dyDescent="0.35">
      <c r="A403" s="1">
        <v>18448197934894</v>
      </c>
      <c r="B403" s="2">
        <f t="shared" si="6"/>
        <v>15.957983935</v>
      </c>
      <c r="C403" s="1">
        <v>0.81875609999999899</v>
      </c>
      <c r="D403" s="1">
        <v>-0.24949646</v>
      </c>
      <c r="E403" s="1">
        <v>0.22279357999999899</v>
      </c>
      <c r="F403" s="1">
        <v>0.150794499999999</v>
      </c>
      <c r="G403" s="1">
        <v>0.61600876000000004</v>
      </c>
      <c r="H403" s="1">
        <v>-0.76279235000000001</v>
      </c>
      <c r="I403" s="1">
        <v>6.8991559999999899</v>
      </c>
      <c r="J403" s="1">
        <v>-6.1080084000000001</v>
      </c>
      <c r="K403" s="1">
        <v>3.3562286000000001</v>
      </c>
      <c r="L403" s="1">
        <v>-0.56028210000000001</v>
      </c>
      <c r="M403" s="1">
        <v>0.122327186</v>
      </c>
      <c r="N403" s="1">
        <v>-0.71509266000000005</v>
      </c>
      <c r="O403" s="1">
        <v>0.39970309999999898</v>
      </c>
    </row>
    <row r="404" spans="1:15" x14ac:dyDescent="0.35">
      <c r="A404" s="1">
        <v>18448236966877</v>
      </c>
      <c r="B404" s="2">
        <f t="shared" si="6"/>
        <v>15.997015918000001</v>
      </c>
      <c r="C404" s="1">
        <v>0.38014219999999899</v>
      </c>
      <c r="D404" s="1">
        <v>-0.14076232999999899</v>
      </c>
      <c r="E404" s="1">
        <v>8.2290650000000007E-2</v>
      </c>
      <c r="F404" s="1">
        <v>0.198672769999999</v>
      </c>
      <c r="G404" s="1">
        <v>1.75649929999999</v>
      </c>
      <c r="H404" s="1">
        <v>3.2648562999999901E-2</v>
      </c>
      <c r="I404" s="1">
        <v>6.9124739999999898</v>
      </c>
      <c r="J404" s="1">
        <v>-6.0603309999999899</v>
      </c>
      <c r="K404" s="1">
        <v>3.4147433999999901</v>
      </c>
      <c r="L404" s="1">
        <v>-0.55994319999999898</v>
      </c>
      <c r="M404" s="1">
        <v>0.11117597999999899</v>
      </c>
      <c r="N404" s="1">
        <v>-0.710954799999999</v>
      </c>
      <c r="O404" s="1">
        <v>0.41066623000000002</v>
      </c>
    </row>
    <row r="405" spans="1:15" x14ac:dyDescent="0.35">
      <c r="A405" s="1">
        <v>18448275968342</v>
      </c>
      <c r="B405" s="2">
        <f t="shared" si="6"/>
        <v>16.036017383000001</v>
      </c>
      <c r="C405" s="1">
        <v>8.8165279999999902E-2</v>
      </c>
      <c r="D405" s="1">
        <v>-8.4548949999999901E-2</v>
      </c>
      <c r="E405" s="1">
        <v>1.663208E-3</v>
      </c>
      <c r="F405" s="1">
        <v>7.8609940000000003E-2</v>
      </c>
      <c r="G405" s="1">
        <v>0.41946410000000001</v>
      </c>
      <c r="H405" s="1">
        <v>0.97525499999999898</v>
      </c>
      <c r="I405" s="1">
        <v>6.9230475</v>
      </c>
      <c r="J405" s="1">
        <v>-6.0406139999999899</v>
      </c>
      <c r="K405" s="1">
        <v>3.4282330999999902</v>
      </c>
      <c r="L405" s="1">
        <v>-0.560333999999999</v>
      </c>
      <c r="M405" s="1">
        <v>0.10599316</v>
      </c>
      <c r="N405" s="1">
        <v>-0.70855860000000004</v>
      </c>
      <c r="O405" s="1">
        <v>0.41561500000000001</v>
      </c>
    </row>
    <row r="406" spans="1:15" x14ac:dyDescent="0.35">
      <c r="A406" s="1">
        <v>18448315000324</v>
      </c>
      <c r="B406" s="2">
        <f t="shared" si="6"/>
        <v>16.075049365000002</v>
      </c>
      <c r="C406" s="1">
        <v>2.0965575999999899E-2</v>
      </c>
      <c r="D406" s="1">
        <v>-0.146865839999999</v>
      </c>
      <c r="E406" s="1">
        <v>-6.8817139999999902E-3</v>
      </c>
      <c r="F406" s="1">
        <v>0.18319082</v>
      </c>
      <c r="G406" s="1">
        <v>7.8091619999999902E-3</v>
      </c>
      <c r="H406" s="1">
        <v>-0.47916722</v>
      </c>
      <c r="I406" s="1">
        <v>6.94776699999999</v>
      </c>
      <c r="J406" s="1">
        <v>-6.0362377</v>
      </c>
      <c r="K406" s="1">
        <v>3.3856703999999902</v>
      </c>
      <c r="L406" s="1">
        <v>-0.56258273000000003</v>
      </c>
      <c r="M406" s="1">
        <v>0.10430544999999899</v>
      </c>
      <c r="N406" s="1">
        <v>-0.70679336999999898</v>
      </c>
      <c r="O406" s="1">
        <v>0.41601008</v>
      </c>
    </row>
    <row r="407" spans="1:15" x14ac:dyDescent="0.35">
      <c r="A407" s="1">
        <v>18448354032306</v>
      </c>
      <c r="B407" s="2">
        <f t="shared" si="6"/>
        <v>16.114081346999999</v>
      </c>
      <c r="C407" s="1">
        <v>0.126037599999999</v>
      </c>
      <c r="D407" s="1">
        <v>-0.16030884000000001</v>
      </c>
      <c r="E407" s="1">
        <v>1.9989013999999899E-2</v>
      </c>
      <c r="F407" s="1">
        <v>0.104910849999999</v>
      </c>
      <c r="G407" s="1">
        <v>-0.20819855000000001</v>
      </c>
      <c r="H407" s="1">
        <v>-1.02729799999999E-2</v>
      </c>
      <c r="I407" s="1">
        <v>6.9635863000000002</v>
      </c>
      <c r="J407" s="1">
        <v>-6.0264920000000002</v>
      </c>
      <c r="K407" s="1">
        <v>3.3704979999999898</v>
      </c>
      <c r="L407" s="1">
        <v>-0.56359099999999895</v>
      </c>
      <c r="M407" s="1">
        <v>0.10255583</v>
      </c>
      <c r="N407" s="1">
        <v>-0.70580465000000003</v>
      </c>
      <c r="O407" s="1">
        <v>0.41675824</v>
      </c>
    </row>
    <row r="408" spans="1:15" x14ac:dyDescent="0.35">
      <c r="A408" s="1">
        <v>18448393033771</v>
      </c>
      <c r="B408" s="2">
        <f t="shared" si="6"/>
        <v>16.153082812000001</v>
      </c>
      <c r="C408" s="1">
        <v>0.31173706000000001</v>
      </c>
      <c r="D408" s="1">
        <v>-0.18717956999999899</v>
      </c>
      <c r="E408" s="1">
        <v>5.3253173999999901E-3</v>
      </c>
      <c r="F408" s="1">
        <v>9.3877790000000003E-2</v>
      </c>
      <c r="G408" s="1">
        <v>-9.1411114000000002E-2</v>
      </c>
      <c r="H408" s="1">
        <v>-1.6117096E-3</v>
      </c>
      <c r="I408" s="1">
        <v>6.9871173000000004</v>
      </c>
      <c r="J408" s="1">
        <v>-5.9871290000000004</v>
      </c>
      <c r="K408" s="1">
        <v>3.3918827</v>
      </c>
      <c r="L408" s="1">
        <v>-0.56337183999999896</v>
      </c>
      <c r="M408" s="1">
        <v>9.8358119999999896E-2</v>
      </c>
      <c r="N408" s="1">
        <v>-0.70543902999999897</v>
      </c>
      <c r="O408" s="1">
        <v>0.41868082000000001</v>
      </c>
    </row>
    <row r="409" spans="1:15" x14ac:dyDescent="0.35">
      <c r="A409" s="1">
        <v>18448432035236</v>
      </c>
      <c r="B409" s="2">
        <f t="shared" si="6"/>
        <v>16.192084276999999</v>
      </c>
      <c r="C409" s="1">
        <v>0.38749695000000001</v>
      </c>
      <c r="D409" s="1">
        <v>-0.23481750000000001</v>
      </c>
      <c r="E409" s="1">
        <v>5.3253173999999901E-3</v>
      </c>
      <c r="F409" s="1">
        <v>-0.24585962</v>
      </c>
      <c r="G409" s="1">
        <v>-1.28183364999999E-2</v>
      </c>
      <c r="H409" s="1">
        <v>-9.3440770000000006E-2</v>
      </c>
      <c r="I409" s="1">
        <v>7.0153569999999901</v>
      </c>
      <c r="J409" s="1">
        <v>-5.9393640000000003</v>
      </c>
      <c r="K409" s="1">
        <v>3.4174701999999901</v>
      </c>
      <c r="L409" s="1">
        <v>-0.56325689999999895</v>
      </c>
      <c r="M409" s="1">
        <v>9.2191025999999898E-2</v>
      </c>
      <c r="N409" s="1">
        <v>-0.70416000000000001</v>
      </c>
      <c r="O409" s="1">
        <v>0.422375739999999</v>
      </c>
    </row>
    <row r="410" spans="1:15" x14ac:dyDescent="0.35">
      <c r="A410" s="1">
        <v>18448471036701</v>
      </c>
      <c r="B410" s="2">
        <f t="shared" si="6"/>
        <v>16.231085742000001</v>
      </c>
      <c r="C410" s="1">
        <v>0.453460699999999</v>
      </c>
      <c r="D410" s="1">
        <v>-0.159072879999999</v>
      </c>
      <c r="E410" s="1">
        <v>-1.9989014000000001E-3</v>
      </c>
      <c r="F410" s="1">
        <v>-0.115334989999999</v>
      </c>
      <c r="G410" s="1">
        <v>8.3060259999999907E-3</v>
      </c>
      <c r="H410" s="1">
        <v>-3.9815664000000001E-2</v>
      </c>
      <c r="I410" s="1">
        <v>7.03647039999999</v>
      </c>
      <c r="J410" s="1">
        <v>-5.8787549999999902</v>
      </c>
      <c r="K410" s="1">
        <v>3.4783205999999902</v>
      </c>
      <c r="L410" s="1">
        <v>-0.56168556000000003</v>
      </c>
      <c r="M410" s="1">
        <v>8.4642685999999898E-2</v>
      </c>
      <c r="N410" s="1">
        <v>-0.70316780000000001</v>
      </c>
      <c r="O410" s="1">
        <v>0.42766823999999898</v>
      </c>
    </row>
    <row r="411" spans="1:15" x14ac:dyDescent="0.35">
      <c r="A411" s="1">
        <v>18448510038166</v>
      </c>
      <c r="B411" s="2">
        <f t="shared" si="6"/>
        <v>16.270087207</v>
      </c>
      <c r="C411" s="1">
        <v>0.34349059999999898</v>
      </c>
      <c r="D411" s="1">
        <v>-6.2576294000000005E-2</v>
      </c>
      <c r="E411" s="1">
        <v>-6.4300540000000003E-2</v>
      </c>
      <c r="F411" s="1">
        <v>-0.41187430000000003</v>
      </c>
      <c r="G411" s="1">
        <v>-0.16704082000000001</v>
      </c>
      <c r="H411" s="1">
        <v>0.55857586999999898</v>
      </c>
      <c r="I411" s="1">
        <v>7.0527386999999901</v>
      </c>
      <c r="J411" s="1">
        <v>-5.8168309999999899</v>
      </c>
      <c r="K411" s="1">
        <v>3.5487649999999902</v>
      </c>
      <c r="L411" s="1">
        <v>-0.55955935000000001</v>
      </c>
      <c r="M411" s="1">
        <v>7.7179566000000005E-2</v>
      </c>
      <c r="N411" s="1">
        <v>-0.70237249999999896</v>
      </c>
      <c r="O411" s="1">
        <v>0.43313911999999899</v>
      </c>
    </row>
    <row r="412" spans="1:15" x14ac:dyDescent="0.35">
      <c r="A412" s="1">
        <v>18448549039631</v>
      </c>
      <c r="B412" s="2">
        <f t="shared" si="6"/>
        <v>16.309088672000001</v>
      </c>
      <c r="C412" s="1">
        <v>0.145568849999999</v>
      </c>
      <c r="D412" s="1">
        <v>-7.1121216000000001E-2</v>
      </c>
      <c r="E412" s="1">
        <v>-4.10919199999999E-2</v>
      </c>
      <c r="F412" s="1">
        <v>4.0655135999999904E-3</v>
      </c>
      <c r="G412" s="1">
        <v>-0.118099209999999</v>
      </c>
      <c r="H412" s="1">
        <v>0.53357315000000005</v>
      </c>
      <c r="I412" s="1">
        <v>7.0687695000000001</v>
      </c>
      <c r="J412" s="1">
        <v>-5.78466129999999</v>
      </c>
      <c r="K412" s="1">
        <v>3.5693955000000002</v>
      </c>
      <c r="L412" s="1">
        <v>-0.55920904999999899</v>
      </c>
      <c r="M412" s="1">
        <v>7.2778806000000001E-2</v>
      </c>
      <c r="N412" s="1">
        <v>-0.70125735</v>
      </c>
      <c r="O412" s="1">
        <v>0.43614989999999898</v>
      </c>
    </row>
    <row r="413" spans="1:15" x14ac:dyDescent="0.35">
      <c r="A413" s="1">
        <v>18448588041095</v>
      </c>
      <c r="B413" s="2">
        <f t="shared" si="6"/>
        <v>16.348090136</v>
      </c>
      <c r="C413" s="1">
        <v>0.28364562999999898</v>
      </c>
      <c r="D413" s="1">
        <v>-0.11875915500000001</v>
      </c>
      <c r="E413" s="1">
        <v>-1.17797849999999E-2</v>
      </c>
      <c r="F413" s="1">
        <v>-7.8778743999999901E-2</v>
      </c>
      <c r="G413" s="1">
        <v>-0.76607179999999897</v>
      </c>
      <c r="H413" s="1">
        <v>-0.103910446</v>
      </c>
      <c r="I413" s="1">
        <v>7.08244939999999</v>
      </c>
      <c r="J413" s="1">
        <v>-5.7510675999999901</v>
      </c>
      <c r="K413" s="1">
        <v>3.5964583999999902</v>
      </c>
      <c r="L413" s="1">
        <v>-0.55836300000000005</v>
      </c>
      <c r="M413" s="1">
        <v>6.9730780000000006E-2</v>
      </c>
      <c r="N413" s="1">
        <v>-0.70136390000000004</v>
      </c>
      <c r="O413" s="1">
        <v>0.437558</v>
      </c>
    </row>
    <row r="414" spans="1:15" x14ac:dyDescent="0.35">
      <c r="A414" s="1">
        <v>18448627042560</v>
      </c>
      <c r="B414" s="2">
        <f t="shared" si="6"/>
        <v>16.387091601000002</v>
      </c>
      <c r="C414" s="1">
        <v>0.40946959999999899</v>
      </c>
      <c r="D414" s="1">
        <v>-0.11875915500000001</v>
      </c>
      <c r="E414" s="1">
        <v>-2.2766113000000001E-2</v>
      </c>
      <c r="F414" s="1">
        <v>-0.24520349999999899</v>
      </c>
      <c r="G414" s="1">
        <v>-0.56574820000000003</v>
      </c>
      <c r="H414" s="1">
        <v>-5.4799794999999901E-2</v>
      </c>
      <c r="I414" s="1">
        <v>7.0986520000000004</v>
      </c>
      <c r="J414" s="1">
        <v>-5.6950444999999901</v>
      </c>
      <c r="K414" s="1">
        <v>3.65321639999999</v>
      </c>
      <c r="L414" s="1">
        <v>-0.55642944999999899</v>
      </c>
      <c r="M414" s="1">
        <v>6.4219034999999897E-2</v>
      </c>
      <c r="N414" s="1">
        <v>-0.70133679999999898</v>
      </c>
      <c r="O414" s="1">
        <v>0.44089561999999899</v>
      </c>
    </row>
    <row r="415" spans="1:15" x14ac:dyDescent="0.35">
      <c r="A415" s="1">
        <v>18448666044025</v>
      </c>
      <c r="B415" s="2">
        <f t="shared" si="6"/>
        <v>16.426093066</v>
      </c>
      <c r="C415" s="1">
        <v>0.55241393999999899</v>
      </c>
      <c r="D415" s="1">
        <v>-0.16641234999999899</v>
      </c>
      <c r="E415" s="1">
        <v>-5.94177249999999E-2</v>
      </c>
      <c r="F415" s="1">
        <v>7.9473495000000005E-2</v>
      </c>
      <c r="G415" s="1">
        <v>-0.167679789999999</v>
      </c>
      <c r="H415" s="1">
        <v>-0.62116530000000003</v>
      </c>
      <c r="I415" s="1">
        <v>7.1380134000000002</v>
      </c>
      <c r="J415" s="1">
        <v>-5.6025980000000004</v>
      </c>
      <c r="K415" s="1">
        <v>3.7188764000000001</v>
      </c>
      <c r="L415" s="1">
        <v>-0.55431079999999899</v>
      </c>
      <c r="M415" s="1">
        <v>5.59428859999999E-2</v>
      </c>
      <c r="N415" s="1">
        <v>-0.70142280000000001</v>
      </c>
      <c r="O415" s="1">
        <v>0.44454017000000001</v>
      </c>
    </row>
    <row r="416" spans="1:15" x14ac:dyDescent="0.35">
      <c r="A416" s="1">
        <v>18448705045490</v>
      </c>
      <c r="B416" s="2">
        <f t="shared" si="6"/>
        <v>16.465094530999998</v>
      </c>
      <c r="C416" s="1">
        <v>0.85052490000000003</v>
      </c>
      <c r="D416" s="1">
        <v>-0.19084166999999899</v>
      </c>
      <c r="E416" s="1">
        <v>-1.9119263000000001E-2</v>
      </c>
      <c r="F416" s="1">
        <v>0.18938065000000001</v>
      </c>
      <c r="G416" s="1">
        <v>-0.96164320000000003</v>
      </c>
      <c r="H416" s="1">
        <v>-0.98831486999999896</v>
      </c>
      <c r="I416" s="1">
        <v>7.1699440000000001</v>
      </c>
      <c r="J416" s="1">
        <v>-5.4850960000000004</v>
      </c>
      <c r="K416" s="1">
        <v>3.8309294999999901</v>
      </c>
      <c r="L416" s="1">
        <v>-0.55008966000000004</v>
      </c>
      <c r="M416" s="1">
        <v>4.5588179999999902E-2</v>
      </c>
      <c r="N416" s="1">
        <v>-0.701868099999999</v>
      </c>
      <c r="O416" s="1">
        <v>0.45022684000000002</v>
      </c>
    </row>
    <row r="417" spans="1:15" x14ac:dyDescent="0.35">
      <c r="A417" s="1">
        <v>18448744046955</v>
      </c>
      <c r="B417" s="2">
        <f t="shared" si="6"/>
        <v>16.504095996</v>
      </c>
      <c r="C417" s="1">
        <v>1.17916869999999</v>
      </c>
      <c r="D417" s="1">
        <v>-0.18963622999999899</v>
      </c>
      <c r="E417" s="1">
        <v>6.3964844000000007E-2</v>
      </c>
      <c r="F417" s="1">
        <v>0.20828629000000001</v>
      </c>
      <c r="G417" s="1">
        <v>-0.49200440000000001</v>
      </c>
      <c r="H417" s="1">
        <v>-0.270905969999999</v>
      </c>
      <c r="I417" s="1">
        <v>7.1852201999999901</v>
      </c>
      <c r="J417" s="1">
        <v>-5.3277654999999902</v>
      </c>
      <c r="K417" s="1">
        <v>4.0196924000000003</v>
      </c>
      <c r="L417" s="1">
        <v>-0.54227203000000002</v>
      </c>
      <c r="M417" s="1">
        <v>3.1524309999999903E-2</v>
      </c>
      <c r="N417" s="1">
        <v>-0.70232019999999895</v>
      </c>
      <c r="O417" s="1">
        <v>0.46010162999999898</v>
      </c>
    </row>
    <row r="418" spans="1:15" x14ac:dyDescent="0.35">
      <c r="A418" s="1">
        <v>18448783048420</v>
      </c>
      <c r="B418" s="2">
        <f t="shared" si="6"/>
        <v>16.543097460999999</v>
      </c>
      <c r="C418" s="1">
        <v>0.95924379999999898</v>
      </c>
      <c r="D418" s="1">
        <v>-0.152969359999999</v>
      </c>
      <c r="E418" s="1">
        <v>5.2963256999999903E-2</v>
      </c>
      <c r="F418" s="1">
        <v>0.200625419999999</v>
      </c>
      <c r="G418" s="1">
        <v>1.8364205</v>
      </c>
      <c r="H418" s="1">
        <v>0.67369029999999896</v>
      </c>
      <c r="I418" s="1">
        <v>7.2086810000000003</v>
      </c>
      <c r="J418" s="1">
        <v>-5.1634636</v>
      </c>
      <c r="K418" s="1">
        <v>4.1885494999999899</v>
      </c>
      <c r="L418" s="1">
        <v>-0.53500859999999895</v>
      </c>
      <c r="M418" s="1">
        <v>1.4465619000000001E-2</v>
      </c>
      <c r="N418" s="1">
        <v>-0.699773599999999</v>
      </c>
      <c r="O418" s="1">
        <v>0.473152669999999</v>
      </c>
    </row>
    <row r="419" spans="1:15" x14ac:dyDescent="0.35">
      <c r="A419" s="1">
        <v>18448822049885</v>
      </c>
      <c r="B419" s="2">
        <f t="shared" si="6"/>
        <v>16.582098926</v>
      </c>
      <c r="C419" s="1">
        <v>0.4937744</v>
      </c>
      <c r="D419" s="1">
        <v>-0.12731934</v>
      </c>
      <c r="E419" s="1">
        <v>1.8768309999999899E-2</v>
      </c>
      <c r="F419" s="1">
        <v>0.66003849999999897</v>
      </c>
      <c r="G419" s="1">
        <v>1.2968097000000001</v>
      </c>
      <c r="H419" s="1">
        <v>0.43014239999999898</v>
      </c>
      <c r="I419" s="1">
        <v>7.2368819999999898</v>
      </c>
      <c r="J419" s="1">
        <v>-5.06580899999999</v>
      </c>
      <c r="K419" s="1">
        <v>4.2585793000000001</v>
      </c>
      <c r="L419" s="1">
        <v>-0.53185450000000001</v>
      </c>
      <c r="M419" s="1">
        <v>1.9080817999999899E-3</v>
      </c>
      <c r="N419" s="1">
        <v>-0.69549125000000001</v>
      </c>
      <c r="O419" s="1">
        <v>0.48313460000000003</v>
      </c>
    </row>
    <row r="420" spans="1:15" x14ac:dyDescent="0.35">
      <c r="A420" s="1">
        <v>18448861051349</v>
      </c>
      <c r="B420" s="2">
        <f t="shared" si="6"/>
        <v>16.621100389999999</v>
      </c>
      <c r="C420" s="1">
        <v>0.31173706000000001</v>
      </c>
      <c r="D420" s="1">
        <v>-0.13220214999999899</v>
      </c>
      <c r="E420" s="1">
        <v>6.1523437999999903E-2</v>
      </c>
      <c r="F420" s="1">
        <v>1.0908685</v>
      </c>
      <c r="G420" s="1">
        <v>0.61237763999999895</v>
      </c>
      <c r="H420" s="1">
        <v>-0.21281480999999899</v>
      </c>
      <c r="I420" s="1">
        <v>7.2600554999999902</v>
      </c>
      <c r="J420" s="1">
        <v>-5.0176290000000003</v>
      </c>
      <c r="K420" s="1">
        <v>4.2761426</v>
      </c>
      <c r="L420" s="1">
        <v>-0.53099300000000005</v>
      </c>
      <c r="M420" s="1">
        <v>-4.8826792999999901E-3</v>
      </c>
      <c r="N420" s="1">
        <v>-0.69261980000000001</v>
      </c>
      <c r="O420" s="1">
        <v>0.48816028</v>
      </c>
    </row>
    <row r="421" spans="1:15" x14ac:dyDescent="0.35">
      <c r="A421" s="1">
        <v>18448900083332</v>
      </c>
      <c r="B421" s="2">
        <f t="shared" si="6"/>
        <v>16.660132373</v>
      </c>
      <c r="C421" s="1">
        <v>0.28608704000000001</v>
      </c>
      <c r="D421" s="1">
        <v>-0.106552123999999</v>
      </c>
      <c r="E421" s="1">
        <v>9.5733639999999898E-2</v>
      </c>
      <c r="F421" s="1">
        <v>0.77003144999999895</v>
      </c>
      <c r="G421" s="1">
        <v>0.69902470000000005</v>
      </c>
      <c r="H421" s="1">
        <v>-0.47971106000000002</v>
      </c>
      <c r="I421" s="1">
        <v>7.2719502</v>
      </c>
      <c r="J421" s="1">
        <v>-4.9851932999999899</v>
      </c>
      <c r="K421" s="1">
        <v>4.29382999999999</v>
      </c>
      <c r="L421" s="1">
        <v>-0.53007729999999897</v>
      </c>
      <c r="M421" s="1">
        <v>-9.6787790000000002E-3</v>
      </c>
      <c r="N421" s="1">
        <v>-0.69047150000000002</v>
      </c>
      <c r="O421" s="1">
        <v>0.49211133000000001</v>
      </c>
    </row>
    <row r="422" spans="1:15" x14ac:dyDescent="0.35">
      <c r="A422" s="1">
        <v>18448939084797</v>
      </c>
      <c r="B422" s="2">
        <f t="shared" si="6"/>
        <v>16.699133838000002</v>
      </c>
      <c r="C422" s="1">
        <v>0.18345642000000001</v>
      </c>
      <c r="D422" s="1">
        <v>-5.88989259999999E-2</v>
      </c>
      <c r="E422" s="1">
        <v>7.0083619999999902E-2</v>
      </c>
      <c r="F422" s="1">
        <v>0.33739614000000001</v>
      </c>
      <c r="G422" s="1">
        <v>0.66703939999999895</v>
      </c>
      <c r="H422" s="1">
        <v>-0.27654933999999898</v>
      </c>
      <c r="I422" s="1">
        <v>7.2764277000000002</v>
      </c>
      <c r="J422" s="1">
        <v>-4.9649380000000001</v>
      </c>
      <c r="K422" s="1">
        <v>4.30968429999999</v>
      </c>
      <c r="L422" s="1">
        <v>-0.52922610000000003</v>
      </c>
      <c r="M422" s="1">
        <v>-1.36761125E-2</v>
      </c>
      <c r="N422" s="1">
        <v>-0.68819319999999895</v>
      </c>
      <c r="O422" s="1">
        <v>0.49610781999999898</v>
      </c>
    </row>
    <row r="423" spans="1:15" x14ac:dyDescent="0.35">
      <c r="A423" s="1">
        <v>18448978116779</v>
      </c>
      <c r="B423" s="2">
        <f t="shared" si="6"/>
        <v>16.738165819999999</v>
      </c>
      <c r="C423" s="1">
        <v>0.217666629999999</v>
      </c>
      <c r="D423" s="1">
        <v>-1.8600464000000001E-2</v>
      </c>
      <c r="E423" s="1">
        <v>6.03027339999999E-2</v>
      </c>
      <c r="F423" s="1">
        <v>-0.109106064</v>
      </c>
      <c r="G423" s="1">
        <v>-4.3740273000000003E-2</v>
      </c>
      <c r="H423" s="1">
        <v>-0.41467569999999898</v>
      </c>
      <c r="I423" s="1">
        <v>7.2690754000000002</v>
      </c>
      <c r="J423" s="1">
        <v>-4.9480595999999899</v>
      </c>
      <c r="K423" s="1">
        <v>4.3413877000000003</v>
      </c>
      <c r="L423" s="1">
        <v>-0.52762849999999895</v>
      </c>
      <c r="M423" s="1">
        <v>-1.6093038E-2</v>
      </c>
      <c r="N423" s="1">
        <v>-0.68720245000000002</v>
      </c>
      <c r="O423" s="1">
        <v>0.49910115999999899</v>
      </c>
    </row>
    <row r="424" spans="1:15" x14ac:dyDescent="0.35">
      <c r="A424" s="1">
        <v>18449017118244</v>
      </c>
      <c r="B424" s="2">
        <f t="shared" si="6"/>
        <v>16.777167285000001</v>
      </c>
      <c r="C424" s="1">
        <v>0.42047119999999899</v>
      </c>
      <c r="D424" s="1">
        <v>9.5062259999999892E-3</v>
      </c>
      <c r="E424" s="1">
        <v>0.129943849999999</v>
      </c>
      <c r="F424" s="1">
        <v>0.27228928000000002</v>
      </c>
      <c r="G424" s="1">
        <v>-0.58164024000000003</v>
      </c>
      <c r="H424" s="1">
        <v>1.4555454000000001E-2</v>
      </c>
      <c r="I424" s="1">
        <v>7.2408530000000004</v>
      </c>
      <c r="J424" s="1">
        <v>-4.9184812999999901</v>
      </c>
      <c r="K424" s="1">
        <v>4.4214229999999901</v>
      </c>
      <c r="L424" s="1">
        <v>-0.52367187000000004</v>
      </c>
      <c r="M424" s="1">
        <v>-1.8383668999999901E-2</v>
      </c>
      <c r="N424" s="1">
        <v>-0.68732680000000002</v>
      </c>
      <c r="O424" s="1">
        <v>0.50300270000000002</v>
      </c>
    </row>
    <row r="425" spans="1:15" x14ac:dyDescent="0.35">
      <c r="A425" s="1">
        <v>18449056150226</v>
      </c>
      <c r="B425" s="2">
        <f t="shared" si="6"/>
        <v>16.816199266999998</v>
      </c>
      <c r="C425" s="1">
        <v>0.22254943999999899</v>
      </c>
      <c r="D425" s="1">
        <v>-1.0055542000000001E-2</v>
      </c>
      <c r="E425" s="1">
        <v>0.11161804</v>
      </c>
      <c r="F425" s="1">
        <v>0.40977573</v>
      </c>
      <c r="G425" s="1">
        <v>1.3786111000000001</v>
      </c>
      <c r="H425" s="1">
        <v>0.45206164999999898</v>
      </c>
      <c r="I425" s="1">
        <v>7.2302419999999898</v>
      </c>
      <c r="J425" s="1">
        <v>-4.8899509999999902</v>
      </c>
      <c r="K425" s="1">
        <v>4.4701639999999898</v>
      </c>
      <c r="L425" s="1">
        <v>-0.52112126000000003</v>
      </c>
      <c r="M425" s="1">
        <v>-2.2753120000000002E-2</v>
      </c>
      <c r="N425" s="1">
        <v>-0.68520205999999895</v>
      </c>
      <c r="O425" s="1">
        <v>0.50834349999999895</v>
      </c>
    </row>
    <row r="426" spans="1:15" x14ac:dyDescent="0.35">
      <c r="A426" s="1">
        <v>18449095151691</v>
      </c>
      <c r="B426" s="2">
        <f t="shared" si="6"/>
        <v>16.855200732</v>
      </c>
      <c r="C426" s="1">
        <v>-6.5750119999999898E-2</v>
      </c>
      <c r="D426" s="1">
        <v>1.5609740999999899E-2</v>
      </c>
      <c r="E426" s="1">
        <v>5.5419922000000003E-2</v>
      </c>
      <c r="F426" s="1">
        <v>0.62802314999999898</v>
      </c>
      <c r="G426" s="1">
        <v>1.2203649999999899</v>
      </c>
      <c r="H426" s="1">
        <v>0.44567775999999898</v>
      </c>
      <c r="I426" s="1">
        <v>7.2267184000000002</v>
      </c>
      <c r="J426" s="1">
        <v>-4.8962440000000003</v>
      </c>
      <c r="K426" s="1">
        <v>4.4689730000000001</v>
      </c>
      <c r="L426" s="1">
        <v>-0.521092949999999</v>
      </c>
      <c r="M426" s="1">
        <v>-2.4656641999999899E-2</v>
      </c>
      <c r="N426" s="1">
        <v>-0.68289390000000005</v>
      </c>
      <c r="O426" s="1">
        <v>0.51138070000000002</v>
      </c>
    </row>
    <row r="427" spans="1:15" x14ac:dyDescent="0.35">
      <c r="A427" s="1">
        <v>18449134183674</v>
      </c>
      <c r="B427" s="2">
        <f t="shared" si="6"/>
        <v>16.894232715000001</v>
      </c>
      <c r="C427" s="1">
        <v>-0.17570495999999899</v>
      </c>
      <c r="D427" s="1">
        <v>4.2480469999999902E-2</v>
      </c>
      <c r="E427" s="1">
        <v>4.3197630000000001E-2</v>
      </c>
      <c r="F427" s="1">
        <v>0.98620079999999899</v>
      </c>
      <c r="G427" s="1">
        <v>0.35812092000000001</v>
      </c>
      <c r="H427" s="1">
        <v>0.21062945999999899</v>
      </c>
      <c r="I427" s="1">
        <v>7.2196025999999902</v>
      </c>
      <c r="J427" s="1">
        <v>-4.9276657000000004</v>
      </c>
      <c r="K427" s="1">
        <v>4.4458785000000001</v>
      </c>
      <c r="L427" s="1">
        <v>-0.52229349999999897</v>
      </c>
      <c r="M427" s="1">
        <v>-2.3081127999999899E-2</v>
      </c>
      <c r="N427" s="1">
        <v>-0.68218080000000003</v>
      </c>
      <c r="O427" s="1">
        <v>0.51118105999999897</v>
      </c>
    </row>
    <row r="428" spans="1:15" x14ac:dyDescent="0.35">
      <c r="A428" s="1">
        <v>18449173185138</v>
      </c>
      <c r="B428" s="2">
        <f t="shared" si="6"/>
        <v>16.933234178999999</v>
      </c>
      <c r="C428" s="1">
        <v>-0.22213744999999899</v>
      </c>
      <c r="D428" s="1">
        <v>4.6234129999999903E-3</v>
      </c>
      <c r="E428" s="1">
        <v>1.5090941999999901E-2</v>
      </c>
      <c r="F428" s="1">
        <v>0.27700566999999898</v>
      </c>
      <c r="G428" s="1">
        <v>0.63952684000000004</v>
      </c>
      <c r="H428" s="1">
        <v>-0.62180424000000001</v>
      </c>
      <c r="I428" s="1">
        <v>7.2253860000000003</v>
      </c>
      <c r="J428" s="1">
        <v>-4.9629802999999901</v>
      </c>
      <c r="K428" s="1">
        <v>4.3969300000000002</v>
      </c>
      <c r="L428" s="1">
        <v>-0.52477633999999895</v>
      </c>
      <c r="M428" s="1">
        <v>-2.0707065E-2</v>
      </c>
      <c r="N428" s="1">
        <v>-0.68191020000000002</v>
      </c>
      <c r="O428" s="1">
        <v>0.50909680000000002</v>
      </c>
    </row>
    <row r="429" spans="1:15" x14ac:dyDescent="0.35">
      <c r="A429" s="1">
        <v>18449212217121</v>
      </c>
      <c r="B429" s="2">
        <f t="shared" si="6"/>
        <v>16.972266162</v>
      </c>
      <c r="C429" s="1">
        <v>-0.21969604000000001</v>
      </c>
      <c r="D429" s="1">
        <v>6.57043459999999E-2</v>
      </c>
      <c r="E429" s="1">
        <v>-2.5207520000000001E-2</v>
      </c>
      <c r="F429" s="1">
        <v>-0.1847868</v>
      </c>
      <c r="G429" s="1">
        <v>0.33469676999999898</v>
      </c>
      <c r="H429" s="1">
        <v>-0.248414999999999</v>
      </c>
      <c r="I429" s="1">
        <v>7.2210903000000002</v>
      </c>
      <c r="J429" s="1">
        <v>-4.9914274000000001</v>
      </c>
      <c r="K429" s="1">
        <v>4.371715</v>
      </c>
      <c r="L429" s="1">
        <v>-0.52609879999999898</v>
      </c>
      <c r="M429" s="1">
        <v>-1.8017206000000001E-2</v>
      </c>
      <c r="N429" s="1">
        <v>-0.68245080000000002</v>
      </c>
      <c r="O429" s="1">
        <v>0.50710595000000003</v>
      </c>
    </row>
    <row r="430" spans="1:15" x14ac:dyDescent="0.35">
      <c r="A430" s="1">
        <v>18449251218586</v>
      </c>
      <c r="B430" s="2">
        <f t="shared" si="6"/>
        <v>17.011267626999999</v>
      </c>
      <c r="C430" s="1">
        <v>-0.23069762999999899</v>
      </c>
      <c r="D430" s="1">
        <v>0.15489196999999899</v>
      </c>
      <c r="E430" s="1">
        <v>-5.8212279999999901E-2</v>
      </c>
      <c r="F430" s="1">
        <v>-0.55490729999999899</v>
      </c>
      <c r="G430" s="1">
        <v>3.6763667999999902E-2</v>
      </c>
      <c r="H430" s="1">
        <v>0.23482084</v>
      </c>
      <c r="I430" s="1">
        <v>7.2007510000000003</v>
      </c>
      <c r="J430" s="1">
        <v>-5.0164894999999898</v>
      </c>
      <c r="K430" s="1">
        <v>4.3765745000000003</v>
      </c>
      <c r="L430" s="1">
        <v>-0.52597152999999897</v>
      </c>
      <c r="M430" s="1">
        <v>-1.45150395E-2</v>
      </c>
      <c r="N430" s="1">
        <v>-0.68407446000000005</v>
      </c>
      <c r="O430" s="1">
        <v>0.50515880000000002</v>
      </c>
    </row>
    <row r="431" spans="1:15" x14ac:dyDescent="0.35">
      <c r="A431" s="1">
        <v>18449290250568</v>
      </c>
      <c r="B431" s="2">
        <f t="shared" si="6"/>
        <v>17.050299609</v>
      </c>
      <c r="C431" s="1">
        <v>-0.23190308000000001</v>
      </c>
      <c r="D431" s="1">
        <v>0.14265442</v>
      </c>
      <c r="E431" s="1">
        <v>-0.121719359999999</v>
      </c>
      <c r="F431" s="1">
        <v>-0.50045870000000003</v>
      </c>
      <c r="G431" s="1">
        <v>4.8609257000000003E-2</v>
      </c>
      <c r="H431" s="1">
        <v>-3.6679744999999903E-2</v>
      </c>
      <c r="I431" s="1">
        <v>7.1969060000000002</v>
      </c>
      <c r="J431" s="1">
        <v>-5.0245585000000004</v>
      </c>
      <c r="K431" s="1">
        <v>4.3736410000000001</v>
      </c>
      <c r="L431" s="1">
        <v>-0.52619199999999899</v>
      </c>
      <c r="M431" s="1">
        <v>-1.1326654999999901E-2</v>
      </c>
      <c r="N431" s="1">
        <v>-0.68655189999999899</v>
      </c>
      <c r="O431" s="1">
        <v>0.50163729999999895</v>
      </c>
    </row>
    <row r="432" spans="1:15" x14ac:dyDescent="0.35">
      <c r="A432" s="1">
        <v>18449329252033</v>
      </c>
      <c r="B432" s="2">
        <f t="shared" si="6"/>
        <v>17.089301074000002</v>
      </c>
      <c r="C432" s="1">
        <v>-0.17082214000000001</v>
      </c>
      <c r="D432" s="1">
        <v>0.12800597999999899</v>
      </c>
      <c r="E432" s="1">
        <v>-0.14614868</v>
      </c>
      <c r="F432" s="1">
        <v>0.11994123499999899</v>
      </c>
      <c r="G432" s="1">
        <v>-0.17586516999999899</v>
      </c>
      <c r="H432" s="1">
        <v>0.34261130000000001</v>
      </c>
      <c r="I432" s="1">
        <v>7.2016296000000004</v>
      </c>
      <c r="J432" s="1">
        <v>-5.01277349999999</v>
      </c>
      <c r="K432" s="1">
        <v>4.3793860000000002</v>
      </c>
      <c r="L432" s="1">
        <v>-0.52596169999999898</v>
      </c>
      <c r="M432" s="1">
        <v>-8.8182940000000008E-3</v>
      </c>
      <c r="N432" s="1">
        <v>-0.68977239999999895</v>
      </c>
      <c r="O432" s="1">
        <v>0.49749428000000001</v>
      </c>
    </row>
    <row r="433" spans="1:15" x14ac:dyDescent="0.35">
      <c r="A433" s="1">
        <v>18449368284015</v>
      </c>
      <c r="B433" s="2">
        <f t="shared" si="6"/>
        <v>17.128333055999999</v>
      </c>
      <c r="C433" s="1">
        <v>-8.8958739999999897E-2</v>
      </c>
      <c r="D433" s="1">
        <v>9.501648E-2</v>
      </c>
      <c r="E433" s="1">
        <v>-0.140045169999999</v>
      </c>
      <c r="F433" s="1">
        <v>0.34685373000000003</v>
      </c>
      <c r="G433" s="1">
        <v>0.12289047</v>
      </c>
      <c r="H433" s="1">
        <v>0.10638285</v>
      </c>
      <c r="I433" s="1">
        <v>7.2155490000000002</v>
      </c>
      <c r="J433" s="1">
        <v>-4.9845138000000002</v>
      </c>
      <c r="K433" s="1">
        <v>4.3887195999999902</v>
      </c>
      <c r="L433" s="1">
        <v>-0.52552885000000005</v>
      </c>
      <c r="M433" s="1">
        <v>-7.5493325000000003E-3</v>
      </c>
      <c r="N433" s="1">
        <v>-0.69294889999999898</v>
      </c>
      <c r="O433" s="1">
        <v>0.49354246000000002</v>
      </c>
    </row>
    <row r="434" spans="1:15" x14ac:dyDescent="0.35">
      <c r="A434" s="1">
        <v>18449407285480</v>
      </c>
      <c r="B434" s="2">
        <f t="shared" si="6"/>
        <v>17.167334521000001</v>
      </c>
      <c r="C434" s="1">
        <v>-0.14761352999999899</v>
      </c>
      <c r="D434" s="1">
        <v>5.95855699999999E-2</v>
      </c>
      <c r="E434" s="1">
        <v>-0.133941649999999</v>
      </c>
      <c r="F434" s="1">
        <v>0.44055222999999899</v>
      </c>
      <c r="G434" s="1">
        <v>-6.9499015999999903E-3</v>
      </c>
      <c r="H434" s="1">
        <v>8.2421300000000003E-3</v>
      </c>
      <c r="I434" s="1">
        <v>7.2346170000000001</v>
      </c>
      <c r="J434" s="1">
        <v>-4.9693339999999901</v>
      </c>
      <c r="K434" s="1">
        <v>4.3745200000000004</v>
      </c>
      <c r="L434" s="1">
        <v>-0.52622820000000003</v>
      </c>
      <c r="M434" s="1">
        <v>-6.7407150000000004E-3</v>
      </c>
      <c r="N434" s="1">
        <v>-0.69467455</v>
      </c>
      <c r="O434" s="1">
        <v>0.49037304999999898</v>
      </c>
    </row>
    <row r="435" spans="1:15" x14ac:dyDescent="0.35">
      <c r="A435" s="1">
        <v>18449446286945</v>
      </c>
      <c r="B435" s="2">
        <f t="shared" si="6"/>
        <v>17.206335985999999</v>
      </c>
      <c r="C435" s="1">
        <v>-0.18426513999999899</v>
      </c>
      <c r="D435" s="1">
        <v>4.3701172000000003E-2</v>
      </c>
      <c r="E435" s="1">
        <v>-0.121719359999999</v>
      </c>
      <c r="F435" s="1">
        <v>0.26882457999999898</v>
      </c>
      <c r="G435" s="1">
        <v>0.23015021999999899</v>
      </c>
      <c r="H435" s="1">
        <v>-0.112053394</v>
      </c>
      <c r="I435" s="1">
        <v>7.2548323000000003</v>
      </c>
      <c r="J435" s="1">
        <v>-4.9622035000000002</v>
      </c>
      <c r="K435" s="1">
        <v>4.3490615000000004</v>
      </c>
      <c r="L435" s="1">
        <v>-0.527475059999999</v>
      </c>
      <c r="M435" s="1">
        <v>-5.4506403000000002E-3</v>
      </c>
      <c r="N435" s="1">
        <v>-0.69622240000000002</v>
      </c>
      <c r="O435" s="1">
        <v>0.486841679999999</v>
      </c>
    </row>
    <row r="436" spans="1:15" x14ac:dyDescent="0.35">
      <c r="A436" s="1">
        <v>18449485288410</v>
      </c>
      <c r="B436" s="2">
        <f t="shared" si="6"/>
        <v>17.245337451000001</v>
      </c>
      <c r="C436" s="1">
        <v>-0.24778748</v>
      </c>
      <c r="D436" s="1">
        <v>2.1713256999999899E-2</v>
      </c>
      <c r="E436" s="1">
        <v>-2.0324707000000001E-2</v>
      </c>
      <c r="F436" s="1">
        <v>0.85936829999999897</v>
      </c>
      <c r="G436" s="1">
        <v>0.351844299999999</v>
      </c>
      <c r="H436" s="1">
        <v>-3.7588120000000003E-2</v>
      </c>
      <c r="I436" s="1">
        <v>7.2639722999999901</v>
      </c>
      <c r="J436" s="1">
        <v>-4.988696</v>
      </c>
      <c r="K436" s="1">
        <v>4.30325649999999</v>
      </c>
      <c r="L436" s="1">
        <v>-0.52970620000000002</v>
      </c>
      <c r="M436" s="1">
        <v>-2.5249752000000001E-3</v>
      </c>
      <c r="N436" s="1">
        <v>-0.6968744</v>
      </c>
      <c r="O436" s="1">
        <v>0.48349874999999898</v>
      </c>
    </row>
    <row r="437" spans="1:15" x14ac:dyDescent="0.35">
      <c r="A437" s="1">
        <v>18449524289875</v>
      </c>
      <c r="B437" s="2">
        <f t="shared" si="6"/>
        <v>17.284338915999999</v>
      </c>
      <c r="C437" s="1">
        <v>-0.28567504999999899</v>
      </c>
      <c r="D437" s="1">
        <v>-1.3702393E-2</v>
      </c>
      <c r="E437" s="1">
        <v>0.17027282999999899</v>
      </c>
      <c r="F437" s="1">
        <v>1.4668889000000001</v>
      </c>
      <c r="G437" s="1">
        <v>0.68190145000000002</v>
      </c>
      <c r="H437" s="1">
        <v>-6.6322800000000001E-2</v>
      </c>
      <c r="I437" s="1">
        <v>7.2485537999999901</v>
      </c>
      <c r="J437" s="1">
        <v>-5.0670760000000001</v>
      </c>
      <c r="K437" s="1">
        <v>4.2371670000000003</v>
      </c>
      <c r="L437" s="1">
        <v>-0.53287609999999896</v>
      </c>
      <c r="M437" s="1">
        <v>2.78381169999999E-3</v>
      </c>
      <c r="N437" s="1">
        <v>-0.69605870000000003</v>
      </c>
      <c r="O437" s="1">
        <v>0.48118377000000001</v>
      </c>
    </row>
    <row r="438" spans="1:15" x14ac:dyDescent="0.35">
      <c r="A438" s="1">
        <v>18449563291340</v>
      </c>
      <c r="B438" s="2">
        <f t="shared" si="6"/>
        <v>17.323340381000001</v>
      </c>
      <c r="C438" s="1">
        <v>-0.41149901999999899</v>
      </c>
      <c r="D438" s="1">
        <v>-2.1057129000000001E-2</v>
      </c>
      <c r="E438" s="1">
        <v>0.34375</v>
      </c>
      <c r="F438" s="1">
        <v>1.5647177999999899</v>
      </c>
      <c r="G438" s="1">
        <v>1.1503505999999899</v>
      </c>
      <c r="H438" s="1">
        <v>0.562412259999999</v>
      </c>
      <c r="I438" s="1">
        <v>7.1995149999999901</v>
      </c>
      <c r="J438" s="1">
        <v>-5.2051783</v>
      </c>
      <c r="K438" s="1">
        <v>4.1525290000000004</v>
      </c>
      <c r="L438" s="1">
        <v>-0.53681814999999899</v>
      </c>
      <c r="M438" s="1">
        <v>1.0303021000000001E-2</v>
      </c>
      <c r="N438" s="1">
        <v>-0.69302713999999899</v>
      </c>
      <c r="O438" s="1">
        <v>0.48107526</v>
      </c>
    </row>
    <row r="439" spans="1:15" x14ac:dyDescent="0.35">
      <c r="A439" s="1">
        <v>18449602292804</v>
      </c>
      <c r="B439" s="2">
        <f t="shared" si="6"/>
        <v>17.362341845</v>
      </c>
      <c r="C439" s="1">
        <v>-0.46891785000000002</v>
      </c>
      <c r="D439" s="1">
        <v>-8.82263199999999E-2</v>
      </c>
      <c r="E439" s="1">
        <v>0.55999756000000001</v>
      </c>
      <c r="F439" s="1">
        <v>2.3589153</v>
      </c>
      <c r="G439" s="1">
        <v>0.71845389999999898</v>
      </c>
      <c r="H439" s="1">
        <v>-4.6052933000000004E-3</v>
      </c>
      <c r="I439" s="1">
        <v>7.1206784000000001</v>
      </c>
      <c r="J439" s="1">
        <v>-5.412236</v>
      </c>
      <c r="K439" s="1">
        <v>4.0216940000000001</v>
      </c>
      <c r="L439" s="1">
        <v>-0.54267920000000003</v>
      </c>
      <c r="M439" s="1">
        <v>2.1211305999999899E-2</v>
      </c>
      <c r="N439" s="1">
        <v>-0.6878263</v>
      </c>
      <c r="O439" s="1">
        <v>0.48160595</v>
      </c>
    </row>
    <row r="440" spans="1:15" x14ac:dyDescent="0.35">
      <c r="A440" s="1">
        <v>18449641294269</v>
      </c>
      <c r="B440" s="2">
        <f t="shared" si="6"/>
        <v>17.401343310000001</v>
      </c>
      <c r="C440" s="1">
        <v>-8.7753295999999897E-2</v>
      </c>
      <c r="D440" s="1">
        <v>-9.4329834000000001E-2</v>
      </c>
      <c r="E440" s="1">
        <v>0.73591614000000005</v>
      </c>
      <c r="F440" s="1">
        <v>3.5256270999999901</v>
      </c>
      <c r="G440" s="1">
        <v>1.21569919999999</v>
      </c>
      <c r="H440" s="1">
        <v>8.9743613999999902E-2</v>
      </c>
      <c r="I440" s="1">
        <v>7.0131693000000004</v>
      </c>
      <c r="J440" s="1">
        <v>-5.5906405000000001</v>
      </c>
      <c r="K440" s="1">
        <v>3.9661797999999902</v>
      </c>
      <c r="L440" s="1">
        <v>-0.54482602999999896</v>
      </c>
      <c r="M440" s="1">
        <v>3.0751319999999902E-2</v>
      </c>
      <c r="N440" s="1">
        <v>-0.68365675000000004</v>
      </c>
      <c r="O440" s="1">
        <v>0.484594999999999</v>
      </c>
    </row>
    <row r="441" spans="1:15" x14ac:dyDescent="0.35">
      <c r="A441" s="1">
        <v>18449680295734</v>
      </c>
      <c r="B441" s="2">
        <f t="shared" si="6"/>
        <v>17.440344775</v>
      </c>
      <c r="C441" s="1">
        <v>0.27508545000000001</v>
      </c>
      <c r="D441" s="1">
        <v>-2.3498535000000001E-2</v>
      </c>
      <c r="E441" s="1">
        <v>0.68215939999999897</v>
      </c>
      <c r="F441" s="1">
        <v>2.6789445999999901</v>
      </c>
      <c r="G441" s="1">
        <v>2.4139447000000001</v>
      </c>
      <c r="H441" s="1">
        <v>-0.48921155999999899</v>
      </c>
      <c r="I441" s="1">
        <v>6.9070629999999902</v>
      </c>
      <c r="J441" s="1">
        <v>-5.6900009999999899</v>
      </c>
      <c r="K441" s="1">
        <v>4.0108294000000004</v>
      </c>
      <c r="L441" s="1">
        <v>-0.54256504999999899</v>
      </c>
      <c r="M441" s="1">
        <v>3.3582556999999902E-2</v>
      </c>
      <c r="N441" s="1">
        <v>-0.67956143999999896</v>
      </c>
      <c r="O441" s="1">
        <v>0.49263753999999899</v>
      </c>
    </row>
    <row r="442" spans="1:15" x14ac:dyDescent="0.35">
      <c r="A442" s="1">
        <v>18449719297199</v>
      </c>
      <c r="B442" s="2">
        <f t="shared" si="6"/>
        <v>17.479346240000002</v>
      </c>
      <c r="C442" s="1">
        <v>0.46324157999999899</v>
      </c>
      <c r="D442" s="1">
        <v>-3.4469604000000001E-2</v>
      </c>
      <c r="E442" s="1">
        <v>0.41461182000000002</v>
      </c>
      <c r="F442" s="1">
        <v>2.45155479999999</v>
      </c>
      <c r="G442" s="1">
        <v>1.5223416999999899</v>
      </c>
      <c r="H442" s="1">
        <v>-1.0843476999999899</v>
      </c>
      <c r="I442" s="1">
        <v>6.8562779999999899</v>
      </c>
      <c r="J442" s="1">
        <v>-5.69900599999999</v>
      </c>
      <c r="K442" s="1">
        <v>4.08450269999999</v>
      </c>
      <c r="L442" s="1">
        <v>-0.53931399999999896</v>
      </c>
      <c r="M442" s="1">
        <v>2.9811935000000001E-2</v>
      </c>
      <c r="N442" s="1">
        <v>-0.67589754000000002</v>
      </c>
      <c r="O442" s="1">
        <v>0.50141230000000003</v>
      </c>
    </row>
    <row r="443" spans="1:15" x14ac:dyDescent="0.35">
      <c r="A443" s="1">
        <v>18449758298664</v>
      </c>
      <c r="B443" s="2">
        <f t="shared" si="6"/>
        <v>17.518347705</v>
      </c>
      <c r="C443" s="1">
        <v>0.80043030000000004</v>
      </c>
      <c r="D443" s="1">
        <v>-0.21160888999999899</v>
      </c>
      <c r="E443" s="1">
        <v>1.663208E-3</v>
      </c>
      <c r="F443" s="1">
        <v>1.7013244999999899</v>
      </c>
      <c r="G443" s="1">
        <v>-9.9343299999999898E-2</v>
      </c>
      <c r="H443" s="1">
        <v>-1.0388664999999899</v>
      </c>
      <c r="I443" s="1">
        <v>6.9086484999999902</v>
      </c>
      <c r="J443" s="1">
        <v>-5.5640254000000002</v>
      </c>
      <c r="K443" s="1">
        <v>4.1812180000000003</v>
      </c>
      <c r="L443" s="1">
        <v>-0.53524804000000004</v>
      </c>
      <c r="M443" s="1">
        <v>1.8076515000000001E-2</v>
      </c>
      <c r="N443" s="1">
        <v>-0.67522249999999895</v>
      </c>
      <c r="O443" s="1">
        <v>0.50720536999999899</v>
      </c>
    </row>
    <row r="444" spans="1:15" x14ac:dyDescent="0.35">
      <c r="A444" s="1">
        <v>18449797300129</v>
      </c>
      <c r="B444" s="2">
        <f t="shared" si="6"/>
        <v>17.557349169999998</v>
      </c>
      <c r="C444" s="1">
        <v>0.801651</v>
      </c>
      <c r="D444" s="1">
        <v>-0.70031739999999898</v>
      </c>
      <c r="E444" s="1">
        <v>-0.49066162000000002</v>
      </c>
      <c r="F444" s="1">
        <v>0.33002662999999899</v>
      </c>
      <c r="G444" s="1">
        <v>0.90925217000000003</v>
      </c>
      <c r="H444" s="1">
        <v>-2.6045685000000001</v>
      </c>
      <c r="I444" s="1">
        <v>7.1482520000000003</v>
      </c>
      <c r="J444" s="1">
        <v>-5.2959339999999901</v>
      </c>
      <c r="K444" s="1">
        <v>4.1262540000000003</v>
      </c>
      <c r="L444" s="1">
        <v>-0.53814410000000001</v>
      </c>
      <c r="M444" s="1">
        <v>-4.5330830000000003E-3</v>
      </c>
      <c r="N444" s="1">
        <v>-0.67297815999999899</v>
      </c>
      <c r="O444" s="1">
        <v>0.50742567000000005</v>
      </c>
    </row>
    <row r="445" spans="1:15" x14ac:dyDescent="0.35">
      <c r="A445" s="1">
        <v>18449836301594</v>
      </c>
      <c r="B445" s="2">
        <f t="shared" si="6"/>
        <v>17.596350635</v>
      </c>
      <c r="C445" s="1">
        <v>0.33006287000000001</v>
      </c>
      <c r="D445" s="1">
        <v>-1.0802612</v>
      </c>
      <c r="E445" s="1">
        <v>-1.1650696</v>
      </c>
      <c r="F445" s="1">
        <v>-0.371934399999999</v>
      </c>
      <c r="G445" s="1">
        <v>2.1614551999999902E-2</v>
      </c>
      <c r="H445" s="1">
        <v>-1.7744887</v>
      </c>
      <c r="I445" s="1">
        <v>7.5555459999999899</v>
      </c>
      <c r="J445" s="1">
        <v>-4.9174990000000003</v>
      </c>
      <c r="K445" s="1">
        <v>3.8603513</v>
      </c>
      <c r="L445" s="1">
        <v>-0.549426999999999</v>
      </c>
      <c r="M445" s="1">
        <v>-3.61507599999999E-2</v>
      </c>
      <c r="N445" s="1">
        <v>-0.66822230000000005</v>
      </c>
      <c r="O445" s="1">
        <v>0.50030200000000002</v>
      </c>
    </row>
    <row r="446" spans="1:15" x14ac:dyDescent="0.35">
      <c r="A446" s="1">
        <v>18449875303058</v>
      </c>
      <c r="B446" s="2">
        <f t="shared" si="6"/>
        <v>17.635352098999999</v>
      </c>
      <c r="C446" s="1">
        <v>1.0582123000000001</v>
      </c>
      <c r="D446" s="1">
        <v>-1.7045593000000001</v>
      </c>
      <c r="E446" s="1">
        <v>-1.766159</v>
      </c>
      <c r="F446" s="1">
        <v>-1.38297939999999</v>
      </c>
      <c r="G446" s="1">
        <v>-1.49542569999999</v>
      </c>
      <c r="H446" s="1">
        <v>-2.35246539999999</v>
      </c>
      <c r="I446" s="1">
        <v>8.1119289999999893</v>
      </c>
      <c r="J446" s="1">
        <v>-4.2596173000000004</v>
      </c>
      <c r="K446" s="1">
        <v>3.4960916000000002</v>
      </c>
      <c r="L446" s="1">
        <v>-0.56188404999999897</v>
      </c>
      <c r="M446" s="1">
        <v>-7.7686610000000003E-2</v>
      </c>
      <c r="N446" s="1">
        <v>-0.66983740000000003</v>
      </c>
      <c r="O446" s="1">
        <v>0.47913343000000003</v>
      </c>
    </row>
    <row r="447" spans="1:15" x14ac:dyDescent="0.35">
      <c r="A447" s="1">
        <v>18449914335041</v>
      </c>
      <c r="B447" s="2">
        <f t="shared" si="6"/>
        <v>17.674384082</v>
      </c>
      <c r="C447" s="1">
        <v>1.9488525000000001</v>
      </c>
      <c r="D447" s="1">
        <v>-2.3349761999999901</v>
      </c>
      <c r="E447" s="1">
        <v>-1.92010499999999</v>
      </c>
      <c r="F447" s="1">
        <v>-1.01355459999999</v>
      </c>
      <c r="G447" s="1">
        <v>-0.25460744000000002</v>
      </c>
      <c r="H447" s="1">
        <v>-0.91716600000000004</v>
      </c>
      <c r="I447" s="1">
        <v>8.6955089999999906</v>
      </c>
      <c r="J447" s="1">
        <v>-3.39230939999999</v>
      </c>
      <c r="K447" s="1">
        <v>3.0084452999999902</v>
      </c>
      <c r="L447" s="1">
        <v>-0.57302540000000002</v>
      </c>
      <c r="M447" s="1">
        <v>-0.13510685</v>
      </c>
      <c r="N447" s="1">
        <v>-0.66553205000000004</v>
      </c>
      <c r="O447" s="1">
        <v>0.45875381999999898</v>
      </c>
    </row>
    <row r="448" spans="1:15" x14ac:dyDescent="0.35">
      <c r="A448" s="1">
        <v>18449953336506</v>
      </c>
      <c r="B448" s="2">
        <f t="shared" si="6"/>
        <v>17.713385547000001</v>
      </c>
      <c r="C448" s="1">
        <v>2.2286223999999901</v>
      </c>
      <c r="D448" s="1">
        <v>-2.5976409999999901</v>
      </c>
      <c r="E448" s="1">
        <v>-1.9091034</v>
      </c>
      <c r="F448" s="1">
        <v>-1.31407169999999</v>
      </c>
      <c r="G448" s="1">
        <v>-0.921339039999999</v>
      </c>
      <c r="H448" s="1">
        <v>3.7388677999999902</v>
      </c>
      <c r="I448" s="1">
        <v>9.166919</v>
      </c>
      <c r="J448" s="1">
        <v>-2.5076458000000001</v>
      </c>
      <c r="K448" s="1">
        <v>2.4186141000000001</v>
      </c>
      <c r="L448" s="1">
        <v>-0.57929366999999898</v>
      </c>
      <c r="M448" s="1">
        <v>-0.202740909999999</v>
      </c>
      <c r="N448" s="1">
        <v>-0.64996100000000001</v>
      </c>
      <c r="O448" s="1">
        <v>0.44818037999999899</v>
      </c>
    </row>
    <row r="449" spans="1:15" x14ac:dyDescent="0.35">
      <c r="A449" s="1">
        <v>18449992368488</v>
      </c>
      <c r="B449" s="2">
        <f t="shared" si="6"/>
        <v>17.752417528999999</v>
      </c>
      <c r="C449" s="1">
        <v>2.6317902000000002</v>
      </c>
      <c r="D449" s="1">
        <v>-2.58543399999999</v>
      </c>
      <c r="E449" s="1">
        <v>-1.6488799999999899</v>
      </c>
      <c r="F449" s="1">
        <v>-2.6414862000000001</v>
      </c>
      <c r="G449" s="1">
        <v>-1.1048822</v>
      </c>
      <c r="H449" s="1">
        <v>3.6726890000000001</v>
      </c>
      <c r="I449" s="1">
        <v>9.4940239999999907</v>
      </c>
      <c r="J449" s="1">
        <v>-1.7187767</v>
      </c>
      <c r="K449" s="1">
        <v>1.7549074</v>
      </c>
      <c r="L449" s="1">
        <v>-0.58128243999999896</v>
      </c>
      <c r="M449" s="1">
        <v>-0.26950938000000002</v>
      </c>
      <c r="N449" s="1">
        <v>-0.62787442999999898</v>
      </c>
      <c r="O449" s="1">
        <v>0.44186997</v>
      </c>
    </row>
    <row r="450" spans="1:15" x14ac:dyDescent="0.35">
      <c r="A450" s="1">
        <v>18450031369953</v>
      </c>
      <c r="B450" s="2">
        <f t="shared" si="6"/>
        <v>17.791418994000001</v>
      </c>
      <c r="C450" s="1">
        <v>1.2060546999999899</v>
      </c>
      <c r="D450" s="1">
        <v>-2.1077270000000001</v>
      </c>
      <c r="E450" s="1">
        <v>-1.2175902999999899</v>
      </c>
      <c r="F450" s="1">
        <v>-3.8619213000000001</v>
      </c>
      <c r="G450" s="1">
        <v>-0.94061243999999899</v>
      </c>
      <c r="H450" s="1">
        <v>6.1332610000000001</v>
      </c>
      <c r="I450" s="1">
        <v>9.6634229999999892</v>
      </c>
      <c r="J450" s="1">
        <v>-1.2164059</v>
      </c>
      <c r="K450" s="1">
        <v>1.1441201000000001</v>
      </c>
      <c r="L450" s="1">
        <v>-0.57773112999999898</v>
      </c>
      <c r="M450" s="1">
        <v>-0.328470399999999</v>
      </c>
      <c r="N450" s="1">
        <v>-0.59835950000000004</v>
      </c>
      <c r="O450" s="1">
        <v>0.44754872000000001</v>
      </c>
    </row>
    <row r="451" spans="1:15" x14ac:dyDescent="0.35">
      <c r="A451" s="1">
        <v>18450070401935</v>
      </c>
      <c r="B451" s="2">
        <f t="shared" si="6"/>
        <v>17.830450976000002</v>
      </c>
      <c r="C451" s="1">
        <v>-1.6906738000000001E-2</v>
      </c>
      <c r="D451" s="1">
        <v>-1.0704956000000001</v>
      </c>
      <c r="E451" s="1">
        <v>-0.91583250000000005</v>
      </c>
      <c r="F451" s="1">
        <v>-3.9797934999999902</v>
      </c>
      <c r="G451" s="1">
        <v>-1.7373464000000001</v>
      </c>
      <c r="H451" s="1">
        <v>9.1846329999999892</v>
      </c>
      <c r="I451" s="1">
        <v>9.7237069999999903</v>
      </c>
      <c r="J451" s="1">
        <v>-0.90216370000000001</v>
      </c>
      <c r="K451" s="1">
        <v>0.89778040000000003</v>
      </c>
      <c r="L451" s="1">
        <v>-0.57094604000000004</v>
      </c>
      <c r="M451" s="1">
        <v>-0.35811532000000001</v>
      </c>
      <c r="N451" s="1">
        <v>-0.58690195999999895</v>
      </c>
      <c r="O451" s="1">
        <v>0.44868710000000001</v>
      </c>
    </row>
    <row r="452" spans="1:15" x14ac:dyDescent="0.35">
      <c r="A452" s="1">
        <v>18450109403400</v>
      </c>
      <c r="B452" s="2">
        <f t="shared" ref="B452:B515" si="7">(A452-$A$2)/1000000000</f>
        <v>17.869452441</v>
      </c>
      <c r="C452" s="1">
        <v>-0.28567504999999899</v>
      </c>
      <c r="D452" s="1">
        <v>-5.40161129999999E-2</v>
      </c>
      <c r="E452" s="1">
        <v>3.7094116000000003E-2</v>
      </c>
      <c r="F452" s="1">
        <v>-4.21752739999999</v>
      </c>
      <c r="G452" s="1">
        <v>-3.0568284999999902</v>
      </c>
      <c r="H452" s="1">
        <v>7.6498730000000004</v>
      </c>
      <c r="I452" s="1">
        <v>9.7057780000000005</v>
      </c>
      <c r="J452" s="1">
        <v>-0.98243904000000004</v>
      </c>
      <c r="K452" s="1">
        <v>1.0015391</v>
      </c>
      <c r="L452" s="1">
        <v>-0.56940120000000005</v>
      </c>
      <c r="M452" s="1">
        <v>-0.35315439999999898</v>
      </c>
      <c r="N452" s="1">
        <v>-0.58824116000000004</v>
      </c>
      <c r="O452" s="1">
        <v>0.45280972000000003</v>
      </c>
    </row>
    <row r="453" spans="1:15" x14ac:dyDescent="0.35">
      <c r="A453" s="1">
        <v>18450148435383</v>
      </c>
      <c r="B453" s="2">
        <f t="shared" si="7"/>
        <v>17.908484424000001</v>
      </c>
      <c r="C453" s="1">
        <v>-0.426162719999999</v>
      </c>
      <c r="D453" s="1">
        <v>0.55928040000000001</v>
      </c>
      <c r="E453" s="1">
        <v>1.08532709999999</v>
      </c>
      <c r="F453" s="1">
        <v>-2.3113203000000002</v>
      </c>
      <c r="G453" s="1">
        <v>-3.1115159999999902</v>
      </c>
      <c r="H453" s="1">
        <v>4.7265800000000002</v>
      </c>
      <c r="I453" s="1">
        <v>9.61219</v>
      </c>
      <c r="J453" s="1">
        <v>-1.4658563</v>
      </c>
      <c r="K453" s="1">
        <v>1.2757171</v>
      </c>
      <c r="L453" s="1">
        <v>-0.5716774</v>
      </c>
      <c r="M453" s="1">
        <v>-0.32884869999999899</v>
      </c>
      <c r="N453" s="1">
        <v>-0.58762930000000002</v>
      </c>
      <c r="O453" s="1">
        <v>0.46875919999999899</v>
      </c>
    </row>
    <row r="454" spans="1:15" x14ac:dyDescent="0.35">
      <c r="A454" s="1">
        <v>18450187467365</v>
      </c>
      <c r="B454" s="2">
        <f t="shared" si="7"/>
        <v>17.947516405999998</v>
      </c>
      <c r="C454" s="1">
        <v>-1.7798309000000001</v>
      </c>
      <c r="D454" s="1">
        <v>0.52629090000000001</v>
      </c>
      <c r="E454" s="1">
        <v>1.7255096000000001</v>
      </c>
      <c r="F454" s="1">
        <v>5.2045649999999899</v>
      </c>
      <c r="G454" s="1">
        <v>-1.83135179999999</v>
      </c>
      <c r="H454" s="1">
        <v>0.59813740000000004</v>
      </c>
      <c r="I454" s="1">
        <v>9.4597709999999893</v>
      </c>
      <c r="J454" s="1">
        <v>-2.2105679999999901</v>
      </c>
      <c r="K454" s="1">
        <v>1.3403343999999899</v>
      </c>
      <c r="L454" s="1">
        <v>-0.58544576000000004</v>
      </c>
      <c r="M454" s="1">
        <v>-0.29818677999999899</v>
      </c>
      <c r="N454" s="1">
        <v>-0.57628619999999897</v>
      </c>
      <c r="O454" s="1">
        <v>0.48603737000000002</v>
      </c>
    </row>
    <row r="455" spans="1:15" x14ac:dyDescent="0.35">
      <c r="A455" s="1">
        <v>18450226468830</v>
      </c>
      <c r="B455" s="2">
        <f t="shared" si="7"/>
        <v>17.986517871</v>
      </c>
      <c r="C455" s="1">
        <v>-1.80059809999999</v>
      </c>
      <c r="D455" s="1">
        <v>0.39190673999999898</v>
      </c>
      <c r="E455" s="1">
        <v>1.78781129999999</v>
      </c>
      <c r="F455" s="1">
        <v>4.5804872999999899</v>
      </c>
      <c r="G455" s="1">
        <v>-3.168304</v>
      </c>
      <c r="H455" s="1">
        <v>2.4378869999999901</v>
      </c>
      <c r="I455" s="1">
        <v>9.2472720000000006</v>
      </c>
      <c r="J455" s="1">
        <v>-2.9814055000000002</v>
      </c>
      <c r="K455" s="1">
        <v>1.3302537999999899</v>
      </c>
      <c r="L455" s="1">
        <v>-0.60723389999999899</v>
      </c>
      <c r="M455" s="1">
        <v>-0.25187890000000002</v>
      </c>
      <c r="N455" s="1">
        <v>-0.57386459999999895</v>
      </c>
      <c r="O455" s="1">
        <v>0.48836824000000001</v>
      </c>
    </row>
    <row r="456" spans="1:15" x14ac:dyDescent="0.35">
      <c r="A456" s="1">
        <v>18450265500812</v>
      </c>
      <c r="B456" s="2">
        <f t="shared" si="7"/>
        <v>18.025549853000001</v>
      </c>
      <c r="C456" s="1">
        <v>-1.05778499999999</v>
      </c>
      <c r="D456" s="1">
        <v>0.41023253999999898</v>
      </c>
      <c r="E456" s="1">
        <v>1.41885379999999</v>
      </c>
      <c r="F456" s="1">
        <v>0.25493621999999899</v>
      </c>
      <c r="G456" s="1">
        <v>2.1249465999999901</v>
      </c>
      <c r="H456" s="1">
        <v>1.7800689000000001</v>
      </c>
      <c r="I456" s="1">
        <v>9.0537200000000002</v>
      </c>
      <c r="J456" s="1">
        <v>-3.5093385999999902</v>
      </c>
      <c r="K456" s="1">
        <v>1.3729796000000001</v>
      </c>
      <c r="L456" s="1">
        <v>-0.62052320000000005</v>
      </c>
      <c r="M456" s="1">
        <v>-0.21201032</v>
      </c>
      <c r="N456" s="1">
        <v>-0.57792489999999896</v>
      </c>
      <c r="O456" s="1">
        <v>0.48580374999999898</v>
      </c>
    </row>
    <row r="457" spans="1:15" x14ac:dyDescent="0.35">
      <c r="A457" s="1">
        <v>18450304502277</v>
      </c>
      <c r="B457" s="2">
        <f t="shared" si="7"/>
        <v>18.064551317999999</v>
      </c>
      <c r="C457" s="1">
        <v>-1.1921843999999899</v>
      </c>
      <c r="D457" s="1">
        <v>0.47009276999999899</v>
      </c>
      <c r="E457" s="1">
        <v>1.3467865000000001</v>
      </c>
      <c r="F457" s="1">
        <v>0.23216343</v>
      </c>
      <c r="G457" s="1">
        <v>-0.88430785999999895</v>
      </c>
      <c r="H457" s="1">
        <v>0.73181750000000001</v>
      </c>
      <c r="I457" s="1">
        <v>8.8240079999999903</v>
      </c>
      <c r="J457" s="1">
        <v>-4.0529013000000003</v>
      </c>
      <c r="K457" s="1">
        <v>1.3715892999999899</v>
      </c>
      <c r="L457" s="1">
        <v>-0.63088820000000001</v>
      </c>
      <c r="M457" s="1">
        <v>-0.179020869999999</v>
      </c>
      <c r="N457" s="1">
        <v>-0.57396250000000004</v>
      </c>
      <c r="O457" s="1">
        <v>0.49040656999999899</v>
      </c>
    </row>
    <row r="458" spans="1:15" x14ac:dyDescent="0.35">
      <c r="A458" s="1">
        <v>18450343534260</v>
      </c>
      <c r="B458" s="2">
        <f t="shared" si="7"/>
        <v>18.103583301</v>
      </c>
      <c r="C458" s="1">
        <v>-1.00036619999999</v>
      </c>
      <c r="D458" s="1">
        <v>0.699783299999999</v>
      </c>
      <c r="E458" s="1">
        <v>1.4200896999999899</v>
      </c>
      <c r="F458" s="1">
        <v>-0.53303049999999896</v>
      </c>
      <c r="G458" s="1">
        <v>8.9305399999999896E-2</v>
      </c>
      <c r="H458" s="1">
        <v>2.6271415</v>
      </c>
      <c r="I458" s="1">
        <v>8.5389060000000008</v>
      </c>
      <c r="J458" s="1">
        <v>-4.5884949999999902</v>
      </c>
      <c r="K458" s="1">
        <v>1.4843044000000001</v>
      </c>
      <c r="L458" s="1">
        <v>-0.63574295999999897</v>
      </c>
      <c r="M458" s="1">
        <v>-0.14195877000000001</v>
      </c>
      <c r="N458" s="1">
        <v>-0.574017639999999</v>
      </c>
      <c r="O458" s="1">
        <v>0.49616747999999899</v>
      </c>
    </row>
    <row r="459" spans="1:15" x14ac:dyDescent="0.35">
      <c r="A459" s="1">
        <v>18450382566242</v>
      </c>
      <c r="B459" s="2">
        <f t="shared" si="7"/>
        <v>18.142615283000001</v>
      </c>
      <c r="C459" s="1">
        <v>-0.86476134999999899</v>
      </c>
      <c r="D459" s="1">
        <v>0.90747069999999896</v>
      </c>
      <c r="E459" s="1">
        <v>1.44085689999999</v>
      </c>
      <c r="F459" s="1">
        <v>-1.3955755000000001</v>
      </c>
      <c r="G459" s="1">
        <v>1.1866369000000001</v>
      </c>
      <c r="H459" s="1">
        <v>1.0264181000000001</v>
      </c>
      <c r="I459" s="1">
        <v>8.2104940000000006</v>
      </c>
      <c r="J459" s="1">
        <v>-5.10608959999999</v>
      </c>
      <c r="K459" s="1">
        <v>1.638911</v>
      </c>
      <c r="L459" s="1">
        <v>-0.63668906999999897</v>
      </c>
      <c r="M459" s="1">
        <v>-0.105194339999999</v>
      </c>
      <c r="N459" s="1">
        <v>-0.57425919999999897</v>
      </c>
      <c r="O459" s="1">
        <v>0.50377333000000002</v>
      </c>
    </row>
    <row r="460" spans="1:15" x14ac:dyDescent="0.35">
      <c r="A460" s="1">
        <v>18450421567707</v>
      </c>
      <c r="B460" s="2">
        <f t="shared" si="7"/>
        <v>18.181616748</v>
      </c>
      <c r="C460" s="1">
        <v>-1.09199519999999</v>
      </c>
      <c r="D460" s="1">
        <v>0.96733093000000003</v>
      </c>
      <c r="E460" s="1">
        <v>1.3479920000000001</v>
      </c>
      <c r="F460" s="1">
        <v>-2.453373</v>
      </c>
      <c r="G460" s="1">
        <v>1.0659194000000001</v>
      </c>
      <c r="H460" s="1">
        <v>0.57455230000000002</v>
      </c>
      <c r="I460" s="1">
        <v>7.8577799999999902</v>
      </c>
      <c r="J460" s="1">
        <v>-5.6063304</v>
      </c>
      <c r="K460" s="1">
        <v>1.7305337999999899</v>
      </c>
      <c r="L460" s="1">
        <v>-0.63795763000000005</v>
      </c>
      <c r="M460" s="1">
        <v>-6.91188199999999E-2</v>
      </c>
      <c r="N460" s="1">
        <v>-0.57272909999999899</v>
      </c>
      <c r="O460" s="1">
        <v>0.51011174999999898</v>
      </c>
    </row>
    <row r="461" spans="1:15" x14ac:dyDescent="0.35">
      <c r="A461" s="1">
        <v>18450460569172</v>
      </c>
      <c r="B461" s="2">
        <f t="shared" si="7"/>
        <v>18.220618213000002</v>
      </c>
      <c r="C461" s="1">
        <v>-1.3522339000000001</v>
      </c>
      <c r="D461" s="1">
        <v>1.0039825</v>
      </c>
      <c r="E461" s="1">
        <v>1.169632</v>
      </c>
      <c r="F461" s="1">
        <v>-2.8496633</v>
      </c>
      <c r="G461" s="1">
        <v>0.68630550000000001</v>
      </c>
      <c r="H461" s="1">
        <v>0.76242065000000003</v>
      </c>
      <c r="I461" s="1">
        <v>7.5080939999999901</v>
      </c>
      <c r="J461" s="1">
        <v>-6.0628523999999899</v>
      </c>
      <c r="K461" s="1">
        <v>1.74377</v>
      </c>
      <c r="L461" s="1">
        <v>-0.64037659999999896</v>
      </c>
      <c r="M461" s="1">
        <v>-3.1782853999999902E-2</v>
      </c>
      <c r="N461" s="1">
        <v>-0.57241500000000001</v>
      </c>
      <c r="O461" s="1">
        <v>0.51112484999999896</v>
      </c>
    </row>
    <row r="462" spans="1:15" x14ac:dyDescent="0.35">
      <c r="A462" s="1">
        <v>18450499570637</v>
      </c>
      <c r="B462" s="2">
        <f t="shared" si="7"/>
        <v>18.259619678</v>
      </c>
      <c r="C462" s="1">
        <v>-1.4866333</v>
      </c>
      <c r="D462" s="1">
        <v>1.2629851999999899</v>
      </c>
      <c r="E462" s="1">
        <v>0.67727660000000001</v>
      </c>
      <c r="F462" s="1">
        <v>-3.8980374000000002</v>
      </c>
      <c r="G462" s="1">
        <v>0.80396270000000003</v>
      </c>
      <c r="H462" s="1">
        <v>-0.28772628</v>
      </c>
      <c r="I462" s="1">
        <v>7.2356160000000003</v>
      </c>
      <c r="J462" s="1">
        <v>-6.3834623999999902</v>
      </c>
      <c r="K462" s="1">
        <v>1.7514685000000001</v>
      </c>
      <c r="L462" s="1">
        <v>-0.64085179999999897</v>
      </c>
      <c r="M462" s="1">
        <v>2.9774344999999899E-3</v>
      </c>
      <c r="N462" s="1">
        <v>-0.57800865000000001</v>
      </c>
      <c r="O462" s="1">
        <v>0.50517920000000005</v>
      </c>
    </row>
    <row r="463" spans="1:15" x14ac:dyDescent="0.35">
      <c r="A463" s="1">
        <v>18450538572101</v>
      </c>
      <c r="B463" s="2">
        <f t="shared" si="7"/>
        <v>18.298621141999998</v>
      </c>
      <c r="C463" s="1">
        <v>-1.4780731</v>
      </c>
      <c r="D463" s="1">
        <v>1.7052612</v>
      </c>
      <c r="E463" s="1">
        <v>2.9754638999999899E-2</v>
      </c>
      <c r="F463" s="1">
        <v>-3.3975667999999901</v>
      </c>
      <c r="G463" s="1">
        <v>0.54566859999999895</v>
      </c>
      <c r="H463" s="1">
        <v>-0.53373694000000005</v>
      </c>
      <c r="I463" s="1">
        <v>7.0871389999999899</v>
      </c>
      <c r="J463" s="1">
        <v>-6.5190950000000001</v>
      </c>
      <c r="K463" s="1">
        <v>1.85587049999999</v>
      </c>
      <c r="L463" s="1">
        <v>-0.63581620000000005</v>
      </c>
      <c r="M463" s="1">
        <v>3.3387538000000001E-2</v>
      </c>
      <c r="N463" s="1">
        <v>-0.59412723999999895</v>
      </c>
      <c r="O463" s="1">
        <v>0.49156480000000002</v>
      </c>
    </row>
    <row r="464" spans="1:15" x14ac:dyDescent="0.35">
      <c r="A464" s="1">
        <v>18450577573566</v>
      </c>
      <c r="B464" s="2">
        <f t="shared" si="7"/>
        <v>18.337622607</v>
      </c>
      <c r="C464" s="1">
        <v>-1.6344452</v>
      </c>
      <c r="D464" s="1">
        <v>1.7199097000000001</v>
      </c>
      <c r="E464" s="1">
        <v>-0.720352199999999</v>
      </c>
      <c r="F464" s="1">
        <v>-1.1342620999999899</v>
      </c>
      <c r="G464" s="1">
        <v>3.2895622000000002</v>
      </c>
      <c r="H464" s="1">
        <v>0.24238586000000001</v>
      </c>
      <c r="I464" s="1">
        <v>7.1598644</v>
      </c>
      <c r="J464" s="1">
        <v>-6.4166959999999902</v>
      </c>
      <c r="K464" s="1">
        <v>1.9320303999999899</v>
      </c>
      <c r="L464" s="1">
        <v>-0.63119625999999895</v>
      </c>
      <c r="M464" s="1">
        <v>5.5545006000000001E-2</v>
      </c>
      <c r="N464" s="1">
        <v>-0.61916570000000004</v>
      </c>
      <c r="O464" s="1">
        <v>0.46383180000000002</v>
      </c>
    </row>
    <row r="465" spans="1:15" x14ac:dyDescent="0.35">
      <c r="A465" s="1">
        <v>18450616575031</v>
      </c>
      <c r="B465" s="2">
        <f t="shared" si="7"/>
        <v>18.376624071999998</v>
      </c>
      <c r="C465" s="1">
        <v>-1.5025177000000001</v>
      </c>
      <c r="D465" s="1">
        <v>1.01498409999999</v>
      </c>
      <c r="E465" s="1">
        <v>-1.4375153000000001</v>
      </c>
      <c r="F465" s="1">
        <v>0.41742706000000002</v>
      </c>
      <c r="G465" s="1">
        <v>1.81295779999999</v>
      </c>
      <c r="H465" s="1">
        <v>-0.78848960000000001</v>
      </c>
      <c r="I465" s="1">
        <v>7.45577299999999</v>
      </c>
      <c r="J465" s="1">
        <v>-6.0986869999999902</v>
      </c>
      <c r="K465" s="1">
        <v>1.8406137</v>
      </c>
      <c r="L465" s="1">
        <v>-0.633536399999999</v>
      </c>
      <c r="M465" s="1">
        <v>6.9183939999999902E-2</v>
      </c>
      <c r="N465" s="1">
        <v>-0.64592150000000004</v>
      </c>
      <c r="O465" s="1">
        <v>0.42027431999999898</v>
      </c>
    </row>
    <row r="466" spans="1:15" x14ac:dyDescent="0.35">
      <c r="A466" s="1">
        <v>18450655576496</v>
      </c>
      <c r="B466" s="2">
        <f t="shared" si="7"/>
        <v>18.415625537</v>
      </c>
      <c r="C466" s="1">
        <v>0.71614074999999899</v>
      </c>
      <c r="D466" s="1">
        <v>0.37358092999999898</v>
      </c>
      <c r="E466" s="1">
        <v>-1.8162537000000001</v>
      </c>
      <c r="F466" s="1">
        <v>3.5257486999999901</v>
      </c>
      <c r="G466" s="1">
        <v>-0.23043156000000001</v>
      </c>
      <c r="H466" s="1">
        <v>-1.3008219999999899</v>
      </c>
      <c r="I466" s="1">
        <v>7.8635415999999898</v>
      </c>
      <c r="J466" s="1">
        <v>-5.4789300000000001</v>
      </c>
      <c r="K466" s="1">
        <v>2.0776007000000001</v>
      </c>
      <c r="L466" s="1">
        <v>-0.62447613000000002</v>
      </c>
      <c r="M466" s="1">
        <v>6.4042450000000001E-2</v>
      </c>
      <c r="N466" s="1">
        <v>-0.68074060000000003</v>
      </c>
      <c r="O466" s="1">
        <v>0.37751869999999899</v>
      </c>
    </row>
    <row r="467" spans="1:15" x14ac:dyDescent="0.35">
      <c r="A467" s="1">
        <v>18450694577961</v>
      </c>
      <c r="B467" s="2">
        <f t="shared" si="7"/>
        <v>18.454627001999999</v>
      </c>
      <c r="C467" s="1">
        <v>4.3067780000000004</v>
      </c>
      <c r="D467" s="1">
        <v>0.77919006000000002</v>
      </c>
      <c r="E467" s="1">
        <v>-1.6403198000000001</v>
      </c>
      <c r="F467" s="1">
        <v>7.6729326000000002</v>
      </c>
      <c r="G467" s="1">
        <v>-5.1888436999999898</v>
      </c>
      <c r="H467" s="1">
        <v>-1.6108506</v>
      </c>
      <c r="I467" s="1">
        <v>8.1220300000000005</v>
      </c>
      <c r="J467" s="1">
        <v>-4.5477639999999901</v>
      </c>
      <c r="K467" s="1">
        <v>3.0855901000000001</v>
      </c>
      <c r="L467" s="1">
        <v>-0.58490704999999898</v>
      </c>
      <c r="M467" s="1">
        <v>2.3715466000000001E-2</v>
      </c>
      <c r="N467" s="1">
        <v>-0.72287475999999895</v>
      </c>
      <c r="O467" s="1">
        <v>0.36711493000000001</v>
      </c>
    </row>
    <row r="468" spans="1:15" x14ac:dyDescent="0.35">
      <c r="A468" s="1">
        <v>18450733579426</v>
      </c>
      <c r="B468" s="2">
        <f t="shared" si="7"/>
        <v>18.493628467000001</v>
      </c>
      <c r="C468" s="1">
        <v>4.6085359999999902</v>
      </c>
      <c r="D468" s="1">
        <v>1.4804535000000001</v>
      </c>
      <c r="E468" s="1">
        <v>-1.0990906</v>
      </c>
      <c r="F468" s="1">
        <v>7.3585130000000003</v>
      </c>
      <c r="G468" s="1">
        <v>-1.0817266000000001</v>
      </c>
      <c r="H468" s="1">
        <v>-0.244075299999999</v>
      </c>
      <c r="I468" s="1">
        <v>8.1175420000000003</v>
      </c>
      <c r="J468" s="1">
        <v>-3.5172001999999898</v>
      </c>
      <c r="K468" s="1">
        <v>4.2314543999999898</v>
      </c>
      <c r="L468" s="1">
        <v>-0.53140659999999895</v>
      </c>
      <c r="M468" s="1">
        <v>-4.3161836000000002E-2</v>
      </c>
      <c r="N468" s="1">
        <v>-0.74650395000000003</v>
      </c>
      <c r="O468" s="1">
        <v>0.39809023999999898</v>
      </c>
    </row>
    <row r="469" spans="1:15" x14ac:dyDescent="0.35">
      <c r="A469" s="1">
        <v>18450772580890</v>
      </c>
      <c r="B469" s="2">
        <f t="shared" si="7"/>
        <v>18.532629930999999</v>
      </c>
      <c r="C469" s="1">
        <v>1.0569915999999899</v>
      </c>
      <c r="D469" s="1">
        <v>1.3546142999999899</v>
      </c>
      <c r="E469" s="1">
        <v>0.101852419999999</v>
      </c>
      <c r="F469" s="1">
        <v>4.4947394999999899</v>
      </c>
      <c r="G469" s="1">
        <v>6.0840607000000002</v>
      </c>
      <c r="H469" s="1">
        <v>-1.6923022000000001</v>
      </c>
      <c r="I469" s="1">
        <v>7.92896749999999</v>
      </c>
      <c r="J469" s="1">
        <v>-3.2615001000000001</v>
      </c>
      <c r="K469" s="1">
        <v>4.7607236000000004</v>
      </c>
      <c r="L469" s="1">
        <v>-0.50155810000000001</v>
      </c>
      <c r="M469" s="1">
        <v>-7.5565259999999898E-2</v>
      </c>
      <c r="N469" s="1">
        <v>-0.73928565000000002</v>
      </c>
      <c r="O469" s="1">
        <v>0.44292884999999899</v>
      </c>
    </row>
    <row r="470" spans="1:15" x14ac:dyDescent="0.35">
      <c r="A470" s="1">
        <v>18450811582355</v>
      </c>
      <c r="B470" s="2">
        <f t="shared" si="7"/>
        <v>18.571631396000001</v>
      </c>
      <c r="C470" s="1">
        <v>-0.93928529999999899</v>
      </c>
      <c r="D470" s="1">
        <v>0.95756529999999895</v>
      </c>
      <c r="E470" s="1">
        <v>1.0890044999999899</v>
      </c>
      <c r="F470" s="1">
        <v>2.7894944999999902</v>
      </c>
      <c r="G470" s="1">
        <v>1.89369819999999</v>
      </c>
      <c r="H470" s="1">
        <v>1.11809829999999</v>
      </c>
      <c r="I470" s="1">
        <v>7.6189436999999902</v>
      </c>
      <c r="J470" s="1">
        <v>-3.7261530999999901</v>
      </c>
      <c r="K470" s="1">
        <v>4.9231980000000002</v>
      </c>
      <c r="L470" s="1">
        <v>-0.49591160000000001</v>
      </c>
      <c r="M470" s="1">
        <v>-5.5303655999999903E-2</v>
      </c>
      <c r="N470" s="1">
        <v>-0.73150146000000005</v>
      </c>
      <c r="O470" s="1">
        <v>0.46467075000000002</v>
      </c>
    </row>
    <row r="471" spans="1:15" x14ac:dyDescent="0.35">
      <c r="A471" s="1">
        <v>18450850583820</v>
      </c>
      <c r="B471" s="2">
        <f t="shared" si="7"/>
        <v>18.610632860999999</v>
      </c>
      <c r="C471" s="1">
        <v>-1.68576049999999</v>
      </c>
      <c r="D471" s="1">
        <v>0.64112853999999897</v>
      </c>
      <c r="E471" s="1">
        <v>1.00469969999999</v>
      </c>
      <c r="F471" s="1">
        <v>1.2514338</v>
      </c>
      <c r="G471" s="1">
        <v>3.9411697000000001</v>
      </c>
      <c r="H471" s="1">
        <v>-0.59505989999999898</v>
      </c>
      <c r="I471" s="1">
        <v>7.3728685</v>
      </c>
      <c r="J471" s="1">
        <v>-4.2841262999999898</v>
      </c>
      <c r="K471" s="1">
        <v>4.8432899999999899</v>
      </c>
      <c r="L471" s="1">
        <v>-0.50249493000000001</v>
      </c>
      <c r="M471" s="1">
        <v>-2.3660144000000001E-2</v>
      </c>
      <c r="N471" s="1">
        <v>-0.72601340000000003</v>
      </c>
      <c r="O471" s="1">
        <v>0.46887484000000001</v>
      </c>
    </row>
    <row r="472" spans="1:15" x14ac:dyDescent="0.35">
      <c r="A472" s="1">
        <v>18450889585285</v>
      </c>
      <c r="B472" s="2">
        <f t="shared" si="7"/>
        <v>18.649634326000001</v>
      </c>
      <c r="C472" s="1">
        <v>-1.51228329999999</v>
      </c>
      <c r="D472" s="1">
        <v>0.44076537999999899</v>
      </c>
      <c r="E472" s="1">
        <v>0.461029049999999</v>
      </c>
      <c r="F472" s="1">
        <v>-0.15412329999999899</v>
      </c>
      <c r="G472" s="1">
        <v>2.0369825000000001</v>
      </c>
      <c r="H472" s="1">
        <v>-1.441586</v>
      </c>
      <c r="I472" s="1">
        <v>7.22949079999999</v>
      </c>
      <c r="J472" s="1">
        <v>-4.6775045000000004</v>
      </c>
      <c r="K472" s="1">
        <v>4.6931662999999899</v>
      </c>
      <c r="L472" s="1">
        <v>-0.51058084000000004</v>
      </c>
      <c r="M472" s="1">
        <v>4.7311489999999901E-3</v>
      </c>
      <c r="N472" s="1">
        <v>-0.72619164000000003</v>
      </c>
      <c r="O472" s="1">
        <v>0.460359249999999</v>
      </c>
    </row>
    <row r="473" spans="1:15" x14ac:dyDescent="0.35">
      <c r="A473" s="1">
        <v>18450928617267</v>
      </c>
      <c r="B473" s="2">
        <f t="shared" si="7"/>
        <v>18.688666307999998</v>
      </c>
      <c r="C473" s="1">
        <v>-0.23558044</v>
      </c>
      <c r="D473" s="1">
        <v>0.25506592</v>
      </c>
      <c r="E473" s="1">
        <v>-0.11193848000000001</v>
      </c>
      <c r="F473" s="1">
        <v>-1.2124615000000001</v>
      </c>
      <c r="G473" s="1">
        <v>1.43585439999999</v>
      </c>
      <c r="H473" s="1">
        <v>-1.2931371</v>
      </c>
      <c r="I473" s="1">
        <v>7.2101420000000003</v>
      </c>
      <c r="J473" s="1">
        <v>-4.6826949999999901</v>
      </c>
      <c r="K473" s="1">
        <v>4.7176894999999899</v>
      </c>
      <c r="L473" s="1">
        <v>-0.50911569999999895</v>
      </c>
      <c r="M473" s="1">
        <v>1.6310834999999899E-2</v>
      </c>
      <c r="N473" s="1">
        <v>-0.73633415000000002</v>
      </c>
      <c r="O473" s="1">
        <v>0.44536203000000002</v>
      </c>
    </row>
    <row r="474" spans="1:15" x14ac:dyDescent="0.35">
      <c r="A474" s="1">
        <v>18450967618732</v>
      </c>
      <c r="B474" s="2">
        <f t="shared" si="7"/>
        <v>18.727667773</v>
      </c>
      <c r="C474" s="1">
        <v>0.38258362000000001</v>
      </c>
      <c r="D474" s="1">
        <v>0.16833496000000001</v>
      </c>
      <c r="E474" s="1">
        <v>-0.40882874000000002</v>
      </c>
      <c r="F474" s="1">
        <v>-0.67891692999999897</v>
      </c>
      <c r="G474" s="1">
        <v>1.7947979000000001</v>
      </c>
      <c r="H474" s="1">
        <v>-0.71671770000000001</v>
      </c>
      <c r="I474" s="1">
        <v>7.2615194000000001</v>
      </c>
      <c r="J474" s="1">
        <v>-4.47889759999999</v>
      </c>
      <c r="K474" s="1">
        <v>4.8353086000000003</v>
      </c>
      <c r="L474" s="1">
        <v>-0.50334199999999896</v>
      </c>
      <c r="M474" s="1">
        <v>1.0710017999999899E-2</v>
      </c>
      <c r="N474" s="1">
        <v>-0.74486863999999897</v>
      </c>
      <c r="O474" s="1">
        <v>0.43783879999999897</v>
      </c>
    </row>
    <row r="475" spans="1:15" x14ac:dyDescent="0.35">
      <c r="A475" s="1">
        <v>18451006650715</v>
      </c>
      <c r="B475" s="2">
        <f t="shared" si="7"/>
        <v>18.766699756000001</v>
      </c>
      <c r="C475" s="1">
        <v>0.21154785000000001</v>
      </c>
      <c r="D475" s="1">
        <v>0.13533020000000001</v>
      </c>
      <c r="E475" s="1">
        <v>-0.53587340000000006</v>
      </c>
      <c r="F475" s="1">
        <v>-0.28380870000000002</v>
      </c>
      <c r="G475" s="1">
        <v>1.1515937000000001</v>
      </c>
      <c r="H475" s="1">
        <v>-0.68520309999999895</v>
      </c>
      <c r="I475" s="1">
        <v>7.3358536000000001</v>
      </c>
      <c r="J475" s="1">
        <v>-4.27456999999999</v>
      </c>
      <c r="K475" s="1">
        <v>4.90751299999999</v>
      </c>
      <c r="L475" s="1">
        <v>-0.49978489999999898</v>
      </c>
      <c r="M475" s="1">
        <v>1.20970689999999E-3</v>
      </c>
      <c r="N475" s="1">
        <v>-0.74942180000000003</v>
      </c>
      <c r="O475" s="1">
        <v>0.43425855000000002</v>
      </c>
    </row>
    <row r="476" spans="1:15" x14ac:dyDescent="0.35">
      <c r="A476" s="1">
        <v>18451045652179</v>
      </c>
      <c r="B476" s="2">
        <f t="shared" si="7"/>
        <v>18.80570122</v>
      </c>
      <c r="C476" s="1">
        <v>-0.17448425000000001</v>
      </c>
      <c r="D476" s="1">
        <v>8.89129639999999E-2</v>
      </c>
      <c r="E476" s="1">
        <v>-0.60797120000000004</v>
      </c>
      <c r="F476" s="1">
        <v>0.191774369999999</v>
      </c>
      <c r="G476" s="1">
        <v>0.68813133000000004</v>
      </c>
      <c r="H476" s="1">
        <v>-0.65448519999999899</v>
      </c>
      <c r="I476" s="1">
        <v>7.4275637000000003</v>
      </c>
      <c r="J476" s="1">
        <v>-4.1248810000000002</v>
      </c>
      <c r="K476" s="1">
        <v>4.8976573999999902</v>
      </c>
      <c r="L476" s="1">
        <v>-0.50026559999999898</v>
      </c>
      <c r="M476" s="1">
        <v>-4.8267463999999904E-3</v>
      </c>
      <c r="N476" s="1">
        <v>-0.75287234999999897</v>
      </c>
      <c r="O476" s="1">
        <v>0.42766140000000002</v>
      </c>
    </row>
    <row r="477" spans="1:15" x14ac:dyDescent="0.35">
      <c r="A477" s="1">
        <v>18451084684162</v>
      </c>
      <c r="B477" s="2">
        <f t="shared" si="7"/>
        <v>18.844733203000001</v>
      </c>
      <c r="C477" s="1">
        <v>-0.35408020000000001</v>
      </c>
      <c r="D477" s="1">
        <v>3.3935547000000003E-2</v>
      </c>
      <c r="E477" s="1">
        <v>-0.63850399999999896</v>
      </c>
      <c r="F477" s="1">
        <v>0.26848650000000002</v>
      </c>
      <c r="G477" s="1">
        <v>9.2607019999999901E-2</v>
      </c>
      <c r="H477" s="1">
        <v>-0.74118039999999896</v>
      </c>
      <c r="I477" s="1">
        <v>7.5294069999999902</v>
      </c>
      <c r="J477" s="1">
        <v>-4.0058002000000004</v>
      </c>
      <c r="K477" s="1">
        <v>4.8406605999999899</v>
      </c>
      <c r="L477" s="1">
        <v>-0.50313699999999895</v>
      </c>
      <c r="M477" s="1">
        <v>-6.9431704000000004E-3</v>
      </c>
      <c r="N477" s="1">
        <v>-0.75725290000000001</v>
      </c>
      <c r="O477" s="1">
        <v>0.41638097000000002</v>
      </c>
    </row>
    <row r="478" spans="1:15" x14ac:dyDescent="0.35">
      <c r="A478" s="1">
        <v>18451123685627</v>
      </c>
      <c r="B478" s="2">
        <f t="shared" si="7"/>
        <v>18.883734667999999</v>
      </c>
      <c r="C478" s="1">
        <v>-0.38096619999999898</v>
      </c>
      <c r="D478" s="1">
        <v>-1.4938354500000001E-2</v>
      </c>
      <c r="E478" s="1">
        <v>-0.64338684000000002</v>
      </c>
      <c r="F478" s="1">
        <v>0.50165890000000002</v>
      </c>
      <c r="G478" s="1">
        <v>-0.21749592000000001</v>
      </c>
      <c r="H478" s="1">
        <v>-0.753226759999999</v>
      </c>
      <c r="I478" s="1">
        <v>7.6381969999999901</v>
      </c>
      <c r="J478" s="1">
        <v>-3.8899840999999902</v>
      </c>
      <c r="K478" s="1">
        <v>4.7640679999999902</v>
      </c>
      <c r="L478" s="1">
        <v>-0.50699072999999895</v>
      </c>
      <c r="M478" s="1">
        <v>-7.7807832999999896E-3</v>
      </c>
      <c r="N478" s="1">
        <v>-0.76195650000000004</v>
      </c>
      <c r="O478" s="1">
        <v>0.40289219999999898</v>
      </c>
    </row>
    <row r="479" spans="1:15" x14ac:dyDescent="0.35">
      <c r="A479" s="1">
        <v>18451162717609</v>
      </c>
      <c r="B479" s="2">
        <f t="shared" si="7"/>
        <v>18.92276665</v>
      </c>
      <c r="C479" s="1">
        <v>-0.41027831999999897</v>
      </c>
      <c r="D479" s="1">
        <v>-4.66918949999999E-2</v>
      </c>
      <c r="E479" s="1">
        <v>-0.59452819999999895</v>
      </c>
      <c r="F479" s="1">
        <v>0.42211484999999899</v>
      </c>
      <c r="G479" s="1">
        <v>-0.46649814000000001</v>
      </c>
      <c r="H479" s="1">
        <v>-0.44685459999999899</v>
      </c>
      <c r="I479" s="1">
        <v>7.7389773999999898</v>
      </c>
      <c r="J479" s="1">
        <v>-3.7931845000000002</v>
      </c>
      <c r="K479" s="1">
        <v>4.6787143000000002</v>
      </c>
      <c r="L479" s="1">
        <v>-0.51126724000000001</v>
      </c>
      <c r="M479" s="1">
        <v>-7.6022720000000002E-3</v>
      </c>
      <c r="N479" s="1">
        <v>-0.7659707</v>
      </c>
      <c r="O479" s="1">
        <v>0.38966260000000003</v>
      </c>
    </row>
    <row r="480" spans="1:15" x14ac:dyDescent="0.35">
      <c r="A480" s="1">
        <v>18451201719074</v>
      </c>
      <c r="B480" s="2">
        <f t="shared" si="7"/>
        <v>18.961768115000002</v>
      </c>
      <c r="C480" s="1">
        <v>-0.61798096000000002</v>
      </c>
      <c r="D480" s="1">
        <v>-3.2028199999999903E-2</v>
      </c>
      <c r="E480" s="1">
        <v>-0.51878356999999897</v>
      </c>
      <c r="F480" s="1">
        <v>0.23944807000000001</v>
      </c>
      <c r="G480" s="1">
        <v>-7.6115370000000002E-2</v>
      </c>
      <c r="H480" s="1">
        <v>-0.45954036999999898</v>
      </c>
      <c r="I480" s="1">
        <v>7.8249034999999898</v>
      </c>
      <c r="J480" s="1">
        <v>-3.7485430000000002</v>
      </c>
      <c r="K480" s="1">
        <v>4.5705236999999901</v>
      </c>
      <c r="L480" s="1">
        <v>-0.51666429999999897</v>
      </c>
      <c r="M480" s="1">
        <v>-5.1056540000000003E-3</v>
      </c>
      <c r="N480" s="1">
        <v>-0.76845174999999899</v>
      </c>
      <c r="O480" s="1">
        <v>0.37751000000000001</v>
      </c>
    </row>
    <row r="481" spans="1:15" x14ac:dyDescent="0.35">
      <c r="A481" s="1">
        <v>18451240751056</v>
      </c>
      <c r="B481" s="2">
        <f t="shared" si="7"/>
        <v>19.000800096999999</v>
      </c>
      <c r="C481" s="1">
        <v>-0.65585329999999897</v>
      </c>
      <c r="D481" s="1">
        <v>-5.40161129999999E-2</v>
      </c>
      <c r="E481" s="1">
        <v>-0.50045775999999897</v>
      </c>
      <c r="F481" s="1">
        <v>-0.43937540000000003</v>
      </c>
      <c r="G481" s="1">
        <v>-0.56916829999999896</v>
      </c>
      <c r="H481" s="1">
        <v>-0.234588149999999</v>
      </c>
      <c r="I481" s="1">
        <v>7.9032039999999899</v>
      </c>
      <c r="J481" s="1">
        <v>-3.7215717000000001</v>
      </c>
      <c r="K481" s="1">
        <v>4.4564175999999902</v>
      </c>
      <c r="L481" s="1">
        <v>-0.52228903999999898</v>
      </c>
      <c r="M481" s="1">
        <v>-3.2008399999999902E-4</v>
      </c>
      <c r="N481" s="1">
        <v>-0.7712871</v>
      </c>
      <c r="O481" s="1">
        <v>0.36377224000000002</v>
      </c>
    </row>
    <row r="482" spans="1:15" x14ac:dyDescent="0.35">
      <c r="A482" s="1">
        <v>18451279752521</v>
      </c>
      <c r="B482" s="2">
        <f t="shared" si="7"/>
        <v>19.039801562000001</v>
      </c>
      <c r="C482" s="1">
        <v>-0.39561461999999897</v>
      </c>
      <c r="D482" s="1">
        <v>-9.7991939999999902E-2</v>
      </c>
      <c r="E482" s="1">
        <v>-0.50778199999999896</v>
      </c>
      <c r="F482" s="1">
        <v>-0.3353758</v>
      </c>
      <c r="G482" s="1">
        <v>-1.0554626</v>
      </c>
      <c r="H482" s="1">
        <v>0.5831075</v>
      </c>
      <c r="I482" s="1">
        <v>7.9821577000000001</v>
      </c>
      <c r="J482" s="1">
        <v>-3.6476413999999902</v>
      </c>
      <c r="K482" s="1">
        <v>4.3761020000000004</v>
      </c>
      <c r="L482" s="1">
        <v>-0.52618719999999897</v>
      </c>
      <c r="M482" s="1">
        <v>2.8286380000000001E-3</v>
      </c>
      <c r="N482" s="1">
        <v>-0.77532255999999899</v>
      </c>
      <c r="O482" s="1">
        <v>0.34927648</v>
      </c>
    </row>
    <row r="483" spans="1:15" x14ac:dyDescent="0.35">
      <c r="A483" s="1">
        <v>18451318784504</v>
      </c>
      <c r="B483" s="2">
        <f t="shared" si="7"/>
        <v>19.078833544999998</v>
      </c>
      <c r="C483" s="1">
        <v>-0.208694459999999</v>
      </c>
      <c r="D483" s="1">
        <v>-8.0902100000000005E-2</v>
      </c>
      <c r="E483" s="1">
        <v>-0.50166319999999898</v>
      </c>
      <c r="F483" s="1">
        <v>-0.33333970000000002</v>
      </c>
      <c r="G483" s="1">
        <v>-1.1565471000000001</v>
      </c>
      <c r="H483" s="1">
        <v>0.46067953</v>
      </c>
      <c r="I483" s="1">
        <v>8.0558219999999903</v>
      </c>
      <c r="J483" s="1">
        <v>-3.5432339999999898</v>
      </c>
      <c r="K483" s="1">
        <v>4.3266159999999898</v>
      </c>
      <c r="L483" s="1">
        <v>-0.52858019999999895</v>
      </c>
      <c r="M483" s="1">
        <v>2.6447722000000002E-3</v>
      </c>
      <c r="N483" s="1">
        <v>-0.77873950000000003</v>
      </c>
      <c r="O483" s="1">
        <v>0.33787699999999898</v>
      </c>
    </row>
    <row r="484" spans="1:15" x14ac:dyDescent="0.35">
      <c r="A484" s="1">
        <v>18451357785969</v>
      </c>
      <c r="B484" s="2">
        <f t="shared" si="7"/>
        <v>19.11783501</v>
      </c>
      <c r="C484" s="1">
        <v>-0.17326354999999899</v>
      </c>
      <c r="D484" s="1">
        <v>-2.3498535000000001E-2</v>
      </c>
      <c r="E484" s="1">
        <v>-0.44668580000000002</v>
      </c>
      <c r="F484" s="1">
        <v>-0.27688980000000002</v>
      </c>
      <c r="G484" s="1">
        <v>-1.2532403000000001</v>
      </c>
      <c r="H484" s="1">
        <v>0.50735330000000001</v>
      </c>
      <c r="I484" s="1">
        <v>8.1099019999999893</v>
      </c>
      <c r="J484" s="1">
        <v>-3.4498717999999902</v>
      </c>
      <c r="K484" s="1">
        <v>4.3009576999999899</v>
      </c>
      <c r="L484" s="1">
        <v>-0.52981979999999895</v>
      </c>
      <c r="M484" s="1">
        <v>1.7582601E-3</v>
      </c>
      <c r="N484" s="1">
        <v>-0.78152805999999897</v>
      </c>
      <c r="O484" s="1">
        <v>0.32939576999999898</v>
      </c>
    </row>
    <row r="485" spans="1:15" x14ac:dyDescent="0.35">
      <c r="A485" s="1">
        <v>18451396817951</v>
      </c>
      <c r="B485" s="2">
        <f t="shared" si="7"/>
        <v>19.156866992000001</v>
      </c>
      <c r="C485" s="1">
        <v>-0.125625609999999</v>
      </c>
      <c r="D485" s="1">
        <v>2.9037475999999899E-2</v>
      </c>
      <c r="E485" s="1">
        <v>-0.31842039999999899</v>
      </c>
      <c r="F485" s="1">
        <v>-3.1991005000000003E-2</v>
      </c>
      <c r="G485" s="1">
        <v>-1.3520029</v>
      </c>
      <c r="H485" s="1">
        <v>0.34401559999999898</v>
      </c>
      <c r="I485" s="1">
        <v>8.1386859999999892</v>
      </c>
      <c r="J485" s="1">
        <v>-3.3891089999999902</v>
      </c>
      <c r="K485" s="1">
        <v>4.2948933</v>
      </c>
      <c r="L485" s="1">
        <v>-0.53010959999999896</v>
      </c>
      <c r="M485" s="1">
        <v>2.2751885000000002E-3</v>
      </c>
      <c r="N485" s="1">
        <v>-0.78416129999999895</v>
      </c>
      <c r="O485" s="1">
        <v>0.32259816000000002</v>
      </c>
    </row>
    <row r="486" spans="1:15" x14ac:dyDescent="0.35">
      <c r="A486" s="1">
        <v>18451435819416</v>
      </c>
      <c r="B486" s="2">
        <f t="shared" si="7"/>
        <v>19.195868457</v>
      </c>
      <c r="C486" s="1">
        <v>-7.7987669999999898E-2</v>
      </c>
      <c r="D486" s="1">
        <v>3.7597656E-2</v>
      </c>
      <c r="E486" s="1">
        <v>-0.14614868</v>
      </c>
      <c r="F486" s="1">
        <v>7.5666430000000007E-2</v>
      </c>
      <c r="G486" s="1">
        <v>-1.2568471000000001</v>
      </c>
      <c r="H486" s="1">
        <v>0.5365858</v>
      </c>
      <c r="I486" s="1">
        <v>8.1427510000000005</v>
      </c>
      <c r="J486" s="1">
        <v>-3.3725607000000002</v>
      </c>
      <c r="K486" s="1">
        <v>4.3002143000000004</v>
      </c>
      <c r="L486" s="1">
        <v>-0.52984209999999898</v>
      </c>
      <c r="M486" s="1">
        <v>4.1771554000000002E-3</v>
      </c>
      <c r="N486" s="1">
        <v>-0.786072729999999</v>
      </c>
      <c r="O486" s="1">
        <v>0.31833860000000003</v>
      </c>
    </row>
    <row r="487" spans="1:15" x14ac:dyDescent="0.35">
      <c r="A487" s="1">
        <v>18451474820881</v>
      </c>
      <c r="B487" s="2">
        <f t="shared" si="7"/>
        <v>19.234869922000001</v>
      </c>
      <c r="C487" s="1">
        <v>-0.17082214000000001</v>
      </c>
      <c r="D487" s="1">
        <v>8.52355959999999E-2</v>
      </c>
      <c r="E487" s="1">
        <v>2.1209716999999899E-2</v>
      </c>
      <c r="F487" s="1">
        <v>3.5018920000000002E-2</v>
      </c>
      <c r="G487" s="1">
        <v>-0.91822649999999895</v>
      </c>
      <c r="H487" s="1">
        <v>0.25728511999999898</v>
      </c>
      <c r="I487" s="1">
        <v>8.1198309999999907</v>
      </c>
      <c r="J487" s="1">
        <v>-3.42058999999999</v>
      </c>
      <c r="K487" s="1">
        <v>4.3056130000000001</v>
      </c>
      <c r="L487" s="1">
        <v>-0.52953919999999899</v>
      </c>
      <c r="M487" s="1">
        <v>7.9453730000000004E-3</v>
      </c>
      <c r="N487" s="1">
        <v>-0.78656919999999897</v>
      </c>
      <c r="O487" s="1">
        <v>0.31754395000000002</v>
      </c>
    </row>
    <row r="488" spans="1:15" x14ac:dyDescent="0.35">
      <c r="A488" s="1">
        <v>18451513822345</v>
      </c>
      <c r="B488" s="2">
        <f t="shared" si="7"/>
        <v>19.273871386</v>
      </c>
      <c r="C488" s="1">
        <v>-0.153717039999999</v>
      </c>
      <c r="D488" s="1">
        <v>9.6237180000000005E-2</v>
      </c>
      <c r="E488" s="1">
        <v>0.1678009</v>
      </c>
      <c r="F488" s="1">
        <v>-0.25617980000000001</v>
      </c>
      <c r="G488" s="1">
        <v>-0.82416370000000005</v>
      </c>
      <c r="H488" s="1">
        <v>0.20331335</v>
      </c>
      <c r="I488" s="1">
        <v>8.0743430000000007</v>
      </c>
      <c r="J488" s="1">
        <v>-3.5121519999999902</v>
      </c>
      <c r="K488" s="1">
        <v>4.3174257000000003</v>
      </c>
      <c r="L488" s="1">
        <v>-0.52884405999999895</v>
      </c>
      <c r="M488" s="1">
        <v>1.4019481E-2</v>
      </c>
      <c r="N488" s="1">
        <v>-0.78687006000000004</v>
      </c>
      <c r="O488" s="1">
        <v>0.31774659999999899</v>
      </c>
    </row>
    <row r="489" spans="1:15" x14ac:dyDescent="0.35">
      <c r="A489" s="1">
        <v>18451552823810</v>
      </c>
      <c r="B489" s="2">
        <f t="shared" si="7"/>
        <v>19.312872851000002</v>
      </c>
      <c r="C489" s="1">
        <v>-0.17816161999999899</v>
      </c>
      <c r="D489" s="1">
        <v>0.11824036</v>
      </c>
      <c r="E489" s="1">
        <v>0.255783079999999</v>
      </c>
      <c r="F489" s="1">
        <v>2.0048140999999901E-2</v>
      </c>
      <c r="G489" s="1">
        <v>-0.479037519999999</v>
      </c>
      <c r="H489" s="1">
        <v>-1.7102242E-2</v>
      </c>
      <c r="I489" s="1">
        <v>8.01661</v>
      </c>
      <c r="J489" s="1">
        <v>-3.6293074999999901</v>
      </c>
      <c r="K489" s="1">
        <v>4.3281035000000001</v>
      </c>
      <c r="L489" s="1">
        <v>-0.52811560000000002</v>
      </c>
      <c r="M489" s="1">
        <v>2.0544951999999901E-2</v>
      </c>
      <c r="N489" s="1">
        <v>-0.78638750000000002</v>
      </c>
      <c r="O489" s="1">
        <v>0.31979150000000001</v>
      </c>
    </row>
    <row r="490" spans="1:15" x14ac:dyDescent="0.35">
      <c r="A490" s="1">
        <v>18451591825275</v>
      </c>
      <c r="B490" s="2">
        <f t="shared" si="7"/>
        <v>19.351874316</v>
      </c>
      <c r="C490" s="1">
        <v>-0.19892883</v>
      </c>
      <c r="D490" s="1">
        <v>0.13412476000000001</v>
      </c>
      <c r="E490" s="1">
        <v>0.270446779999999</v>
      </c>
      <c r="F490" s="1">
        <v>-6.4611434999999898E-2</v>
      </c>
      <c r="G490" s="1">
        <v>-0.28029203000000003</v>
      </c>
      <c r="H490" s="1">
        <v>-8.8783739999999903E-2</v>
      </c>
      <c r="I490" s="1">
        <v>7.95374599999999</v>
      </c>
      <c r="J490" s="1">
        <v>-3.7517493000000002</v>
      </c>
      <c r="K490" s="1">
        <v>4.3396644999999898</v>
      </c>
      <c r="L490" s="1">
        <v>-0.52725310000000003</v>
      </c>
      <c r="M490" s="1">
        <v>2.7254084000000001E-2</v>
      </c>
      <c r="N490" s="1">
        <v>-0.78578729999999897</v>
      </c>
      <c r="O490" s="1">
        <v>0.32217934999999898</v>
      </c>
    </row>
    <row r="491" spans="1:15" x14ac:dyDescent="0.35">
      <c r="A491" s="1">
        <v>18451630826740</v>
      </c>
      <c r="B491" s="2">
        <f t="shared" si="7"/>
        <v>19.390875780999998</v>
      </c>
      <c r="C491" s="1">
        <v>-0.1219635</v>
      </c>
      <c r="D491" s="1">
        <v>9.7457885999999896E-2</v>
      </c>
      <c r="E491" s="1">
        <v>0.25210569999999899</v>
      </c>
      <c r="F491" s="1">
        <v>-7.0846560000000003E-2</v>
      </c>
      <c r="G491" s="1">
        <v>-0.14882182999999899</v>
      </c>
      <c r="H491" s="1">
        <v>-0.17466019999999899</v>
      </c>
      <c r="I491" s="1">
        <v>7.8996870000000001</v>
      </c>
      <c r="J491" s="1">
        <v>-3.85333509999999</v>
      </c>
      <c r="K491" s="1">
        <v>4.3493849999999901</v>
      </c>
      <c r="L491" s="1">
        <v>-0.52644455000000001</v>
      </c>
      <c r="M491" s="1">
        <v>3.3154229999999903E-2</v>
      </c>
      <c r="N491" s="1">
        <v>-0.78546689999999897</v>
      </c>
      <c r="O491" s="1">
        <v>0.32372610000000002</v>
      </c>
    </row>
    <row r="492" spans="1:15" x14ac:dyDescent="0.35">
      <c r="A492" s="1">
        <v>18451669828205</v>
      </c>
      <c r="B492" s="2">
        <f t="shared" si="7"/>
        <v>19.429877246</v>
      </c>
      <c r="C492" s="1">
        <v>-7.1411132999999903E-3</v>
      </c>
      <c r="D492" s="1">
        <v>3.6376952999999899E-2</v>
      </c>
      <c r="E492" s="1">
        <v>0.21545410000000001</v>
      </c>
      <c r="F492" s="1">
        <v>-0.18847369999999899</v>
      </c>
      <c r="G492" s="1">
        <v>-7.4263570000000001E-2</v>
      </c>
      <c r="H492" s="1">
        <v>-0.1724639</v>
      </c>
      <c r="I492" s="1">
        <v>7.8603376999999899</v>
      </c>
      <c r="J492" s="1">
        <v>-3.9233153000000001</v>
      </c>
      <c r="K492" s="1">
        <v>4.3581039999999902</v>
      </c>
      <c r="L492" s="1">
        <v>-0.52577649999999898</v>
      </c>
      <c r="M492" s="1">
        <v>3.6845844000000003E-2</v>
      </c>
      <c r="N492" s="1">
        <v>-0.78504229999999897</v>
      </c>
      <c r="O492" s="1">
        <v>0.325438439999999</v>
      </c>
    </row>
    <row r="493" spans="1:15" x14ac:dyDescent="0.35">
      <c r="A493" s="1">
        <v>18451708829670</v>
      </c>
      <c r="B493" s="2">
        <f t="shared" si="7"/>
        <v>19.468878710999999</v>
      </c>
      <c r="C493" s="1">
        <v>3.0746459999999899E-2</v>
      </c>
      <c r="D493" s="1">
        <v>-3.9367676000000001E-3</v>
      </c>
      <c r="E493" s="1">
        <v>0.17027282999999899</v>
      </c>
      <c r="F493" s="1">
        <v>-1.8633842000000001E-2</v>
      </c>
      <c r="G493" s="1">
        <v>0.17382193000000001</v>
      </c>
      <c r="H493" s="1">
        <v>-0.32136916999999898</v>
      </c>
      <c r="I493" s="1">
        <v>7.8375244000000004</v>
      </c>
      <c r="J493" s="1">
        <v>-3.96883749999999</v>
      </c>
      <c r="K493" s="1">
        <v>4.3579730000000003</v>
      </c>
      <c r="L493" s="1">
        <v>-0.52568084000000004</v>
      </c>
      <c r="M493" s="1">
        <v>3.8274059999999901E-2</v>
      </c>
      <c r="N493" s="1">
        <v>-0.78403259999999897</v>
      </c>
      <c r="O493" s="1">
        <v>0.327853439999999</v>
      </c>
    </row>
    <row r="494" spans="1:15" x14ac:dyDescent="0.35">
      <c r="A494" s="1">
        <v>18451747831135</v>
      </c>
      <c r="B494" s="2">
        <f t="shared" si="7"/>
        <v>19.507880176</v>
      </c>
      <c r="C494" s="1">
        <v>2.5863647E-2</v>
      </c>
      <c r="D494" s="1">
        <v>-3.3264160000000001E-2</v>
      </c>
      <c r="E494" s="1">
        <v>0.127502439999999</v>
      </c>
      <c r="F494" s="1">
        <v>-0.26535130000000001</v>
      </c>
      <c r="G494" s="1">
        <v>0.29012202999999898</v>
      </c>
      <c r="H494" s="1">
        <v>-0.112232209999999</v>
      </c>
      <c r="I494" s="1">
        <v>7.8239821999999899</v>
      </c>
      <c r="J494" s="1">
        <v>-4.0011260000000002</v>
      </c>
      <c r="K494" s="1">
        <v>4.3527803</v>
      </c>
      <c r="L494" s="1">
        <v>-0.52589715000000004</v>
      </c>
      <c r="M494" s="1">
        <v>3.8757964999999901E-2</v>
      </c>
      <c r="N494" s="1">
        <v>-0.78287256000000005</v>
      </c>
      <c r="O494" s="1">
        <v>0.33021299999999898</v>
      </c>
    </row>
    <row r="495" spans="1:15" x14ac:dyDescent="0.35">
      <c r="A495" s="1">
        <v>18451786832599</v>
      </c>
      <c r="B495" s="2">
        <f t="shared" si="7"/>
        <v>19.546881639999999</v>
      </c>
      <c r="C495" s="1">
        <v>-9.5825194999999905E-3</v>
      </c>
      <c r="D495" s="1">
        <v>-5.88989259999999E-2</v>
      </c>
      <c r="E495" s="1">
        <v>8.5968020000000006E-2</v>
      </c>
      <c r="F495" s="1">
        <v>-0.22685910000000001</v>
      </c>
      <c r="G495" s="1">
        <v>0.28719519999999898</v>
      </c>
      <c r="H495" s="1">
        <v>-1.7992020000000001E-2</v>
      </c>
      <c r="I495" s="1">
        <v>7.82079699999999</v>
      </c>
      <c r="J495" s="1">
        <v>-4.0262789999999899</v>
      </c>
      <c r="K495" s="1">
        <v>4.3352740000000001</v>
      </c>
      <c r="L495" s="1">
        <v>-0.52673309999999895</v>
      </c>
      <c r="M495" s="1">
        <v>3.891932E-2</v>
      </c>
      <c r="N495" s="1">
        <v>-0.78155350000000001</v>
      </c>
      <c r="O495" s="1">
        <v>0.33198124000000001</v>
      </c>
    </row>
    <row r="496" spans="1:15" x14ac:dyDescent="0.35">
      <c r="A496" s="1">
        <v>18451825834064</v>
      </c>
      <c r="B496" s="2">
        <f t="shared" si="7"/>
        <v>19.585883105000001</v>
      </c>
      <c r="C496" s="1">
        <v>-0.15493773999999899</v>
      </c>
      <c r="D496" s="1">
        <v>-5.2780149999999901E-2</v>
      </c>
      <c r="E496" s="1">
        <v>5.052185E-2</v>
      </c>
      <c r="F496" s="1">
        <v>0.10070276</v>
      </c>
      <c r="G496" s="1">
        <v>0.41790533000000002</v>
      </c>
      <c r="H496" s="1">
        <v>6.2777520000000003E-2</v>
      </c>
      <c r="I496" s="1">
        <v>7.8242706999999898</v>
      </c>
      <c r="J496" s="1">
        <v>-4.0612259999999898</v>
      </c>
      <c r="K496" s="1">
        <v>4.2962337000000002</v>
      </c>
      <c r="L496" s="1">
        <v>-0.52855569999999896</v>
      </c>
      <c r="M496" s="1">
        <v>3.9772781999999902E-2</v>
      </c>
      <c r="N496" s="1">
        <v>-0.77981204000000004</v>
      </c>
      <c r="O496" s="1">
        <v>0.33307666000000002</v>
      </c>
    </row>
    <row r="497" spans="1:15" x14ac:dyDescent="0.35">
      <c r="A497" s="1">
        <v>18451864835529</v>
      </c>
      <c r="B497" s="2">
        <f t="shared" si="7"/>
        <v>19.624884569999999</v>
      </c>
      <c r="C497" s="1">
        <v>-0.3027649</v>
      </c>
      <c r="D497" s="1">
        <v>-3.81317139999999E-2</v>
      </c>
      <c r="E497" s="1">
        <v>2.6092529999999899E-2</v>
      </c>
      <c r="F497" s="1">
        <v>0.27096320000000002</v>
      </c>
      <c r="G497" s="1">
        <v>0.37028549999999899</v>
      </c>
      <c r="H497" s="1">
        <v>3.87573239999999E-3</v>
      </c>
      <c r="I497" s="1">
        <v>7.83015729999999</v>
      </c>
      <c r="J497" s="1">
        <v>-4.1129303000000004</v>
      </c>
      <c r="K497" s="1">
        <v>4.2358969999999898</v>
      </c>
      <c r="L497" s="1">
        <v>-0.53123220000000004</v>
      </c>
      <c r="M497" s="1">
        <v>4.2680862999999902E-2</v>
      </c>
      <c r="N497" s="1">
        <v>-0.77820279999999897</v>
      </c>
      <c r="O497" s="1">
        <v>0.33222144999999897</v>
      </c>
    </row>
    <row r="498" spans="1:15" x14ac:dyDescent="0.35">
      <c r="A498" s="1">
        <v>18451903836994</v>
      </c>
      <c r="B498" s="2">
        <f t="shared" si="7"/>
        <v>19.663886035000001</v>
      </c>
      <c r="C498" s="1">
        <v>-0.40905762000000001</v>
      </c>
      <c r="D498" s="1">
        <v>-5.2780149999999901E-2</v>
      </c>
      <c r="E498" s="1">
        <v>-1.05590819999999E-2</v>
      </c>
      <c r="F498" s="1">
        <v>0.31965208000000001</v>
      </c>
      <c r="G498" s="1">
        <v>0.248829359999999</v>
      </c>
      <c r="H498" s="1">
        <v>-1.18017199999999E-3</v>
      </c>
      <c r="I498" s="1">
        <v>7.84385349999999</v>
      </c>
      <c r="J498" s="1">
        <v>-4.1714089999999899</v>
      </c>
      <c r="K498" s="1">
        <v>4.1525525999999902</v>
      </c>
      <c r="L498" s="1">
        <v>-0.53483769999999897</v>
      </c>
      <c r="M498" s="1">
        <v>4.71950999999999E-2</v>
      </c>
      <c r="N498" s="1">
        <v>-0.77679220000000004</v>
      </c>
      <c r="O498" s="1">
        <v>0.32911274000000001</v>
      </c>
    </row>
    <row r="499" spans="1:15" x14ac:dyDescent="0.35">
      <c r="A499" s="1">
        <v>18451942868976</v>
      </c>
      <c r="B499" s="2">
        <f t="shared" si="7"/>
        <v>19.702918016999998</v>
      </c>
      <c r="C499" s="1">
        <v>-0.85009765999999898</v>
      </c>
      <c r="D499" s="1">
        <v>-4.66918949999999E-2</v>
      </c>
      <c r="E499" s="1">
        <v>1.8768309999999899E-2</v>
      </c>
      <c r="F499" s="1">
        <v>0.21119070000000001</v>
      </c>
      <c r="G499" s="1">
        <v>0.4723735</v>
      </c>
      <c r="H499" s="1">
        <v>5.312443E-3</v>
      </c>
      <c r="I499" s="1">
        <v>7.8521913999999899</v>
      </c>
      <c r="J499" s="1">
        <v>-4.3047347</v>
      </c>
      <c r="K499" s="1">
        <v>3.9978411</v>
      </c>
      <c r="L499" s="1">
        <v>-0.54132444000000002</v>
      </c>
      <c r="M499" s="1">
        <v>5.5988163000000001E-2</v>
      </c>
      <c r="N499" s="1">
        <v>-0.77323896000000003</v>
      </c>
      <c r="O499" s="1">
        <v>0.32547609999999899</v>
      </c>
    </row>
    <row r="500" spans="1:15" x14ac:dyDescent="0.35">
      <c r="A500" s="1">
        <v>18451981870441</v>
      </c>
      <c r="B500" s="2">
        <f t="shared" si="7"/>
        <v>19.741919482</v>
      </c>
      <c r="C500" s="1">
        <v>-1.15064999999999</v>
      </c>
      <c r="D500" s="1">
        <v>-5.5236816000000001E-2</v>
      </c>
      <c r="E500" s="1">
        <v>9.4497680000000001E-2</v>
      </c>
      <c r="F500" s="1">
        <v>-0.125648019999999</v>
      </c>
      <c r="G500" s="1">
        <v>-0.21241425999999899</v>
      </c>
      <c r="H500" s="1">
        <v>0.56525420000000004</v>
      </c>
      <c r="I500" s="1">
        <v>7.8393297000000004</v>
      </c>
      <c r="J500" s="1">
        <v>-4.5101769999999899</v>
      </c>
      <c r="K500" s="1">
        <v>3.7912536000000001</v>
      </c>
      <c r="L500" s="1">
        <v>-0.54911889999999897</v>
      </c>
      <c r="M500" s="1">
        <v>7.1891083999999897E-2</v>
      </c>
      <c r="N500" s="1">
        <v>-0.76951950000000002</v>
      </c>
      <c r="O500" s="1">
        <v>0.318024799999999</v>
      </c>
    </row>
    <row r="501" spans="1:15" x14ac:dyDescent="0.35">
      <c r="A501" s="1">
        <v>18452020902424</v>
      </c>
      <c r="B501" s="2">
        <f t="shared" si="7"/>
        <v>19.780951465000001</v>
      </c>
      <c r="C501" s="1">
        <v>-1.1152191</v>
      </c>
      <c r="D501" s="1">
        <v>-1.2496948000000001E-2</v>
      </c>
      <c r="E501" s="1">
        <v>0.17391967999999899</v>
      </c>
      <c r="F501" s="1">
        <v>-4.4637203E-2</v>
      </c>
      <c r="G501" s="1">
        <v>-0.33206271999999898</v>
      </c>
      <c r="H501" s="1">
        <v>-1.3951302E-2</v>
      </c>
      <c r="I501" s="1">
        <v>7.8074329999999899</v>
      </c>
      <c r="J501" s="1">
        <v>-4.7284436000000003</v>
      </c>
      <c r="K501" s="1">
        <v>3.5855562999999901</v>
      </c>
      <c r="L501" s="1">
        <v>-0.55578833999999899</v>
      </c>
      <c r="M501" s="1">
        <v>9.1032569999999896E-2</v>
      </c>
      <c r="N501" s="1">
        <v>-0.76670145999999895</v>
      </c>
      <c r="O501" s="1">
        <v>0.30819059999999898</v>
      </c>
    </row>
    <row r="502" spans="1:15" x14ac:dyDescent="0.35">
      <c r="A502" s="1">
        <v>18452059903888</v>
      </c>
      <c r="B502" s="2">
        <f t="shared" si="7"/>
        <v>19.819952928999999</v>
      </c>
      <c r="C502" s="1">
        <v>-0.90263367000000005</v>
      </c>
      <c r="D502" s="1">
        <v>9.4604490000000003E-4</v>
      </c>
      <c r="E502" s="1">
        <v>0.25090026999999898</v>
      </c>
      <c r="F502" s="1">
        <v>7.8745364999999901E-2</v>
      </c>
      <c r="G502" s="1">
        <v>-0.56981420000000005</v>
      </c>
      <c r="H502" s="1">
        <v>-0.16678333000000001</v>
      </c>
      <c r="I502" s="1">
        <v>7.7574800000000002</v>
      </c>
      <c r="J502" s="1">
        <v>-4.9349337000000002</v>
      </c>
      <c r="K502" s="1">
        <v>3.4114993</v>
      </c>
      <c r="L502" s="1">
        <v>-0.56038900000000003</v>
      </c>
      <c r="M502" s="1">
        <v>0.109663839999999</v>
      </c>
      <c r="N502" s="1">
        <v>-0.76439009999999896</v>
      </c>
      <c r="O502" s="1">
        <v>0.29940924000000002</v>
      </c>
    </row>
    <row r="503" spans="1:15" x14ac:dyDescent="0.35">
      <c r="A503" s="1">
        <v>18452098935871</v>
      </c>
      <c r="B503" s="2">
        <f t="shared" si="7"/>
        <v>19.858984912</v>
      </c>
      <c r="C503" s="1">
        <v>-0.78167724999999899</v>
      </c>
      <c r="D503" s="1">
        <v>-6.7459110000000003E-2</v>
      </c>
      <c r="E503" s="1">
        <v>0.29609679999999899</v>
      </c>
      <c r="F503" s="1">
        <v>0.15977954999999899</v>
      </c>
      <c r="G503" s="1">
        <v>3.2682896000000003E-2</v>
      </c>
      <c r="H503" s="1">
        <v>0.16485405</v>
      </c>
      <c r="I503" s="1">
        <v>7.7085520000000001</v>
      </c>
      <c r="J503" s="1">
        <v>-5.1238422000000003</v>
      </c>
      <c r="K503" s="1">
        <v>3.2395773000000001</v>
      </c>
      <c r="L503" s="1">
        <v>-0.56483245000000004</v>
      </c>
      <c r="M503" s="1">
        <v>0.125666109999999</v>
      </c>
      <c r="N503" s="1">
        <v>-0.76105946000000002</v>
      </c>
      <c r="O503" s="1">
        <v>0.29319116000000001</v>
      </c>
    </row>
    <row r="504" spans="1:15" x14ac:dyDescent="0.35">
      <c r="A504" s="1">
        <v>18452137937336</v>
      </c>
      <c r="B504" s="2">
        <f t="shared" si="7"/>
        <v>19.897986376999999</v>
      </c>
      <c r="C504" s="1">
        <v>-0.52024840000000006</v>
      </c>
      <c r="D504" s="1">
        <v>-0.15786743</v>
      </c>
      <c r="E504" s="1">
        <v>0.31686399999999898</v>
      </c>
      <c r="F504" s="1">
        <v>0.11023378</v>
      </c>
      <c r="G504" s="1">
        <v>-0.33346796000000001</v>
      </c>
      <c r="H504" s="1">
        <v>-0.12522626000000001</v>
      </c>
      <c r="I504" s="1">
        <v>7.6625113000000002</v>
      </c>
      <c r="J504" s="1">
        <v>-5.2866200000000001</v>
      </c>
      <c r="K504" s="1">
        <v>3.0834966000000001</v>
      </c>
      <c r="L504" s="1">
        <v>-0.56873119999999899</v>
      </c>
      <c r="M504" s="1">
        <v>0.139033509999999</v>
      </c>
      <c r="N504" s="1">
        <v>-0.75752056000000001</v>
      </c>
      <c r="O504" s="1">
        <v>0.28875132999999897</v>
      </c>
    </row>
    <row r="505" spans="1:15" x14ac:dyDescent="0.35">
      <c r="A505" s="1">
        <v>18452176969318</v>
      </c>
      <c r="B505" s="2">
        <f t="shared" si="7"/>
        <v>19.937018359</v>
      </c>
      <c r="C505" s="1">
        <v>-0.29667663999999899</v>
      </c>
      <c r="D505" s="1">
        <v>-0.15174866000000001</v>
      </c>
      <c r="E505" s="1">
        <v>0.289978029999999</v>
      </c>
      <c r="F505" s="1">
        <v>0.23805093999999899</v>
      </c>
      <c r="G505" s="1">
        <v>-7.4618340000000005E-2</v>
      </c>
      <c r="H505" s="1">
        <v>-0.34078429999999899</v>
      </c>
      <c r="I505" s="1">
        <v>7.62226599999999</v>
      </c>
      <c r="J505" s="1">
        <v>-5.4083405000000004</v>
      </c>
      <c r="K505" s="1">
        <v>2.9700655999999901</v>
      </c>
      <c r="L505" s="1">
        <v>-0.57164603000000003</v>
      </c>
      <c r="M505" s="1">
        <v>0.14761302000000001</v>
      </c>
      <c r="N505" s="1">
        <v>-0.75411629999999896</v>
      </c>
      <c r="O505" s="1">
        <v>0.28764519999999899</v>
      </c>
    </row>
    <row r="506" spans="1:15" x14ac:dyDescent="0.35">
      <c r="A506" s="1">
        <v>18452216001301</v>
      </c>
      <c r="B506" s="2">
        <f t="shared" si="7"/>
        <v>19.976050342000001</v>
      </c>
      <c r="C506" s="1">
        <v>-0.23190308000000001</v>
      </c>
      <c r="D506" s="1">
        <v>-0.10043335</v>
      </c>
      <c r="E506" s="1">
        <v>0.26188660000000002</v>
      </c>
      <c r="F506" s="1">
        <v>0.16074657000000001</v>
      </c>
      <c r="G506" s="1">
        <v>-0.20919466</v>
      </c>
      <c r="H506" s="1">
        <v>6.8796869999999899E-2</v>
      </c>
      <c r="I506" s="1">
        <v>7.57723999999999</v>
      </c>
      <c r="J506" s="1">
        <v>-5.5135855999999901</v>
      </c>
      <c r="K506" s="1">
        <v>2.89070679999999</v>
      </c>
      <c r="L506" s="1">
        <v>-0.57360940000000005</v>
      </c>
      <c r="M506" s="1">
        <v>0.15358141</v>
      </c>
      <c r="N506" s="1">
        <v>-0.75089693000000002</v>
      </c>
      <c r="O506" s="1">
        <v>0.289030969999999</v>
      </c>
    </row>
    <row r="507" spans="1:15" x14ac:dyDescent="0.35">
      <c r="A507" s="1">
        <v>18452255002765</v>
      </c>
      <c r="B507" s="2">
        <f t="shared" si="7"/>
        <v>20.015051805999999</v>
      </c>
      <c r="C507" s="1">
        <v>0.104034424</v>
      </c>
      <c r="D507" s="1">
        <v>-0.12976074000000001</v>
      </c>
      <c r="E507" s="1">
        <v>0.23623657000000001</v>
      </c>
      <c r="F507" s="1">
        <v>8.7327959999999906E-3</v>
      </c>
      <c r="G507" s="1">
        <v>-0.43007469999999898</v>
      </c>
      <c r="H507" s="1">
        <v>0.20567894</v>
      </c>
      <c r="I507" s="1">
        <v>7.536861</v>
      </c>
      <c r="J507" s="1">
        <v>-5.5757855999999899</v>
      </c>
      <c r="K507" s="1">
        <v>2.8769314000000001</v>
      </c>
      <c r="L507" s="1">
        <v>-0.57324960000000003</v>
      </c>
      <c r="M507" s="1">
        <v>0.15716946000000001</v>
      </c>
      <c r="N507" s="1">
        <v>-0.74993589999999899</v>
      </c>
      <c r="O507" s="1">
        <v>0.29030788000000002</v>
      </c>
    </row>
    <row r="508" spans="1:15" x14ac:dyDescent="0.35">
      <c r="A508" s="1">
        <v>18452294034748</v>
      </c>
      <c r="B508" s="2">
        <f t="shared" si="7"/>
        <v>20.054083789</v>
      </c>
      <c r="C508" s="1">
        <v>0.28364562999999898</v>
      </c>
      <c r="D508" s="1">
        <v>-0.16397095</v>
      </c>
      <c r="E508" s="1">
        <v>0.27532960000000001</v>
      </c>
      <c r="F508" s="1">
        <v>0.10213566</v>
      </c>
      <c r="G508" s="1">
        <v>0.29422426000000002</v>
      </c>
      <c r="H508" s="1">
        <v>8.9485880000000004E-2</v>
      </c>
      <c r="I508" s="1">
        <v>7.4976244000000003</v>
      </c>
      <c r="J508" s="1">
        <v>-5.6203604</v>
      </c>
      <c r="K508" s="1">
        <v>2.8926750000000001</v>
      </c>
      <c r="L508" s="1">
        <v>-0.57264040000000005</v>
      </c>
      <c r="M508" s="1">
        <v>0.156836169999999</v>
      </c>
      <c r="N508" s="1">
        <v>-0.74847229999999898</v>
      </c>
      <c r="O508" s="1">
        <v>0.29542294000000002</v>
      </c>
    </row>
    <row r="509" spans="1:15" x14ac:dyDescent="0.35">
      <c r="A509" s="1">
        <v>18452333036213</v>
      </c>
      <c r="B509" s="2">
        <f t="shared" si="7"/>
        <v>20.093085253999998</v>
      </c>
      <c r="C509" s="1">
        <v>0.28242493000000002</v>
      </c>
      <c r="D509" s="1">
        <v>-0.17863464000000001</v>
      </c>
      <c r="E509" s="1">
        <v>0.326629639999999</v>
      </c>
      <c r="F509" s="1">
        <v>0.286375519999999</v>
      </c>
      <c r="G509" s="1">
        <v>-0.16737985999999899</v>
      </c>
      <c r="H509" s="1">
        <v>-7.51352299999999E-2</v>
      </c>
      <c r="I509" s="1">
        <v>7.4468930000000002</v>
      </c>
      <c r="J509" s="1">
        <v>-5.6835903999999902</v>
      </c>
      <c r="K509" s="1">
        <v>2.9001681999999902</v>
      </c>
      <c r="L509" s="1">
        <v>-0.57264954000000001</v>
      </c>
      <c r="M509" s="1">
        <v>0.15557979999999899</v>
      </c>
      <c r="N509" s="1">
        <v>-0.74548979999999898</v>
      </c>
      <c r="O509" s="1">
        <v>0.3035003</v>
      </c>
    </row>
    <row r="510" spans="1:15" x14ac:dyDescent="0.35">
      <c r="A510" s="1">
        <v>18452372068195</v>
      </c>
      <c r="B510" s="2">
        <f t="shared" si="7"/>
        <v>20.132117235999999</v>
      </c>
      <c r="C510" s="1">
        <v>0.40702820000000001</v>
      </c>
      <c r="D510" s="1">
        <v>-0.23605346999999899</v>
      </c>
      <c r="E510" s="1">
        <v>0.32786559999999898</v>
      </c>
      <c r="F510" s="1">
        <v>0.304365629999999</v>
      </c>
      <c r="G510" s="1">
        <v>0.37361145000000001</v>
      </c>
      <c r="H510" s="1">
        <v>-0.57858969999999899</v>
      </c>
      <c r="I510" s="1">
        <v>7.4077377000000002</v>
      </c>
      <c r="J510" s="1">
        <v>-5.7276839999999902</v>
      </c>
      <c r="K510" s="1">
        <v>2.9136646000000002</v>
      </c>
      <c r="L510" s="1">
        <v>-0.57270929999999898</v>
      </c>
      <c r="M510" s="1">
        <v>0.153129029999999</v>
      </c>
      <c r="N510" s="1">
        <v>-0.74271960000000004</v>
      </c>
      <c r="O510" s="1">
        <v>0.31132492</v>
      </c>
    </row>
    <row r="511" spans="1:15" x14ac:dyDescent="0.35">
      <c r="A511" s="1">
        <v>18452411100178</v>
      </c>
      <c r="B511" s="2">
        <f t="shared" si="7"/>
        <v>20.171149219</v>
      </c>
      <c r="C511" s="1">
        <v>0.81875609999999899</v>
      </c>
      <c r="D511" s="1">
        <v>-0.265380859999999</v>
      </c>
      <c r="E511" s="1">
        <v>0.19956969999999899</v>
      </c>
      <c r="F511" s="1">
        <v>0.24729395000000001</v>
      </c>
      <c r="G511" s="1">
        <v>0.33497143000000001</v>
      </c>
      <c r="H511" s="1">
        <v>-0.54091953999999898</v>
      </c>
      <c r="I511" s="1">
        <v>7.4001689999999902</v>
      </c>
      <c r="J511" s="1">
        <v>-5.6866899999999898</v>
      </c>
      <c r="K511" s="1">
        <v>3.011552</v>
      </c>
      <c r="L511" s="1">
        <v>-0.57049625999999898</v>
      </c>
      <c r="M511" s="1">
        <v>0.14487088000000001</v>
      </c>
      <c r="N511" s="1">
        <v>-0.74253594999999895</v>
      </c>
      <c r="O511" s="1">
        <v>0.31966670000000003</v>
      </c>
    </row>
    <row r="512" spans="1:15" x14ac:dyDescent="0.35">
      <c r="A512" s="1">
        <v>18452450101642</v>
      </c>
      <c r="B512" s="2">
        <f t="shared" si="7"/>
        <v>20.210150682999998</v>
      </c>
      <c r="C512" s="1">
        <v>0.65016174000000004</v>
      </c>
      <c r="D512" s="1">
        <v>-0.19207763999999899</v>
      </c>
      <c r="E512" s="1">
        <v>9.3292239999999901E-2</v>
      </c>
      <c r="F512" s="1">
        <v>3.1509399999999903E-2</v>
      </c>
      <c r="G512" s="1">
        <v>1.0529455999999899</v>
      </c>
      <c r="H512" s="1">
        <v>0.10458064</v>
      </c>
      <c r="I512" s="1">
        <v>7.4098473</v>
      </c>
      <c r="J512" s="1">
        <v>-5.6238330000000003</v>
      </c>
      <c r="K512" s="1">
        <v>3.1043603000000002</v>
      </c>
      <c r="L512" s="1">
        <v>-0.56937610000000005</v>
      </c>
      <c r="M512" s="1">
        <v>0.13241029000000001</v>
      </c>
      <c r="N512" s="1">
        <v>-0.74058919999999895</v>
      </c>
      <c r="O512" s="1">
        <v>0.33136976000000001</v>
      </c>
    </row>
    <row r="513" spans="1:15" x14ac:dyDescent="0.35">
      <c r="A513" s="1">
        <v>18452489103107</v>
      </c>
      <c r="B513" s="2">
        <f t="shared" si="7"/>
        <v>20.249152148</v>
      </c>
      <c r="C513" s="1">
        <v>0.42658996999999899</v>
      </c>
      <c r="D513" s="1">
        <v>-0.17619324</v>
      </c>
      <c r="E513" s="1">
        <v>1.9989013999999899E-2</v>
      </c>
      <c r="F513" s="1">
        <v>-0.13671589000000001</v>
      </c>
      <c r="G513" s="1">
        <v>0.49268198000000002</v>
      </c>
      <c r="H513" s="1">
        <v>0.48414993000000001</v>
      </c>
      <c r="I513" s="1">
        <v>7.4275719999999898</v>
      </c>
      <c r="J513" s="1">
        <v>-5.5715240000000001</v>
      </c>
      <c r="K513" s="1">
        <v>3.15589709999999</v>
      </c>
      <c r="L513" s="1">
        <v>-0.569220959999999</v>
      </c>
      <c r="M513" s="1">
        <v>0.122806676</v>
      </c>
      <c r="N513" s="1">
        <v>-0.73858553000000005</v>
      </c>
      <c r="O513" s="1">
        <v>0.339701799999999</v>
      </c>
    </row>
    <row r="514" spans="1:15" x14ac:dyDescent="0.35">
      <c r="A514" s="1">
        <v>18452528104572</v>
      </c>
      <c r="B514" s="2">
        <f t="shared" si="7"/>
        <v>20.288153612999999</v>
      </c>
      <c r="C514" s="1">
        <v>0.34838867000000001</v>
      </c>
      <c r="D514" s="1">
        <v>-0.17495727999999899</v>
      </c>
      <c r="E514" s="1">
        <v>5.5419922000000003E-2</v>
      </c>
      <c r="F514" s="1">
        <v>-1.6992092E-2</v>
      </c>
      <c r="G514" s="1">
        <v>-3.8969994000000001E-2</v>
      </c>
      <c r="H514" s="1">
        <v>7.2499275000000002E-2</v>
      </c>
      <c r="I514" s="1">
        <v>7.4364970000000001</v>
      </c>
      <c r="J514" s="1">
        <v>-5.54487039999999</v>
      </c>
      <c r="K514" s="1">
        <v>3.18171569999999</v>
      </c>
      <c r="L514" s="1">
        <v>-0.56934309999999899</v>
      </c>
      <c r="M514" s="1">
        <v>0.116731055</v>
      </c>
      <c r="N514" s="1">
        <v>-0.73678863000000006</v>
      </c>
      <c r="O514" s="1">
        <v>0.345492149999999</v>
      </c>
    </row>
    <row r="515" spans="1:15" x14ac:dyDescent="0.35">
      <c r="A515" s="1">
        <v>18452567106037</v>
      </c>
      <c r="B515" s="2">
        <f t="shared" si="7"/>
        <v>20.327155078000001</v>
      </c>
      <c r="C515" s="1">
        <v>0.39358520000000002</v>
      </c>
      <c r="D515" s="1">
        <v>-9.5550540000000003E-2</v>
      </c>
      <c r="E515" s="1">
        <v>7.86285399999999E-2</v>
      </c>
      <c r="F515" s="1">
        <v>0.32007360000000001</v>
      </c>
      <c r="G515" s="1">
        <v>-0.24121237000000001</v>
      </c>
      <c r="H515" s="1">
        <v>0.31530857000000001</v>
      </c>
      <c r="I515" s="1">
        <v>7.4307156000000001</v>
      </c>
      <c r="J515" s="1">
        <v>-5.5179194999999899</v>
      </c>
      <c r="K515" s="1">
        <v>3.2415147000000002</v>
      </c>
      <c r="L515" s="1">
        <v>-0.56776309999999897</v>
      </c>
      <c r="M515" s="1">
        <v>0.111237749999999</v>
      </c>
      <c r="N515" s="1">
        <v>-0.73611384999999896</v>
      </c>
      <c r="O515" s="1">
        <v>0.35129433999999898</v>
      </c>
    </row>
    <row r="516" spans="1:15" x14ac:dyDescent="0.35">
      <c r="A516" s="1">
        <v>18452606107502</v>
      </c>
      <c r="B516" s="2">
        <f t="shared" ref="B516:B579" si="8">(A516-$A$2)/1000000000</f>
        <v>20.366156542999999</v>
      </c>
      <c r="C516" s="1">
        <v>0.47300720000000002</v>
      </c>
      <c r="D516" s="1">
        <v>-0.10043335</v>
      </c>
      <c r="E516" s="1">
        <v>5.5419922000000003E-2</v>
      </c>
      <c r="F516" s="1">
        <v>0.219667429999999</v>
      </c>
      <c r="G516" s="1">
        <v>0.15370130000000001</v>
      </c>
      <c r="H516" s="1">
        <v>0.22363973000000001</v>
      </c>
      <c r="I516" s="1">
        <v>7.433351</v>
      </c>
      <c r="J516" s="1">
        <v>-5.4695039999999899</v>
      </c>
      <c r="K516" s="1">
        <v>3.3166559000000002</v>
      </c>
      <c r="L516" s="1">
        <v>-0.56561519999999899</v>
      </c>
      <c r="M516" s="1">
        <v>0.10477123000000001</v>
      </c>
      <c r="N516" s="1">
        <v>-0.73612739999999899</v>
      </c>
      <c r="O516" s="1">
        <v>0.35667732000000002</v>
      </c>
    </row>
    <row r="517" spans="1:15" x14ac:dyDescent="0.35">
      <c r="A517" s="1">
        <v>18452645108967</v>
      </c>
      <c r="B517" s="2">
        <f t="shared" si="8"/>
        <v>20.405158008000001</v>
      </c>
      <c r="C517" s="1">
        <v>0.359375</v>
      </c>
      <c r="D517" s="1">
        <v>-0.12976074000000001</v>
      </c>
      <c r="E517" s="1">
        <v>3.5873412999999903E-2</v>
      </c>
      <c r="F517" s="1">
        <v>0.37850285</v>
      </c>
      <c r="G517" s="1">
        <v>0.22063827999999899</v>
      </c>
      <c r="H517" s="1">
        <v>-0.27533340000000001</v>
      </c>
      <c r="I517" s="1">
        <v>7.4480320000000004</v>
      </c>
      <c r="J517" s="1">
        <v>-5.4287944000000001</v>
      </c>
      <c r="K517" s="1">
        <v>3.3504339999999901</v>
      </c>
      <c r="L517" s="1">
        <v>-0.56530009999999897</v>
      </c>
      <c r="M517" s="1">
        <v>9.8036760000000001E-2</v>
      </c>
      <c r="N517" s="1">
        <v>-0.73457795000000004</v>
      </c>
      <c r="O517" s="1">
        <v>0.36224273000000001</v>
      </c>
    </row>
    <row r="518" spans="1:15" x14ac:dyDescent="0.35">
      <c r="A518" s="1">
        <v>18452684110431</v>
      </c>
      <c r="B518" s="2">
        <f t="shared" si="8"/>
        <v>20.444159471999999</v>
      </c>
      <c r="C518" s="1">
        <v>0.306854249999999</v>
      </c>
      <c r="D518" s="1">
        <v>-0.111434939999999</v>
      </c>
      <c r="E518" s="1">
        <v>6.03027339999999E-2</v>
      </c>
      <c r="F518" s="1">
        <v>0.139709949999999</v>
      </c>
      <c r="G518" s="1">
        <v>-3.1712055000000003E-2</v>
      </c>
      <c r="H518" s="1">
        <v>5.4442643999999901E-2</v>
      </c>
      <c r="I518" s="1">
        <v>7.4504530000000004</v>
      </c>
      <c r="J518" s="1">
        <v>-5.40524339999999</v>
      </c>
      <c r="K518" s="1">
        <v>3.38296999999999</v>
      </c>
      <c r="L518" s="1">
        <v>-0.56467973999999899</v>
      </c>
      <c r="M518" s="1">
        <v>9.3023464E-2</v>
      </c>
      <c r="N518" s="1">
        <v>-0.73321426000000001</v>
      </c>
      <c r="O518" s="1">
        <v>0.36726055000000002</v>
      </c>
    </row>
    <row r="519" spans="1:15" x14ac:dyDescent="0.35">
      <c r="A519" s="1">
        <v>18452723111896</v>
      </c>
      <c r="B519" s="2">
        <f t="shared" si="8"/>
        <v>20.483160937000001</v>
      </c>
      <c r="C519" s="1">
        <v>0.35449219999999898</v>
      </c>
      <c r="D519" s="1">
        <v>-0.106552123999999</v>
      </c>
      <c r="E519" s="1">
        <v>7.2525023999999896E-2</v>
      </c>
      <c r="F519" s="1">
        <v>8.2013130000000004E-2</v>
      </c>
      <c r="G519" s="1">
        <v>7.9286574999999901E-2</v>
      </c>
      <c r="H519" s="1">
        <v>-1.8321514000000001E-2</v>
      </c>
      <c r="I519" s="1">
        <v>7.4505543999999899</v>
      </c>
      <c r="J519" s="1">
        <v>-5.3778151999999899</v>
      </c>
      <c r="K519" s="1">
        <v>3.42618419999999</v>
      </c>
      <c r="L519" s="1">
        <v>-0.56348229999999899</v>
      </c>
      <c r="M519" s="1">
        <v>8.8323289999999902E-2</v>
      </c>
      <c r="N519" s="1">
        <v>-0.73242949999999896</v>
      </c>
      <c r="O519" s="1">
        <v>0.37179813</v>
      </c>
    </row>
    <row r="520" spans="1:15" x14ac:dyDescent="0.35">
      <c r="A520" s="1">
        <v>18452762113361</v>
      </c>
      <c r="B520" s="2">
        <f t="shared" si="8"/>
        <v>20.522162401999999</v>
      </c>
      <c r="C520" s="1">
        <v>0.15292358</v>
      </c>
      <c r="D520" s="1">
        <v>-8.0902100000000005E-2</v>
      </c>
      <c r="E520" s="1">
        <v>3.4652710000000003E-2</v>
      </c>
      <c r="F520" s="1">
        <v>6.0596466000000002E-2</v>
      </c>
      <c r="G520" s="1">
        <v>0.27931643</v>
      </c>
      <c r="H520" s="1">
        <v>-1.4788150999999901E-2</v>
      </c>
      <c r="I520" s="1">
        <v>7.4565530000000004</v>
      </c>
      <c r="J520" s="1">
        <v>-5.3637814999999902</v>
      </c>
      <c r="K520" s="1">
        <v>3.4351202999999901</v>
      </c>
      <c r="L520" s="1">
        <v>-0.56377169999999899</v>
      </c>
      <c r="M520" s="1">
        <v>8.3779909999999902E-2</v>
      </c>
      <c r="N520" s="1">
        <v>-0.73030669999999898</v>
      </c>
      <c r="O520" s="1">
        <v>0.376556219999999</v>
      </c>
    </row>
    <row r="521" spans="1:15" x14ac:dyDescent="0.35">
      <c r="A521" s="1">
        <v>18452801114826</v>
      </c>
      <c r="B521" s="2">
        <f t="shared" si="8"/>
        <v>20.561163867000001</v>
      </c>
      <c r="C521" s="1">
        <v>-2.0568848000000001E-2</v>
      </c>
      <c r="D521" s="1">
        <v>9.5062259999999892E-3</v>
      </c>
      <c r="E521" s="1">
        <v>2.1209716999999899E-2</v>
      </c>
      <c r="F521" s="1">
        <v>0.49118995999999898</v>
      </c>
      <c r="G521" s="1">
        <v>0.42005156999999899</v>
      </c>
      <c r="H521" s="1">
        <v>0.22466373000000001</v>
      </c>
      <c r="I521" s="1">
        <v>7.4562109999999899</v>
      </c>
      <c r="J521" s="1">
        <v>-5.3636827</v>
      </c>
      <c r="K521" s="1">
        <v>3.4360192000000001</v>
      </c>
      <c r="L521" s="1">
        <v>-0.56400939999999899</v>
      </c>
      <c r="M521" s="1">
        <v>8.1885020000000003E-2</v>
      </c>
      <c r="N521" s="1">
        <v>-0.72906095000000004</v>
      </c>
      <c r="O521" s="1">
        <v>0.37902296000000002</v>
      </c>
    </row>
    <row r="522" spans="1:15" x14ac:dyDescent="0.35">
      <c r="A522" s="1">
        <v>18452840116291</v>
      </c>
      <c r="B522" s="2">
        <f t="shared" si="8"/>
        <v>20.600165332</v>
      </c>
      <c r="C522" s="1">
        <v>1.4190673999999899E-3</v>
      </c>
      <c r="D522" s="1">
        <v>-1.8600464000000001E-2</v>
      </c>
      <c r="E522" s="1">
        <v>5.7861327999999899E-2</v>
      </c>
      <c r="F522" s="1">
        <v>1.2651443499999899E-2</v>
      </c>
      <c r="G522" s="1">
        <v>5.3226948000000003E-2</v>
      </c>
      <c r="H522" s="1">
        <v>-0.29162382999999897</v>
      </c>
      <c r="I522" s="1">
        <v>7.4483265999999899</v>
      </c>
      <c r="J522" s="1">
        <v>-5.3805319999999899</v>
      </c>
      <c r="K522" s="1">
        <v>3.42676299999999</v>
      </c>
      <c r="L522" s="1">
        <v>-0.564286229999999</v>
      </c>
      <c r="M522" s="1">
        <v>8.2854059999999896E-2</v>
      </c>
      <c r="N522" s="1">
        <v>-0.72866284999999897</v>
      </c>
      <c r="O522" s="1">
        <v>0.3791659</v>
      </c>
    </row>
    <row r="523" spans="1:15" x14ac:dyDescent="0.35">
      <c r="A523" s="1">
        <v>18452879117756</v>
      </c>
      <c r="B523" s="2">
        <f t="shared" si="8"/>
        <v>20.639166797000001</v>
      </c>
      <c r="C523" s="1">
        <v>7.47222899999999E-2</v>
      </c>
      <c r="D523" s="1">
        <v>-6.2576294000000005E-2</v>
      </c>
      <c r="E523" s="1">
        <v>4.3197630000000001E-2</v>
      </c>
      <c r="F523" s="1">
        <v>0.102561473999999</v>
      </c>
      <c r="G523" s="1">
        <v>5.4906845000000003E-2</v>
      </c>
      <c r="H523" s="1">
        <v>-0.39014650000000001</v>
      </c>
      <c r="I523" s="1">
        <v>7.4504429999999902</v>
      </c>
      <c r="J523" s="1">
        <v>-5.3829900000000004</v>
      </c>
      <c r="K523" s="1">
        <v>3.4182904000000001</v>
      </c>
      <c r="L523" s="1">
        <v>-0.56470715999999899</v>
      </c>
      <c r="M523" s="1">
        <v>8.2592524999999903E-2</v>
      </c>
      <c r="N523" s="1">
        <v>-0.72818583000000003</v>
      </c>
      <c r="O523" s="1">
        <v>0.37951243000000001</v>
      </c>
    </row>
    <row r="524" spans="1:15" x14ac:dyDescent="0.35">
      <c r="A524" s="1">
        <v>18452918119220</v>
      </c>
      <c r="B524" s="2">
        <f t="shared" si="8"/>
        <v>20.678168261</v>
      </c>
      <c r="C524" s="1">
        <v>9.9151610000000001E-2</v>
      </c>
      <c r="D524" s="1">
        <v>-8.0902100000000005E-2</v>
      </c>
      <c r="E524" s="1">
        <v>-6.8817139999999902E-3</v>
      </c>
      <c r="F524" s="1">
        <v>-0.11138629999999899</v>
      </c>
      <c r="G524" s="1">
        <v>0.17287874</v>
      </c>
      <c r="H524" s="1">
        <v>-0.41855574000000001</v>
      </c>
      <c r="I524" s="1">
        <v>7.4649314999999898</v>
      </c>
      <c r="J524" s="1">
        <v>-5.3678575000000004</v>
      </c>
      <c r="K524" s="1">
        <v>3.4104676</v>
      </c>
      <c r="L524" s="1">
        <v>-0.56534609999999896</v>
      </c>
      <c r="M524" s="1">
        <v>8.0611914000000007E-2</v>
      </c>
      <c r="N524" s="1">
        <v>-0.72746253000000005</v>
      </c>
      <c r="O524" s="1">
        <v>0.38037300000000002</v>
      </c>
    </row>
    <row r="525" spans="1:15" x14ac:dyDescent="0.35">
      <c r="A525" s="1">
        <v>18452957120685</v>
      </c>
      <c r="B525" s="2">
        <f t="shared" si="8"/>
        <v>20.717169726000002</v>
      </c>
      <c r="C525" s="1">
        <v>0.13703918000000001</v>
      </c>
      <c r="D525" s="1">
        <v>-0.12243651999999899</v>
      </c>
      <c r="E525" s="1">
        <v>-3.86505129999999E-2</v>
      </c>
      <c r="F525" s="1">
        <v>-0.27268599999999898</v>
      </c>
      <c r="G525" s="1">
        <v>0.23228407000000001</v>
      </c>
      <c r="H525" s="1">
        <v>-0.55037930000000002</v>
      </c>
      <c r="I525" s="1">
        <v>7.4914160000000001</v>
      </c>
      <c r="J525" s="1">
        <v>-5.3392730000000004</v>
      </c>
      <c r="K525" s="1">
        <v>3.3972389999999901</v>
      </c>
      <c r="L525" s="1">
        <v>-0.5663359</v>
      </c>
      <c r="M525" s="1">
        <v>7.7798580000000006E-2</v>
      </c>
      <c r="N525" s="1">
        <v>-0.72675100000000004</v>
      </c>
      <c r="O525" s="1">
        <v>0.38084635</v>
      </c>
    </row>
    <row r="526" spans="1:15" x14ac:dyDescent="0.35">
      <c r="A526" s="1">
        <v>18452996122150</v>
      </c>
      <c r="B526" s="2">
        <f t="shared" si="8"/>
        <v>20.756171191</v>
      </c>
      <c r="C526" s="1">
        <v>6.7398070000000004E-2</v>
      </c>
      <c r="D526" s="1">
        <v>-0.128540039999999</v>
      </c>
      <c r="E526" s="1">
        <v>-2.7648926000000001E-2</v>
      </c>
      <c r="F526" s="1">
        <v>-0.13790416999999899</v>
      </c>
      <c r="G526" s="1">
        <v>0.42789983999999898</v>
      </c>
      <c r="H526" s="1">
        <v>-0.21174717000000001</v>
      </c>
      <c r="I526" s="1">
        <v>7.5170940000000002</v>
      </c>
      <c r="J526" s="1">
        <v>-5.3188519999999899</v>
      </c>
      <c r="K526" s="1">
        <v>3.3724625000000001</v>
      </c>
      <c r="L526" s="1">
        <v>-0.567839599999999</v>
      </c>
      <c r="M526" s="1">
        <v>7.4903209999999901E-2</v>
      </c>
      <c r="N526" s="1">
        <v>-0.72532903999999898</v>
      </c>
      <c r="O526" s="1">
        <v>0.381897399999999</v>
      </c>
    </row>
    <row r="527" spans="1:15" x14ac:dyDescent="0.35">
      <c r="A527" s="1">
        <v>18453035123615</v>
      </c>
      <c r="B527" s="2">
        <f t="shared" si="8"/>
        <v>20.795172655999998</v>
      </c>
      <c r="C527" s="1">
        <v>0.14680481000000001</v>
      </c>
      <c r="D527" s="1">
        <v>-0.12731934</v>
      </c>
      <c r="E527" s="1">
        <v>-4.5974729999999901E-2</v>
      </c>
      <c r="F527" s="1">
        <v>5.2666663999999903E-3</v>
      </c>
      <c r="G527" s="1">
        <v>0.17392635000000001</v>
      </c>
      <c r="H527" s="1">
        <v>-2.7085780999999899E-2</v>
      </c>
      <c r="I527" s="1">
        <v>7.5446834999999899</v>
      </c>
      <c r="J527" s="1">
        <v>-5.2840556999999899</v>
      </c>
      <c r="K527" s="1">
        <v>3.3655447999999901</v>
      </c>
      <c r="L527" s="1">
        <v>-0.56854380000000004</v>
      </c>
      <c r="M527" s="1">
        <v>7.1853570000000005E-2</v>
      </c>
      <c r="N527" s="1">
        <v>-0.72490060000000001</v>
      </c>
      <c r="O527" s="1">
        <v>0.382248799999999</v>
      </c>
    </row>
    <row r="528" spans="1:15" x14ac:dyDescent="0.35">
      <c r="A528" s="1">
        <v>18453074125080</v>
      </c>
      <c r="B528" s="2">
        <f t="shared" si="8"/>
        <v>20.834174121</v>
      </c>
      <c r="C528" s="1">
        <v>8.8165279999999902E-2</v>
      </c>
      <c r="D528" s="1">
        <v>-0.115097045999999</v>
      </c>
      <c r="E528" s="1">
        <v>-7.4081419999999898E-2</v>
      </c>
      <c r="F528" s="1">
        <v>0.32787848000000003</v>
      </c>
      <c r="G528" s="1">
        <v>0.34239863999999898</v>
      </c>
      <c r="H528" s="1">
        <v>6.4458849999999901E-2</v>
      </c>
      <c r="I528" s="1">
        <v>7.5792619999999902</v>
      </c>
      <c r="J528" s="1">
        <v>-5.2441199999999899</v>
      </c>
      <c r="K528" s="1">
        <v>3.3502811999999902</v>
      </c>
      <c r="L528" s="1">
        <v>-0.56971055000000004</v>
      </c>
      <c r="M528" s="1">
        <v>6.7920510000000003E-2</v>
      </c>
      <c r="N528" s="1">
        <v>-0.72396249999999895</v>
      </c>
      <c r="O528" s="1">
        <v>0.38300826999999898</v>
      </c>
    </row>
    <row r="529" spans="1:15" x14ac:dyDescent="0.35">
      <c r="A529" s="1">
        <v>18453113126545</v>
      </c>
      <c r="B529" s="2">
        <f t="shared" si="8"/>
        <v>20.873175585999999</v>
      </c>
      <c r="C529" s="1">
        <v>3.5629271999999899E-2</v>
      </c>
      <c r="D529" s="1">
        <v>-8.2107544000000005E-2</v>
      </c>
      <c r="E529" s="1">
        <v>-8.6288450000000003E-2</v>
      </c>
      <c r="F529" s="1">
        <v>0.371809959999999</v>
      </c>
      <c r="G529" s="1">
        <v>8.5359099999999896E-2</v>
      </c>
      <c r="H529" s="1">
        <v>0.30156445999999898</v>
      </c>
      <c r="I529" s="1">
        <v>7.6092899999999899</v>
      </c>
      <c r="J529" s="1">
        <v>-5.2094263999999901</v>
      </c>
      <c r="K529" s="1">
        <v>3.3363097000000002</v>
      </c>
      <c r="L529" s="1">
        <v>-0.57068247000000005</v>
      </c>
      <c r="M529" s="1">
        <v>6.4939246000000006E-2</v>
      </c>
      <c r="N529" s="1">
        <v>-0.72342169999999895</v>
      </c>
      <c r="O529" s="1">
        <v>0.38309988</v>
      </c>
    </row>
    <row r="530" spans="1:15" x14ac:dyDescent="0.35">
      <c r="A530" s="1">
        <v>18453152128010</v>
      </c>
      <c r="B530" s="2">
        <f t="shared" si="8"/>
        <v>20.912177051</v>
      </c>
      <c r="C530" s="1">
        <v>0.11503600999999899</v>
      </c>
      <c r="D530" s="1">
        <v>-5.88989259999999E-2</v>
      </c>
      <c r="E530" s="1">
        <v>-8.9965820000000002E-2</v>
      </c>
      <c r="F530" s="1">
        <v>0.17741919</v>
      </c>
      <c r="G530" s="1">
        <v>0.124621389999999</v>
      </c>
      <c r="H530" s="1">
        <v>9.7837450000000006E-2</v>
      </c>
      <c r="I530" s="1">
        <v>7.6367492999999902</v>
      </c>
      <c r="J530" s="1">
        <v>-5.1646967000000004</v>
      </c>
      <c r="K530" s="1">
        <v>3.3431047999999901</v>
      </c>
      <c r="L530" s="1">
        <v>-0.57067880000000004</v>
      </c>
      <c r="M530" s="1">
        <v>6.22480139999999E-2</v>
      </c>
      <c r="N530" s="1">
        <v>-0.72400249999999899</v>
      </c>
      <c r="O530" s="1">
        <v>0.38245427999999898</v>
      </c>
    </row>
    <row r="531" spans="1:15" x14ac:dyDescent="0.35">
      <c r="A531" s="1">
        <v>18453191129474</v>
      </c>
      <c r="B531" s="2">
        <f t="shared" si="8"/>
        <v>20.951178514999999</v>
      </c>
      <c r="C531" s="1">
        <v>2.9525756999999899E-2</v>
      </c>
      <c r="D531" s="1">
        <v>-1.9821167000000001E-2</v>
      </c>
      <c r="E531" s="1">
        <v>-7.5286864999999897E-2</v>
      </c>
      <c r="F531" s="1">
        <v>0.30970955</v>
      </c>
      <c r="G531" s="1">
        <v>0.34333133999999899</v>
      </c>
      <c r="H531" s="1">
        <v>-8.9697840000000001E-2</v>
      </c>
      <c r="I531" s="1">
        <v>7.6592155000000002</v>
      </c>
      <c r="J531" s="1">
        <v>-5.1323939999999899</v>
      </c>
      <c r="K531" s="1">
        <v>3.3414587999999901</v>
      </c>
      <c r="L531" s="1">
        <v>-0.57103205000000001</v>
      </c>
      <c r="M531" s="1">
        <v>5.96276369999999E-2</v>
      </c>
      <c r="N531" s="1">
        <v>-0.72382849999999899</v>
      </c>
      <c r="O531" s="1">
        <v>0.38267390000000001</v>
      </c>
    </row>
    <row r="532" spans="1:15" x14ac:dyDescent="0.35">
      <c r="A532" s="1">
        <v>18453230130939</v>
      </c>
      <c r="B532" s="2">
        <f t="shared" si="8"/>
        <v>20.990179980000001</v>
      </c>
      <c r="C532" s="1">
        <v>-3.27911379999999E-2</v>
      </c>
      <c r="D532" s="1">
        <v>1.0711669999999901E-2</v>
      </c>
      <c r="E532" s="1">
        <v>-2.4002075000000001E-2</v>
      </c>
      <c r="F532" s="1">
        <v>0.21408843999999899</v>
      </c>
      <c r="G532" s="1">
        <v>1.7050743E-2</v>
      </c>
      <c r="H532" s="1">
        <v>-0.124849799999999</v>
      </c>
      <c r="I532" s="1">
        <v>7.6646819999999902</v>
      </c>
      <c r="J532" s="1">
        <v>-5.1281970000000001</v>
      </c>
      <c r="K532" s="1">
        <v>3.3353608000000001</v>
      </c>
      <c r="L532" s="1">
        <v>-0.57133750000000005</v>
      </c>
      <c r="M532" s="1">
        <v>5.9307113000000002E-2</v>
      </c>
      <c r="N532" s="1">
        <v>-0.72369799999999895</v>
      </c>
      <c r="O532" s="1">
        <v>0.38251442000000002</v>
      </c>
    </row>
    <row r="533" spans="1:15" x14ac:dyDescent="0.35">
      <c r="A533" s="1">
        <v>18453269132404</v>
      </c>
      <c r="B533" s="2">
        <f t="shared" si="8"/>
        <v>21.029181444999999</v>
      </c>
      <c r="C533" s="1">
        <v>-2.0568848000000001E-2</v>
      </c>
      <c r="D533" s="1">
        <v>1.927185E-2</v>
      </c>
      <c r="E533" s="1">
        <v>3.8314819999999902E-2</v>
      </c>
      <c r="F533" s="1">
        <v>8.1873420000000002E-2</v>
      </c>
      <c r="G533" s="1">
        <v>3.3234595999999901E-2</v>
      </c>
      <c r="H533" s="1">
        <v>0.39794301999999898</v>
      </c>
      <c r="I533" s="1">
        <v>7.65349669999999</v>
      </c>
      <c r="J533" s="1">
        <v>-5.1401734000000001</v>
      </c>
      <c r="K533" s="1">
        <v>3.3426029999999902</v>
      </c>
      <c r="L533" s="1">
        <v>-0.57090163000000005</v>
      </c>
      <c r="M533" s="1">
        <v>6.0382354999999902E-2</v>
      </c>
      <c r="N533" s="1">
        <v>-0.72396899999999897</v>
      </c>
      <c r="O533" s="1">
        <v>0.3824844</v>
      </c>
    </row>
    <row r="534" spans="1:15" x14ac:dyDescent="0.35">
      <c r="A534" s="1">
        <v>18453308133869</v>
      </c>
      <c r="B534" s="2">
        <f t="shared" si="8"/>
        <v>21.068182910000001</v>
      </c>
      <c r="C534" s="1">
        <v>-4.49981699999999E-2</v>
      </c>
      <c r="D534" s="1">
        <v>2.1713256999999899E-2</v>
      </c>
      <c r="E534" s="1">
        <v>7.2525023999999896E-2</v>
      </c>
      <c r="F534" s="1">
        <v>0.14496517</v>
      </c>
      <c r="G534" s="1">
        <v>0.15663719000000001</v>
      </c>
      <c r="H534" s="1">
        <v>0.33035160000000002</v>
      </c>
      <c r="I534" s="1">
        <v>7.6366500000000004</v>
      </c>
      <c r="J534" s="1">
        <v>-5.1637944999999901</v>
      </c>
      <c r="K534" s="1">
        <v>3.34472699999999</v>
      </c>
      <c r="L534" s="1">
        <v>-0.57066329999999899</v>
      </c>
      <c r="M534" s="1">
        <v>6.172387E-2</v>
      </c>
      <c r="N534" s="1">
        <v>-0.72372950000000003</v>
      </c>
      <c r="O534" s="1">
        <v>0.38307851999999898</v>
      </c>
    </row>
    <row r="535" spans="1:15" x14ac:dyDescent="0.35">
      <c r="A535" s="1">
        <v>18453347135334</v>
      </c>
      <c r="B535" s="2">
        <f t="shared" si="8"/>
        <v>21.107184374999999</v>
      </c>
      <c r="C535" s="1">
        <v>-5.7220460000000001E-2</v>
      </c>
      <c r="D535" s="1">
        <v>2.4154662999999899E-2</v>
      </c>
      <c r="E535" s="1">
        <v>9.2056273999999896E-2</v>
      </c>
      <c r="F535" s="1">
        <v>0.19724702999999899</v>
      </c>
      <c r="G535" s="1">
        <v>1.0038375999999899E-2</v>
      </c>
      <c r="H535" s="1">
        <v>0.25628709999999899</v>
      </c>
      <c r="I535" s="1">
        <v>7.61514139999999</v>
      </c>
      <c r="J535" s="1">
        <v>-5.1963886999999902</v>
      </c>
      <c r="K535" s="1">
        <v>3.34328339999999</v>
      </c>
      <c r="L535" s="1">
        <v>-0.57052236999999895</v>
      </c>
      <c r="M535" s="1">
        <v>6.3593709999999901E-2</v>
      </c>
      <c r="N535" s="1">
        <v>-0.72331756000000003</v>
      </c>
      <c r="O535" s="1">
        <v>0.38375998</v>
      </c>
    </row>
    <row r="536" spans="1:15" x14ac:dyDescent="0.35">
      <c r="A536" s="1">
        <v>18453386136799</v>
      </c>
      <c r="B536" s="2">
        <f t="shared" si="8"/>
        <v>21.146185840000001</v>
      </c>
      <c r="C536" s="1">
        <v>-1.6906738000000001E-2</v>
      </c>
      <c r="D536" s="1">
        <v>2.4154662999999899E-2</v>
      </c>
      <c r="E536" s="1">
        <v>0.115264889999999</v>
      </c>
      <c r="F536" s="1">
        <v>0.11231947</v>
      </c>
      <c r="G536" s="1">
        <v>-0.247857099999999</v>
      </c>
      <c r="H536" s="1">
        <v>8.5937739999999901E-2</v>
      </c>
      <c r="I536" s="1">
        <v>7.5872149999999898</v>
      </c>
      <c r="J536" s="1">
        <v>-5.2346870000000001</v>
      </c>
      <c r="K536" s="1">
        <v>3.3470306000000001</v>
      </c>
      <c r="L536" s="1">
        <v>-0.57010179999999899</v>
      </c>
      <c r="M536" s="1">
        <v>6.58248099999999E-2</v>
      </c>
      <c r="N536" s="1">
        <v>-0.72296159999999898</v>
      </c>
      <c r="O536" s="1">
        <v>0.38467859999999898</v>
      </c>
    </row>
    <row r="537" spans="1:15" x14ac:dyDescent="0.35">
      <c r="A537" s="1">
        <v>18453425138263</v>
      </c>
      <c r="B537" s="2">
        <f t="shared" si="8"/>
        <v>21.185187303999999</v>
      </c>
      <c r="C537" s="1">
        <v>6.7398070000000004E-2</v>
      </c>
      <c r="D537" s="1">
        <v>9.4604490000000003E-4</v>
      </c>
      <c r="E537" s="1">
        <v>9.3292239999999901E-2</v>
      </c>
      <c r="F537" s="1">
        <v>-3.2680035000000003E-2</v>
      </c>
      <c r="G537" s="1">
        <v>-0.34496592999999898</v>
      </c>
      <c r="H537" s="1">
        <v>-0.15547204000000001</v>
      </c>
      <c r="I537" s="1">
        <v>7.5660954</v>
      </c>
      <c r="J537" s="1">
        <v>-5.2582345000000004</v>
      </c>
      <c r="K537" s="1">
        <v>3.3579091999999902</v>
      </c>
      <c r="L537" s="1">
        <v>-0.56948790000000005</v>
      </c>
      <c r="M537" s="1">
        <v>6.6916279999999898E-2</v>
      </c>
      <c r="N537" s="1">
        <v>-0.72272420000000004</v>
      </c>
      <c r="O537" s="1">
        <v>0.38584372</v>
      </c>
    </row>
    <row r="538" spans="1:15" x14ac:dyDescent="0.35">
      <c r="A538" s="1">
        <v>18453464170246</v>
      </c>
      <c r="B538" s="2">
        <f t="shared" si="8"/>
        <v>21.224219287</v>
      </c>
      <c r="C538" s="1">
        <v>6.4941405999999896E-2</v>
      </c>
      <c r="D538" s="1">
        <v>-1.1260986000000001E-2</v>
      </c>
      <c r="E538" s="1">
        <v>3.7094116000000003E-2</v>
      </c>
      <c r="F538" s="1">
        <v>-3.3058166999999902E-2</v>
      </c>
      <c r="G538" s="1">
        <v>0.136150839999999</v>
      </c>
      <c r="H538" s="1">
        <v>-0.19348001000000001</v>
      </c>
      <c r="I538" s="1">
        <v>7.5615249999999898</v>
      </c>
      <c r="J538" s="1">
        <v>-5.2598653000000004</v>
      </c>
      <c r="K538" s="1">
        <v>3.3656416</v>
      </c>
      <c r="L538" s="1">
        <v>-0.56923555999999897</v>
      </c>
      <c r="M538" s="1">
        <v>6.6112740000000003E-2</v>
      </c>
      <c r="N538" s="1">
        <v>-0.72225225000000004</v>
      </c>
      <c r="O538" s="1">
        <v>0.38723582000000001</v>
      </c>
    </row>
    <row r="539" spans="1:15" x14ac:dyDescent="0.35">
      <c r="A539" s="1">
        <v>18453503171711</v>
      </c>
      <c r="B539" s="2">
        <f t="shared" si="8"/>
        <v>21.263220751999999</v>
      </c>
      <c r="C539" s="1">
        <v>4.4174193999999903E-2</v>
      </c>
      <c r="D539" s="1">
        <v>-1.9821167000000001E-2</v>
      </c>
      <c r="E539" s="1">
        <v>3.2196044999999902E-2</v>
      </c>
      <c r="F539" s="1">
        <v>-4.9671649999999901E-2</v>
      </c>
      <c r="G539" s="1">
        <v>0.24815702000000001</v>
      </c>
      <c r="H539" s="1">
        <v>-9.9585060000000006E-3</v>
      </c>
      <c r="I539" s="1">
        <v>7.5589389999999899</v>
      </c>
      <c r="J539" s="1">
        <v>-5.26098499999999</v>
      </c>
      <c r="K539" s="1">
        <v>3.3696975999999901</v>
      </c>
      <c r="L539" s="1">
        <v>-0.56913285999999896</v>
      </c>
      <c r="M539" s="1">
        <v>6.5429403999999899E-2</v>
      </c>
      <c r="N539" s="1">
        <v>-0.72181105999999895</v>
      </c>
      <c r="O539" s="1">
        <v>0.38832396000000002</v>
      </c>
    </row>
    <row r="540" spans="1:15" x14ac:dyDescent="0.35">
      <c r="A540" s="1">
        <v>18453542203693</v>
      </c>
      <c r="B540" s="2">
        <f t="shared" si="8"/>
        <v>21.302252734</v>
      </c>
      <c r="C540" s="1">
        <v>2.8305053999999899E-2</v>
      </c>
      <c r="D540" s="1">
        <v>-1.9821167000000001E-2</v>
      </c>
      <c r="E540" s="1">
        <v>3.4652710000000003E-2</v>
      </c>
      <c r="F540" s="1">
        <v>-0.43021393000000002</v>
      </c>
      <c r="G540" s="1">
        <v>0.2952342</v>
      </c>
      <c r="H540" s="1">
        <v>0.34552956000000001</v>
      </c>
      <c r="I540" s="1">
        <v>7.5520189999999898</v>
      </c>
      <c r="J540" s="1">
        <v>-5.26588399999999</v>
      </c>
      <c r="K540" s="1">
        <v>3.3775531999999902</v>
      </c>
      <c r="L540" s="1">
        <v>-0.56881875000000004</v>
      </c>
      <c r="M540" s="1">
        <v>6.5100240000000004E-2</v>
      </c>
      <c r="N540" s="1">
        <v>-0.72149169999999896</v>
      </c>
      <c r="O540" s="1">
        <v>0.38943182999999898</v>
      </c>
    </row>
    <row r="541" spans="1:15" x14ac:dyDescent="0.35">
      <c r="A541" s="1">
        <v>18453581235676</v>
      </c>
      <c r="B541" s="2">
        <f t="shared" si="8"/>
        <v>21.341284717000001</v>
      </c>
      <c r="C541" s="1">
        <v>1.2420653999999901E-2</v>
      </c>
      <c r="D541" s="1">
        <v>-8.8195800000000005E-3</v>
      </c>
      <c r="E541" s="1">
        <v>2.4871825999999899E-2</v>
      </c>
      <c r="F541" s="1">
        <v>1.3846874E-2</v>
      </c>
      <c r="G541" s="1">
        <v>0.24423790000000001</v>
      </c>
      <c r="H541" s="1">
        <v>-0.262523649999999</v>
      </c>
      <c r="I541" s="1">
        <v>7.5510063000000001</v>
      </c>
      <c r="J541" s="1">
        <v>-5.2693934000000002</v>
      </c>
      <c r="K541" s="1">
        <v>3.3743416999999898</v>
      </c>
      <c r="L541" s="1">
        <v>-0.569000539999999</v>
      </c>
      <c r="M541" s="1">
        <v>6.4768149999999899E-2</v>
      </c>
      <c r="N541" s="1">
        <v>-0.72101879999999896</v>
      </c>
      <c r="O541" s="1">
        <v>0.39009672000000001</v>
      </c>
    </row>
    <row r="542" spans="1:15" x14ac:dyDescent="0.35">
      <c r="A542" s="1">
        <v>18453620267658</v>
      </c>
      <c r="B542" s="2">
        <f t="shared" si="8"/>
        <v>21.380316699000002</v>
      </c>
      <c r="C542" s="1">
        <v>-3.4637450999999899E-3</v>
      </c>
      <c r="D542" s="1">
        <v>-5.1727294999999902E-3</v>
      </c>
      <c r="E542" s="1">
        <v>5.052185E-2</v>
      </c>
      <c r="F542" s="1">
        <v>0.27980517999999899</v>
      </c>
      <c r="G542" s="1">
        <v>-0.26921272000000002</v>
      </c>
      <c r="H542" s="1">
        <v>-0.33827138000000001</v>
      </c>
      <c r="I542" s="1">
        <v>7.5428170000000003</v>
      </c>
      <c r="J542" s="1">
        <v>-5.287026</v>
      </c>
      <c r="K542" s="1">
        <v>3.3650649999999902</v>
      </c>
      <c r="L542" s="1">
        <v>-0.56934799999999897</v>
      </c>
      <c r="M542" s="1">
        <v>6.5363240000000003E-2</v>
      </c>
      <c r="N542" s="1">
        <v>-0.72032960000000001</v>
      </c>
      <c r="O542" s="1">
        <v>0.39076309999999898</v>
      </c>
    </row>
    <row r="543" spans="1:15" x14ac:dyDescent="0.35">
      <c r="A543" s="1">
        <v>18453659269123</v>
      </c>
      <c r="B543" s="2">
        <f t="shared" si="8"/>
        <v>21.419318164</v>
      </c>
      <c r="C543" s="1">
        <v>-2.4230957000000001E-2</v>
      </c>
      <c r="D543" s="1">
        <v>-5.1727294999999902E-3</v>
      </c>
      <c r="E543" s="1">
        <v>3.0975341999999899E-2</v>
      </c>
      <c r="F543" s="1">
        <v>0.22439384000000001</v>
      </c>
      <c r="G543" s="1">
        <v>0.41815185999999899</v>
      </c>
      <c r="H543" s="1">
        <v>-1.7873764E-2</v>
      </c>
      <c r="I543" s="1">
        <v>7.5416040000000004</v>
      </c>
      <c r="J543" s="1">
        <v>-5.2928750000000004</v>
      </c>
      <c r="K543" s="1">
        <v>3.3585812999999902</v>
      </c>
      <c r="L543" s="1">
        <v>-0.56963050000000004</v>
      </c>
      <c r="M543" s="1">
        <v>6.5429650000000006E-2</v>
      </c>
      <c r="N543" s="1">
        <v>-0.71994245000000001</v>
      </c>
      <c r="O543" s="1">
        <v>0.39105338000000001</v>
      </c>
    </row>
    <row r="544" spans="1:15" x14ac:dyDescent="0.35">
      <c r="A544" s="1">
        <v>18453698301105</v>
      </c>
      <c r="B544" s="2">
        <f t="shared" si="8"/>
        <v>21.458350146000001</v>
      </c>
      <c r="C544" s="1">
        <v>-5.7220460000000001E-2</v>
      </c>
      <c r="D544" s="1">
        <v>2.166748E-3</v>
      </c>
      <c r="E544" s="1">
        <v>2.6092529999999899E-2</v>
      </c>
      <c r="F544" s="1">
        <v>0.36751080000000003</v>
      </c>
      <c r="G544" s="1">
        <v>0.28986215999999898</v>
      </c>
      <c r="H544" s="1">
        <v>5.7151317999999902E-2</v>
      </c>
      <c r="I544" s="1">
        <v>7.54018929999999</v>
      </c>
      <c r="J544" s="1">
        <v>-5.3018999999999901</v>
      </c>
      <c r="K544" s="1">
        <v>3.3475063</v>
      </c>
      <c r="L544" s="1">
        <v>-0.57007350000000001</v>
      </c>
      <c r="M544" s="1">
        <v>6.5885840000000001E-2</v>
      </c>
      <c r="N544" s="1">
        <v>-0.71956620000000004</v>
      </c>
      <c r="O544" s="1">
        <v>0.39102399999999898</v>
      </c>
    </row>
    <row r="545" spans="1:15" x14ac:dyDescent="0.35">
      <c r="A545" s="1">
        <v>18453737333088</v>
      </c>
      <c r="B545" s="2">
        <f t="shared" si="8"/>
        <v>21.497382128999998</v>
      </c>
      <c r="C545" s="1">
        <v>-9.0194700000000003E-2</v>
      </c>
      <c r="D545" s="1">
        <v>4.6234129999999903E-3</v>
      </c>
      <c r="E545" s="1">
        <v>2.6092529999999899E-2</v>
      </c>
      <c r="F545" s="1">
        <v>0.33209084999999899</v>
      </c>
      <c r="G545" s="1">
        <v>0.28564404999999898</v>
      </c>
      <c r="H545" s="1">
        <v>0.36058760000000001</v>
      </c>
      <c r="I545" s="1">
        <v>7.5368579999999898</v>
      </c>
      <c r="J545" s="1">
        <v>-5.3145556000000003</v>
      </c>
      <c r="K545" s="1">
        <v>3.33491299999999</v>
      </c>
      <c r="L545" s="1">
        <v>-0.57052267000000001</v>
      </c>
      <c r="M545" s="1">
        <v>6.68628E-2</v>
      </c>
      <c r="N545" s="1">
        <v>-0.71932689999999899</v>
      </c>
      <c r="O545" s="1">
        <v>0.39064303</v>
      </c>
    </row>
    <row r="546" spans="1:15" x14ac:dyDescent="0.35">
      <c r="A546" s="1">
        <v>18453776365070</v>
      </c>
      <c r="B546" s="2">
        <f t="shared" si="8"/>
        <v>21.536414110999999</v>
      </c>
      <c r="C546" s="1">
        <v>-0.120727539999999</v>
      </c>
      <c r="D546" s="1">
        <v>1.1947631999999901E-2</v>
      </c>
      <c r="E546" s="1">
        <v>4.8080443999999903E-2</v>
      </c>
      <c r="F546" s="1">
        <v>-7.771015E-3</v>
      </c>
      <c r="G546" s="1">
        <v>0.26832961999999899</v>
      </c>
      <c r="H546" s="1">
        <v>0.34089397999999899</v>
      </c>
      <c r="I546" s="1">
        <v>7.5256480000000003</v>
      </c>
      <c r="J546" s="1">
        <v>-5.34021659999999</v>
      </c>
      <c r="K546" s="1">
        <v>3.3192007999999902</v>
      </c>
      <c r="L546" s="1">
        <v>-0.57099630000000001</v>
      </c>
      <c r="M546" s="1">
        <v>6.87829199999999E-2</v>
      </c>
      <c r="N546" s="1">
        <v>-0.71899336999999897</v>
      </c>
      <c r="O546" s="1">
        <v>0.39023160000000001</v>
      </c>
    </row>
    <row r="547" spans="1:15" x14ac:dyDescent="0.35">
      <c r="A547" s="1">
        <v>18453815366535</v>
      </c>
      <c r="B547" s="2">
        <f t="shared" si="8"/>
        <v>21.575415576000001</v>
      </c>
      <c r="C547" s="1">
        <v>-7.1868899999999902E-2</v>
      </c>
      <c r="D547" s="1">
        <v>4.6234129999999903E-3</v>
      </c>
      <c r="E547" s="1">
        <v>0.10305786</v>
      </c>
      <c r="F547" s="1">
        <v>-1.6071795999999899E-2</v>
      </c>
      <c r="G547" s="1">
        <v>-8.2530500000000007E-2</v>
      </c>
      <c r="H547" s="1">
        <v>-0.215833899999999</v>
      </c>
      <c r="I547" s="1">
        <v>7.50374129999999</v>
      </c>
      <c r="J547" s="1">
        <v>-5.3814434999999898</v>
      </c>
      <c r="K547" s="1">
        <v>3.3021671999999902</v>
      </c>
      <c r="L547" s="1">
        <v>-0.57139600000000002</v>
      </c>
      <c r="M547" s="1">
        <v>7.1714200000000006E-2</v>
      </c>
      <c r="N547" s="1">
        <v>-0.71850972999999896</v>
      </c>
      <c r="O547" s="1">
        <v>0.39000960000000001</v>
      </c>
    </row>
    <row r="548" spans="1:15" x14ac:dyDescent="0.35">
      <c r="A548" s="1">
        <v>18453854398517</v>
      </c>
      <c r="B548" s="2">
        <f t="shared" si="8"/>
        <v>21.614447557999998</v>
      </c>
      <c r="C548" s="1">
        <v>2.0965575999999899E-2</v>
      </c>
      <c r="D548" s="1">
        <v>-5.1727294999999902E-3</v>
      </c>
      <c r="E548" s="1">
        <v>0.10549927000000001</v>
      </c>
      <c r="F548" s="1">
        <v>3.3992290000000001E-2</v>
      </c>
      <c r="G548" s="1">
        <v>0.17758894</v>
      </c>
      <c r="H548" s="1">
        <v>-0.34690379999999899</v>
      </c>
      <c r="I548" s="1">
        <v>7.4851546000000004</v>
      </c>
      <c r="J548" s="1">
        <v>-5.40837099999999</v>
      </c>
      <c r="K548" s="1">
        <v>3.3003578</v>
      </c>
      <c r="L548" s="1">
        <v>-0.57127260000000002</v>
      </c>
      <c r="M548" s="1">
        <v>7.33221599999999E-2</v>
      </c>
      <c r="N548" s="1">
        <v>-0.71816902999999899</v>
      </c>
      <c r="O548" s="1">
        <v>0.39051839999999899</v>
      </c>
    </row>
    <row r="549" spans="1:15" x14ac:dyDescent="0.35">
      <c r="A549" s="1">
        <v>18453893430500</v>
      </c>
      <c r="B549" s="2">
        <f t="shared" si="8"/>
        <v>21.653479540999999</v>
      </c>
      <c r="C549" s="1">
        <v>-6.819153E-2</v>
      </c>
      <c r="D549" s="1">
        <v>-6.3781740000000003E-3</v>
      </c>
      <c r="E549" s="1">
        <v>8.8409424E-2</v>
      </c>
      <c r="F549" s="1">
        <v>0.279554369999999</v>
      </c>
      <c r="G549" s="1">
        <v>0.239777569999999</v>
      </c>
      <c r="H549" s="1">
        <v>-0.15775442000000001</v>
      </c>
      <c r="I549" s="1">
        <v>7.4715720000000001</v>
      </c>
      <c r="J549" s="1">
        <v>-5.4386850000000004</v>
      </c>
      <c r="K549" s="1">
        <v>3.281266</v>
      </c>
      <c r="L549" s="1">
        <v>-0.57201329999999895</v>
      </c>
      <c r="M549" s="1">
        <v>7.4180270000000006E-2</v>
      </c>
      <c r="N549" s="1">
        <v>-0.71678260000000005</v>
      </c>
      <c r="O549" s="1">
        <v>0.39181715</v>
      </c>
    </row>
    <row r="550" spans="1:15" x14ac:dyDescent="0.35">
      <c r="A550" s="1">
        <v>18453932462482</v>
      </c>
      <c r="B550" s="2">
        <f t="shared" si="8"/>
        <v>21.692511523</v>
      </c>
      <c r="C550" s="1">
        <v>-9.3856809999999902E-2</v>
      </c>
      <c r="D550" s="1">
        <v>7.0648192999999901E-3</v>
      </c>
      <c r="E550" s="1">
        <v>4.68597399999999E-2</v>
      </c>
      <c r="F550" s="1">
        <v>0.32105398000000002</v>
      </c>
      <c r="G550" s="1">
        <v>0.249657149999999</v>
      </c>
      <c r="H550" s="1">
        <v>0.312189099999999</v>
      </c>
      <c r="I550" s="1">
        <v>7.4633994000000001</v>
      </c>
      <c r="J550" s="1">
        <v>-5.4582249999999899</v>
      </c>
      <c r="K550" s="1">
        <v>3.2673903000000002</v>
      </c>
      <c r="L550" s="1">
        <v>-0.57248323999999895</v>
      </c>
      <c r="M550" s="1">
        <v>7.5315355999999903E-2</v>
      </c>
      <c r="N550" s="1">
        <v>-0.71625220000000001</v>
      </c>
      <c r="O550" s="1">
        <v>0.39188433</v>
      </c>
    </row>
    <row r="551" spans="1:15" x14ac:dyDescent="0.35">
      <c r="A551" s="1">
        <v>18453971463947</v>
      </c>
      <c r="B551" s="2">
        <f t="shared" si="8"/>
        <v>21.731512987999999</v>
      </c>
      <c r="C551" s="1">
        <v>-0.14149475</v>
      </c>
      <c r="D551" s="1">
        <v>4.4921875E-2</v>
      </c>
      <c r="E551" s="1">
        <v>1.3885497999999901E-2</v>
      </c>
      <c r="F551" s="1">
        <v>0.31966065999999899</v>
      </c>
      <c r="G551" s="1">
        <v>7.4579716000000004E-2</v>
      </c>
      <c r="H551" s="1">
        <v>0.422944299999999</v>
      </c>
      <c r="I551" s="1">
        <v>7.4557310000000001</v>
      </c>
      <c r="J551" s="1">
        <v>-5.4758250000000004</v>
      </c>
      <c r="K551" s="1">
        <v>3.2554275999999902</v>
      </c>
      <c r="L551" s="1">
        <v>-0.57281599999999899</v>
      </c>
      <c r="M551" s="1">
        <v>7.68195299999999E-2</v>
      </c>
      <c r="N551" s="1">
        <v>-0.71611250000000004</v>
      </c>
      <c r="O551" s="1">
        <v>0.39136114999999899</v>
      </c>
    </row>
    <row r="552" spans="1:15" x14ac:dyDescent="0.35">
      <c r="A552" s="1">
        <v>18454010465412</v>
      </c>
      <c r="B552" s="2">
        <f t="shared" si="8"/>
        <v>21.770514453000001</v>
      </c>
      <c r="C552" s="1">
        <v>-0.13050842000000001</v>
      </c>
      <c r="D552" s="1">
        <v>5.3482056E-2</v>
      </c>
      <c r="E552" s="1">
        <v>1.8768309999999899E-2</v>
      </c>
      <c r="F552" s="1">
        <v>0.20984030000000001</v>
      </c>
      <c r="G552" s="1">
        <v>-0.20584058999999899</v>
      </c>
      <c r="H552" s="1">
        <v>0.19534778999999899</v>
      </c>
      <c r="I552" s="1">
        <v>7.4441433000000004</v>
      </c>
      <c r="J552" s="1">
        <v>-5.498075</v>
      </c>
      <c r="K552" s="1">
        <v>3.2444242999999902</v>
      </c>
      <c r="L552" s="1">
        <v>-0.572963</v>
      </c>
      <c r="M552" s="1">
        <v>7.9333513999999897E-2</v>
      </c>
      <c r="N552" s="1">
        <v>-0.71643376000000003</v>
      </c>
      <c r="O552" s="1">
        <v>0.39005410000000001</v>
      </c>
    </row>
    <row r="553" spans="1:15" x14ac:dyDescent="0.35">
      <c r="A553" s="1">
        <v>18454049466877</v>
      </c>
      <c r="B553" s="2">
        <f t="shared" si="8"/>
        <v>21.809515917999999</v>
      </c>
      <c r="C553" s="1">
        <v>6.6177369999999902E-2</v>
      </c>
      <c r="D553" s="1">
        <v>2.4154662999999899E-2</v>
      </c>
      <c r="E553" s="1">
        <v>2.8533935999999899E-2</v>
      </c>
      <c r="F553" s="1">
        <v>-0.12798882</v>
      </c>
      <c r="G553" s="1">
        <v>-0.38605928</v>
      </c>
      <c r="H553" s="1">
        <v>-0.13266659</v>
      </c>
      <c r="I553" s="1">
        <v>7.4318799999999898</v>
      </c>
      <c r="J553" s="1">
        <v>-5.5036680000000002</v>
      </c>
      <c r="K553" s="1">
        <v>3.2630029999999901</v>
      </c>
      <c r="L553" s="1">
        <v>-0.57189460000000003</v>
      </c>
      <c r="M553" s="1">
        <v>8.1053965000000006E-2</v>
      </c>
      <c r="N553" s="1">
        <v>-0.71769550000000004</v>
      </c>
      <c r="O553" s="1">
        <v>0.38894742999999898</v>
      </c>
    </row>
    <row r="554" spans="1:15" x14ac:dyDescent="0.35">
      <c r="A554" s="1">
        <v>18454088468342</v>
      </c>
      <c r="B554" s="2">
        <f t="shared" si="8"/>
        <v>21.848517383000001</v>
      </c>
      <c r="C554" s="1">
        <v>0.12971497000000001</v>
      </c>
      <c r="D554" s="1">
        <v>-1.6143799E-2</v>
      </c>
      <c r="E554" s="1">
        <v>2.8839110999999899E-3</v>
      </c>
      <c r="F554" s="1">
        <v>-0.24729251999999899</v>
      </c>
      <c r="G554" s="1">
        <v>0.19754838999999899</v>
      </c>
      <c r="H554" s="1">
        <v>-0.35127114999999898</v>
      </c>
      <c r="I554" s="1">
        <v>7.4344539999999899</v>
      </c>
      <c r="J554" s="1">
        <v>-5.4885178000000003</v>
      </c>
      <c r="K554" s="1">
        <v>3.2826004000000002</v>
      </c>
      <c r="L554" s="1">
        <v>-0.57118990000000003</v>
      </c>
      <c r="M554" s="1">
        <v>7.9850450000000003E-2</v>
      </c>
      <c r="N554" s="1">
        <v>-0.71807310000000002</v>
      </c>
      <c r="O554" s="1">
        <v>0.3895343</v>
      </c>
    </row>
    <row r="555" spans="1:15" x14ac:dyDescent="0.35">
      <c r="A555" s="1">
        <v>18454127469806</v>
      </c>
      <c r="B555" s="2">
        <f t="shared" si="8"/>
        <v>21.887518846999999</v>
      </c>
      <c r="C555" s="1">
        <v>0.209106449999999</v>
      </c>
      <c r="D555" s="1">
        <v>-3.6911010000000001E-2</v>
      </c>
      <c r="E555" s="1">
        <v>-5.3329467999999901E-2</v>
      </c>
      <c r="F555" s="1">
        <v>-9.9310399999999896E-2</v>
      </c>
      <c r="G555" s="1">
        <v>-1.0517119999999901E-2</v>
      </c>
      <c r="H555" s="1">
        <v>-0.21931814999999899</v>
      </c>
      <c r="I555" s="1">
        <v>7.45073749999999</v>
      </c>
      <c r="J555" s="1">
        <v>-5.4476313999999899</v>
      </c>
      <c r="K555" s="1">
        <v>3.3136394</v>
      </c>
      <c r="L555" s="1">
        <v>-0.57023734000000004</v>
      </c>
      <c r="M555" s="1">
        <v>7.66856699999999E-2</v>
      </c>
      <c r="N555" s="1">
        <v>-0.71868730000000003</v>
      </c>
      <c r="O555" s="1">
        <v>0.39043188000000001</v>
      </c>
    </row>
    <row r="556" spans="1:15" x14ac:dyDescent="0.35">
      <c r="A556" s="1">
        <v>18454166471271</v>
      </c>
      <c r="B556" s="2">
        <f t="shared" si="8"/>
        <v>21.926520312000001</v>
      </c>
      <c r="C556" s="1">
        <v>0.23477173000000001</v>
      </c>
      <c r="D556" s="1">
        <v>-4.05731199999999E-2</v>
      </c>
      <c r="E556" s="1">
        <v>-0.107055663999999</v>
      </c>
      <c r="F556" s="1">
        <v>-2.2025585E-2</v>
      </c>
      <c r="G556" s="1">
        <v>0.153818599999999</v>
      </c>
      <c r="H556" s="1">
        <v>7.6875687000000003E-3</v>
      </c>
      <c r="I556" s="1">
        <v>7.4795103000000003</v>
      </c>
      <c r="J556" s="1">
        <v>-5.3842882999999899</v>
      </c>
      <c r="K556" s="1">
        <v>3.3521260999999898</v>
      </c>
      <c r="L556" s="1">
        <v>-0.56914679999999895</v>
      </c>
      <c r="M556" s="1">
        <v>7.1840039999999897E-2</v>
      </c>
      <c r="N556" s="1">
        <v>-0.71945614000000002</v>
      </c>
      <c r="O556" s="1">
        <v>0.39152737999999898</v>
      </c>
    </row>
    <row r="557" spans="1:15" x14ac:dyDescent="0.35">
      <c r="A557" s="1">
        <v>18454205472736</v>
      </c>
      <c r="B557" s="2">
        <f t="shared" si="8"/>
        <v>21.965521776999999</v>
      </c>
      <c r="C557" s="1">
        <v>0.123596189999999</v>
      </c>
      <c r="D557" s="1">
        <v>-2.2262573000000001E-2</v>
      </c>
      <c r="E557" s="1">
        <v>-0.16691590000000001</v>
      </c>
      <c r="F557" s="1">
        <v>8.8808059999999897E-2</v>
      </c>
      <c r="G557" s="1">
        <v>0.33091688000000002</v>
      </c>
      <c r="H557" s="1">
        <v>0.24001193000000001</v>
      </c>
      <c r="I557" s="1">
        <v>7.5191049999999899</v>
      </c>
      <c r="J557" s="1">
        <v>-5.3140130000000001</v>
      </c>
      <c r="K557" s="1">
        <v>3.3756043999999901</v>
      </c>
      <c r="L557" s="1">
        <v>-0.56873649999999898</v>
      </c>
      <c r="M557" s="1">
        <v>6.6564639999999897E-2</v>
      </c>
      <c r="N557" s="1">
        <v>-0.71996294999999899</v>
      </c>
      <c r="O557" s="1">
        <v>0.39212394</v>
      </c>
    </row>
    <row r="558" spans="1:15" x14ac:dyDescent="0.35">
      <c r="A558" s="1">
        <v>18454244474201</v>
      </c>
      <c r="B558" s="2">
        <f t="shared" si="8"/>
        <v>22.004523242000001</v>
      </c>
      <c r="C558" s="1">
        <v>9.6710204999999896E-2</v>
      </c>
      <c r="D558" s="1">
        <v>-1.4953613000000001E-3</v>
      </c>
      <c r="E558" s="1">
        <v>-0.17547607000000001</v>
      </c>
      <c r="F558" s="1">
        <v>0.12626599999999899</v>
      </c>
      <c r="G558" s="1">
        <v>1.6319751999999899E-2</v>
      </c>
      <c r="H558" s="1">
        <v>7.5337650000000006E-2</v>
      </c>
      <c r="I558" s="1">
        <v>7.5560799999999899</v>
      </c>
      <c r="J558" s="1">
        <v>-5.2483664000000001</v>
      </c>
      <c r="K558" s="1">
        <v>3.3956892000000001</v>
      </c>
      <c r="L558" s="1">
        <v>-0.56826410000000005</v>
      </c>
      <c r="M558" s="1">
        <v>6.2800460000000002E-2</v>
      </c>
      <c r="N558" s="1">
        <v>-0.72117876999999897</v>
      </c>
      <c r="O558" s="1">
        <v>0.3911946</v>
      </c>
    </row>
    <row r="559" spans="1:15" x14ac:dyDescent="0.35">
      <c r="A559" s="1">
        <v>18454283475666</v>
      </c>
      <c r="B559" s="2">
        <f t="shared" si="8"/>
        <v>22.043524707</v>
      </c>
      <c r="C559" s="1">
        <v>0.12724304</v>
      </c>
      <c r="D559" s="1">
        <v>-8.8195800000000005E-3</v>
      </c>
      <c r="E559" s="1">
        <v>-0.17547607000000001</v>
      </c>
      <c r="F559" s="1">
        <v>-0.385657799999999</v>
      </c>
      <c r="G559" s="1">
        <v>0.41079617000000002</v>
      </c>
      <c r="H559" s="1">
        <v>-0.14684820000000001</v>
      </c>
      <c r="I559" s="1">
        <v>7.5938249999999901</v>
      </c>
      <c r="J559" s="1">
        <v>-5.1777587</v>
      </c>
      <c r="K559" s="1">
        <v>3.41979899999999</v>
      </c>
      <c r="L559" s="1">
        <v>-0.56756790000000001</v>
      </c>
      <c r="M559" s="1">
        <v>5.9207857000000003E-2</v>
      </c>
      <c r="N559" s="1">
        <v>-0.72282493000000003</v>
      </c>
      <c r="O559" s="1">
        <v>0.38972489999999899</v>
      </c>
    </row>
    <row r="560" spans="1:15" x14ac:dyDescent="0.35">
      <c r="A560" s="1">
        <v>18454322477131</v>
      </c>
      <c r="B560" s="2">
        <f t="shared" si="8"/>
        <v>22.082526172000001</v>
      </c>
      <c r="C560" s="1">
        <v>0.187133789999999</v>
      </c>
      <c r="D560" s="1">
        <v>-6.2576294000000005E-2</v>
      </c>
      <c r="E560" s="1">
        <v>-0.16935729999999899</v>
      </c>
      <c r="F560" s="1">
        <v>0.24200200999999899</v>
      </c>
      <c r="G560" s="1">
        <v>0.241596699999999</v>
      </c>
      <c r="H560" s="1">
        <v>-0.43154025000000001</v>
      </c>
      <c r="I560" s="1">
        <v>7.6413374000000003</v>
      </c>
      <c r="J560" s="1">
        <v>-5.0991669999999898</v>
      </c>
      <c r="K560" s="1">
        <v>3.4320319000000001</v>
      </c>
      <c r="L560" s="1">
        <v>-0.56745433999999895</v>
      </c>
      <c r="M560" s="1">
        <v>5.4869055999999902E-2</v>
      </c>
      <c r="N560" s="1">
        <v>-0.72410560000000002</v>
      </c>
      <c r="O560" s="1">
        <v>0.388144299999999</v>
      </c>
    </row>
    <row r="561" spans="1:15" x14ac:dyDescent="0.35">
      <c r="A561" s="1">
        <v>18454361478595</v>
      </c>
      <c r="B561" s="2">
        <f t="shared" si="8"/>
        <v>22.121527636</v>
      </c>
      <c r="C561" s="1">
        <v>0.32762145999999898</v>
      </c>
      <c r="D561" s="1">
        <v>-8.9447020000000002E-2</v>
      </c>
      <c r="E561" s="1">
        <v>-7.7728270000000002E-2</v>
      </c>
      <c r="F561" s="1">
        <v>0.69056605999999898</v>
      </c>
      <c r="G561" s="1">
        <v>5.7375908000000003E-2</v>
      </c>
      <c r="H561" s="1">
        <v>-3.6413670000000002E-2</v>
      </c>
      <c r="I561" s="1">
        <v>7.6737675999999899</v>
      </c>
      <c r="J561" s="1">
        <v>-5.0266584999999901</v>
      </c>
      <c r="K561" s="1">
        <v>3.46646479999999</v>
      </c>
      <c r="L561" s="1">
        <v>-0.56634474000000001</v>
      </c>
      <c r="M561" s="1">
        <v>5.01304299999999E-2</v>
      </c>
      <c r="N561" s="1">
        <v>-0.7252132</v>
      </c>
      <c r="O561" s="1">
        <v>0.38833763999999898</v>
      </c>
    </row>
    <row r="562" spans="1:15" x14ac:dyDescent="0.35">
      <c r="A562" s="1">
        <v>18454400480060</v>
      </c>
      <c r="B562" s="2">
        <f t="shared" si="8"/>
        <v>22.160529101000002</v>
      </c>
      <c r="C562" s="1">
        <v>0.27508545000000001</v>
      </c>
      <c r="D562" s="1">
        <v>-8.0902100000000005E-2</v>
      </c>
      <c r="E562" s="1">
        <v>8.9874269999999905E-3</v>
      </c>
      <c r="F562" s="1">
        <v>0.71452760000000004</v>
      </c>
      <c r="G562" s="1">
        <v>0.86646080000000003</v>
      </c>
      <c r="H562" s="1">
        <v>0.48998308000000002</v>
      </c>
      <c r="I562" s="1">
        <v>7.6910644000000001</v>
      </c>
      <c r="J562" s="1">
        <v>-4.9750743000000002</v>
      </c>
      <c r="K562" s="1">
        <v>3.5023642000000001</v>
      </c>
      <c r="L562" s="1">
        <v>-0.56517680000000003</v>
      </c>
      <c r="M562" s="1">
        <v>4.4769652E-2</v>
      </c>
      <c r="N562" s="1">
        <v>-0.72483120000000001</v>
      </c>
      <c r="O562" s="1">
        <v>0.39139565999999898</v>
      </c>
    </row>
    <row r="563" spans="1:15" x14ac:dyDescent="0.35">
      <c r="A563" s="1">
        <v>18454439481525</v>
      </c>
      <c r="B563" s="2">
        <f t="shared" si="8"/>
        <v>22.199530566</v>
      </c>
      <c r="C563" s="1">
        <v>7.3501590000000006E-2</v>
      </c>
      <c r="D563" s="1">
        <v>-4.30145259999999E-2</v>
      </c>
      <c r="E563" s="1">
        <v>4.0756225999999902E-2</v>
      </c>
      <c r="F563" s="1">
        <v>0.63876149999999898</v>
      </c>
      <c r="G563" s="1">
        <v>0.88713310000000001</v>
      </c>
      <c r="H563" s="1">
        <v>0.36752558000000002</v>
      </c>
      <c r="I563" s="1">
        <v>7.6972849999999902</v>
      </c>
      <c r="J563" s="1">
        <v>-4.9609360000000002</v>
      </c>
      <c r="K563" s="1">
        <v>3.5087461000000002</v>
      </c>
      <c r="L563" s="1">
        <v>-0.56515557000000005</v>
      </c>
      <c r="M563" s="1">
        <v>4.1267466000000003E-2</v>
      </c>
      <c r="N563" s="1">
        <v>-0.72323879999999896</v>
      </c>
      <c r="O563" s="1">
        <v>0.39474288000000002</v>
      </c>
    </row>
    <row r="564" spans="1:15" x14ac:dyDescent="0.35">
      <c r="A564" s="1">
        <v>18454478513508</v>
      </c>
      <c r="B564" s="2">
        <f t="shared" si="8"/>
        <v>22.238562549000001</v>
      </c>
      <c r="C564" s="1">
        <v>-0.143951419999999</v>
      </c>
      <c r="D564" s="1">
        <v>8.2702639999999907E-3</v>
      </c>
      <c r="E564" s="1">
        <v>5.4199219999999902E-2</v>
      </c>
      <c r="F564" s="1">
        <v>0.34802054999999898</v>
      </c>
      <c r="G564" s="1">
        <v>1.2306519</v>
      </c>
      <c r="H564" s="1">
        <v>0.56339859999999897</v>
      </c>
      <c r="I564" s="1">
        <v>7.6934184999999902</v>
      </c>
      <c r="J564" s="1">
        <v>-4.9776464000000002</v>
      </c>
      <c r="K564" s="1">
        <v>3.49352809999999</v>
      </c>
      <c r="L564" s="1">
        <v>-0.56586294999999898</v>
      </c>
      <c r="M564" s="1">
        <v>4.0973215999999903E-2</v>
      </c>
      <c r="N564" s="1">
        <v>-0.72188850000000004</v>
      </c>
      <c r="O564" s="1">
        <v>0.39622885000000002</v>
      </c>
    </row>
    <row r="565" spans="1:15" x14ac:dyDescent="0.35">
      <c r="A565" s="1">
        <v>18454517514972</v>
      </c>
      <c r="B565" s="2">
        <f t="shared" si="8"/>
        <v>22.277564012999999</v>
      </c>
      <c r="C565" s="1">
        <v>-0.18548584000000001</v>
      </c>
      <c r="D565" s="1">
        <v>1.927185E-2</v>
      </c>
      <c r="E565" s="1">
        <v>0.107940674</v>
      </c>
      <c r="F565" s="1">
        <v>0.14239453999999899</v>
      </c>
      <c r="G565" s="1">
        <v>-0.26878548000000002</v>
      </c>
      <c r="H565" s="1">
        <v>-0.19199467000000001</v>
      </c>
      <c r="I565" s="1">
        <v>7.6697316000000004</v>
      </c>
      <c r="J565" s="1">
        <v>-5.0380690000000001</v>
      </c>
      <c r="K565" s="1">
        <v>3.4588249000000002</v>
      </c>
      <c r="L565" s="1">
        <v>-0.5671313</v>
      </c>
      <c r="M565" s="1">
        <v>4.48459869999999E-2</v>
      </c>
      <c r="N565" s="1">
        <v>-0.72082670000000004</v>
      </c>
      <c r="O565" s="1">
        <v>0.39592922000000003</v>
      </c>
    </row>
    <row r="566" spans="1:15" x14ac:dyDescent="0.35">
      <c r="A566" s="1">
        <v>18454556546955</v>
      </c>
      <c r="B566" s="2">
        <f t="shared" si="8"/>
        <v>22.316595996</v>
      </c>
      <c r="C566" s="1">
        <v>-0.10852051</v>
      </c>
      <c r="D566" s="1">
        <v>2.0492553999999899E-2</v>
      </c>
      <c r="E566" s="1">
        <v>0.10305786</v>
      </c>
      <c r="F566" s="1">
        <v>-0.22507334000000001</v>
      </c>
      <c r="G566" s="1">
        <v>7.7641009999999899E-2</v>
      </c>
      <c r="H566" s="1">
        <v>-9.8181249999999901E-2</v>
      </c>
      <c r="I566" s="1">
        <v>7.64611239999999</v>
      </c>
      <c r="J566" s="1">
        <v>-5.0843579999999902</v>
      </c>
      <c r="K566" s="1">
        <v>3.4433490999999901</v>
      </c>
      <c r="L566" s="1">
        <v>-0.56753980000000004</v>
      </c>
      <c r="M566" s="1">
        <v>4.833871E-2</v>
      </c>
      <c r="N566" s="1">
        <v>-0.72057647000000002</v>
      </c>
      <c r="O566" s="1">
        <v>0.39538792</v>
      </c>
    </row>
    <row r="567" spans="1:15" x14ac:dyDescent="0.35">
      <c r="A567" s="1">
        <v>18454595548420</v>
      </c>
      <c r="B567" s="2">
        <f t="shared" si="8"/>
        <v>22.355597460999999</v>
      </c>
      <c r="C567" s="1">
        <v>-0.10852051</v>
      </c>
      <c r="D567" s="1">
        <v>7.0648192999999901E-3</v>
      </c>
      <c r="E567" s="1">
        <v>6.5185549999999898E-2</v>
      </c>
      <c r="F567" s="1">
        <v>8.4380629999999901E-2</v>
      </c>
      <c r="G567" s="1">
        <v>0.37620399999999898</v>
      </c>
      <c r="H567" s="1">
        <v>-8.4092854999999897E-2</v>
      </c>
      <c r="I567" s="1">
        <v>7.6356773000000002</v>
      </c>
      <c r="J567" s="1">
        <v>-5.1134367000000003</v>
      </c>
      <c r="K567" s="1">
        <v>3.4233886999999901</v>
      </c>
      <c r="L567" s="1">
        <v>-0.56826376999999895</v>
      </c>
      <c r="M567" s="1">
        <v>5.0319559999999902E-2</v>
      </c>
      <c r="N567" s="1">
        <v>-0.72006840000000005</v>
      </c>
      <c r="O567" s="1">
        <v>0.39502636000000002</v>
      </c>
    </row>
    <row r="568" spans="1:15" x14ac:dyDescent="0.35">
      <c r="A568" s="1">
        <v>18454634580402</v>
      </c>
      <c r="B568" s="2">
        <f t="shared" si="8"/>
        <v>22.394629442999999</v>
      </c>
      <c r="C568" s="1">
        <v>1.6082763999999899E-2</v>
      </c>
      <c r="D568" s="1">
        <v>-3.5705566000000001E-2</v>
      </c>
      <c r="E568" s="1">
        <v>9.4497680000000001E-2</v>
      </c>
      <c r="F568" s="1">
        <v>1.0053668</v>
      </c>
      <c r="G568" s="1">
        <v>0.29947375999999898</v>
      </c>
      <c r="H568" s="1">
        <v>-6.8234920000000004E-2</v>
      </c>
      <c r="I568" s="1">
        <v>7.6304826999999902</v>
      </c>
      <c r="J568" s="1">
        <v>-5.1292020000000003</v>
      </c>
      <c r="K568" s="1">
        <v>3.4113665000000002</v>
      </c>
      <c r="L568" s="1">
        <v>-0.56867486</v>
      </c>
      <c r="M568" s="1">
        <v>5.1746863999999899E-2</v>
      </c>
      <c r="N568" s="1">
        <v>-0.720012399999999</v>
      </c>
      <c r="O568" s="1">
        <v>0.39435209999999898</v>
      </c>
    </row>
    <row r="569" spans="1:15" x14ac:dyDescent="0.35">
      <c r="A569" s="1">
        <v>18454673581867</v>
      </c>
      <c r="B569" s="2">
        <f t="shared" si="8"/>
        <v>22.433630908000001</v>
      </c>
      <c r="C569" s="1">
        <v>0.21034240000000001</v>
      </c>
      <c r="D569" s="1">
        <v>-0.106552123999999</v>
      </c>
      <c r="E569" s="1">
        <v>0.24478150000000001</v>
      </c>
      <c r="F569" s="1">
        <v>2.044829</v>
      </c>
      <c r="G569" s="1">
        <v>1.31096889999999</v>
      </c>
      <c r="H569" s="1">
        <v>0.76930880000000001</v>
      </c>
      <c r="I569" s="1">
        <v>7.6144660000000002</v>
      </c>
      <c r="J569" s="1">
        <v>-5.14187499999999</v>
      </c>
      <c r="K569" s="1">
        <v>3.4280333999999901</v>
      </c>
      <c r="L569" s="1">
        <v>-0.56792620000000005</v>
      </c>
      <c r="M569" s="1">
        <v>5.1756095000000002E-2</v>
      </c>
      <c r="N569" s="1">
        <v>-0.7196825</v>
      </c>
      <c r="O569" s="1">
        <v>0.39602795000000002</v>
      </c>
    </row>
    <row r="570" spans="1:15" x14ac:dyDescent="0.35">
      <c r="A570" s="1">
        <v>18454712613849</v>
      </c>
      <c r="B570" s="2">
        <f t="shared" si="8"/>
        <v>22.472662889999999</v>
      </c>
      <c r="C570" s="1">
        <v>-0.11340332</v>
      </c>
      <c r="D570" s="1">
        <v>-0.110214229999999</v>
      </c>
      <c r="E570" s="1">
        <v>0.42193604000000001</v>
      </c>
      <c r="F570" s="1">
        <v>1.7527037000000001</v>
      </c>
      <c r="G570" s="1">
        <v>2.0717840000000001</v>
      </c>
      <c r="H570" s="1">
        <v>0.74894713999999896</v>
      </c>
      <c r="I570" s="1">
        <v>7.56608199999999</v>
      </c>
      <c r="J570" s="1">
        <v>-5.2428990000000004</v>
      </c>
      <c r="K570" s="1">
        <v>3.3818320000000002</v>
      </c>
      <c r="L570" s="1">
        <v>-0.569859</v>
      </c>
      <c r="M570" s="1">
        <v>5.32462E-2</v>
      </c>
      <c r="N570" s="1">
        <v>-0.71453610000000001</v>
      </c>
      <c r="O570" s="1">
        <v>0.402322559999999</v>
      </c>
    </row>
    <row r="571" spans="1:15" x14ac:dyDescent="0.35">
      <c r="A571" s="1">
        <v>18454751645832</v>
      </c>
      <c r="B571" s="2">
        <f t="shared" si="8"/>
        <v>22.511694873</v>
      </c>
      <c r="C571" s="1">
        <v>-0.24046326000000001</v>
      </c>
      <c r="D571" s="1">
        <v>-2.7145386000000001E-2</v>
      </c>
      <c r="E571" s="1">
        <v>0.51844789999999896</v>
      </c>
      <c r="F571" s="1">
        <v>2.1741909999999902</v>
      </c>
      <c r="G571" s="1">
        <v>1.9039173</v>
      </c>
      <c r="H571" s="1">
        <v>0.67952347000000002</v>
      </c>
      <c r="I571" s="1">
        <v>7.4871769999999902</v>
      </c>
      <c r="J571" s="1">
        <v>-5.3871874999999898</v>
      </c>
      <c r="K571" s="1">
        <v>3.3302814999999901</v>
      </c>
      <c r="L571" s="1">
        <v>-0.57160049999999896</v>
      </c>
      <c r="M571" s="1">
        <v>5.8955307999999901E-2</v>
      </c>
      <c r="N571" s="1">
        <v>-0.70985425000000002</v>
      </c>
      <c r="O571" s="1">
        <v>0.40731329999999899</v>
      </c>
    </row>
    <row r="572" spans="1:15" x14ac:dyDescent="0.35">
      <c r="A572" s="1">
        <v>18454790647297</v>
      </c>
      <c r="B572" s="2">
        <f t="shared" si="8"/>
        <v>22.550696338000002</v>
      </c>
      <c r="C572" s="1">
        <v>-5.7220460000000001E-2</v>
      </c>
      <c r="D572" s="1">
        <v>-5.88989259999999E-2</v>
      </c>
      <c r="E572" s="1">
        <v>0.36328125</v>
      </c>
      <c r="F572" s="1">
        <v>1.3232036</v>
      </c>
      <c r="G572" s="1">
        <v>2.1975951</v>
      </c>
      <c r="H572" s="1">
        <v>5.7563305000000002E-2</v>
      </c>
      <c r="I572" s="1">
        <v>7.4421597000000004</v>
      </c>
      <c r="J572" s="1">
        <v>-5.4656725000000002</v>
      </c>
      <c r="K572" s="1">
        <v>3.3031901999999902</v>
      </c>
      <c r="L572" s="1">
        <v>-0.57241399999999898</v>
      </c>
      <c r="M572" s="1">
        <v>6.2661010000000003E-2</v>
      </c>
      <c r="N572" s="1">
        <v>-0.70769720000000003</v>
      </c>
      <c r="O572" s="1">
        <v>0.40936582999999899</v>
      </c>
    </row>
    <row r="573" spans="1:15" x14ac:dyDescent="0.35">
      <c r="A573" s="1">
        <v>18454829679279</v>
      </c>
      <c r="B573" s="2">
        <f t="shared" si="8"/>
        <v>22.589728319999999</v>
      </c>
      <c r="C573" s="1">
        <v>8.2061770000000006E-2</v>
      </c>
      <c r="D573" s="1">
        <v>-0.143203739999999</v>
      </c>
      <c r="E573" s="1">
        <v>7.6187134000000004E-2</v>
      </c>
      <c r="F573" s="1">
        <v>1.1907954000000001</v>
      </c>
      <c r="G573" s="1">
        <v>1.9726052000000001</v>
      </c>
      <c r="H573" s="1">
        <v>-0.86749169999999898</v>
      </c>
      <c r="I573" s="1">
        <v>7.47010229999999</v>
      </c>
      <c r="J573" s="1">
        <v>-5.4490040000000004</v>
      </c>
      <c r="K573" s="1">
        <v>3.2674626999999901</v>
      </c>
      <c r="L573" s="1">
        <v>-0.57425850000000001</v>
      </c>
      <c r="M573" s="1">
        <v>6.0273435E-2</v>
      </c>
      <c r="N573" s="1">
        <v>-0.70623449999999899</v>
      </c>
      <c r="O573" s="1">
        <v>0.40966687000000002</v>
      </c>
    </row>
    <row r="574" spans="1:15" x14ac:dyDescent="0.35">
      <c r="A574" s="1">
        <v>18454868680744</v>
      </c>
      <c r="B574" s="2">
        <f t="shared" si="8"/>
        <v>22.628729785000001</v>
      </c>
      <c r="C574" s="1">
        <v>0.28608704000000001</v>
      </c>
      <c r="D574" s="1">
        <v>-0.20672607000000001</v>
      </c>
      <c r="E574" s="1">
        <v>-0.35507201999999899</v>
      </c>
      <c r="F574" s="1">
        <v>1.1920466000000001</v>
      </c>
      <c r="G574" s="1">
        <v>1.2643675999999899</v>
      </c>
      <c r="H574" s="1">
        <v>-0.65720606000000004</v>
      </c>
      <c r="I574" s="1">
        <v>7.59041929999999</v>
      </c>
      <c r="J574" s="1">
        <v>-5.2872380000000003</v>
      </c>
      <c r="K574" s="1">
        <v>3.2559228</v>
      </c>
      <c r="L574" s="1">
        <v>-0.57576190000000005</v>
      </c>
      <c r="M574" s="1">
        <v>4.9923293000000001E-2</v>
      </c>
      <c r="N574" s="1">
        <v>-0.707437599999999</v>
      </c>
      <c r="O574" s="1">
        <v>0.40686349999999899</v>
      </c>
    </row>
    <row r="575" spans="1:15" x14ac:dyDescent="0.35">
      <c r="A575" s="1">
        <v>18454907712726</v>
      </c>
      <c r="B575" s="2">
        <f t="shared" si="8"/>
        <v>22.667761766999998</v>
      </c>
      <c r="C575" s="1">
        <v>0.65260315000000002</v>
      </c>
      <c r="D575" s="1">
        <v>-0.38754272000000001</v>
      </c>
      <c r="E575" s="1">
        <v>-0.813217159999999</v>
      </c>
      <c r="F575" s="1">
        <v>0.80157330000000004</v>
      </c>
      <c r="G575" s="1">
        <v>0.86729860000000003</v>
      </c>
      <c r="H575" s="1">
        <v>-1.6839580000000001</v>
      </c>
      <c r="I575" s="1">
        <v>7.8204710000000004</v>
      </c>
      <c r="J575" s="1">
        <v>-4.9484015000000001</v>
      </c>
      <c r="K575" s="1">
        <v>3.2440647999999901</v>
      </c>
      <c r="L575" s="1">
        <v>-0.5776502</v>
      </c>
      <c r="M575" s="1">
        <v>3.0316594999999901E-2</v>
      </c>
      <c r="N575" s="1">
        <v>-0.7112311</v>
      </c>
      <c r="O575" s="1">
        <v>0.39943921999999898</v>
      </c>
    </row>
    <row r="576" spans="1:15" x14ac:dyDescent="0.35">
      <c r="A576" s="1">
        <v>18454946744709</v>
      </c>
      <c r="B576" s="2">
        <f t="shared" si="8"/>
        <v>22.706793749999999</v>
      </c>
      <c r="C576" s="1">
        <v>1.1559600999999899</v>
      </c>
      <c r="D576" s="1">
        <v>-0.70520020000000005</v>
      </c>
      <c r="E576" s="1">
        <v>-1.2115020999999899</v>
      </c>
      <c r="F576" s="1">
        <v>1.1512804000000001</v>
      </c>
      <c r="G576" s="1">
        <v>-0.119812009999999</v>
      </c>
      <c r="H576" s="1">
        <v>-2.6522752999999901</v>
      </c>
      <c r="I576" s="1">
        <v>8.1486400000000003</v>
      </c>
      <c r="J576" s="1">
        <v>-4.4258027000000002</v>
      </c>
      <c r="K576" s="1">
        <v>3.1909744999999901</v>
      </c>
      <c r="L576" s="1">
        <v>-0.58077984999999899</v>
      </c>
      <c r="M576" s="1">
        <v>-5.0624233000000005E-4</v>
      </c>
      <c r="N576" s="1">
        <v>-0.71501769999999898</v>
      </c>
      <c r="O576" s="1">
        <v>0.389158</v>
      </c>
    </row>
    <row r="577" spans="1:15" x14ac:dyDescent="0.35">
      <c r="A577" s="1">
        <v>18454985746174</v>
      </c>
      <c r="B577" s="2">
        <f t="shared" si="8"/>
        <v>22.745795215000001</v>
      </c>
      <c r="C577" s="1">
        <v>1.9415131000000001</v>
      </c>
      <c r="D577" s="1">
        <v>-1.1535645000000001</v>
      </c>
      <c r="E577" s="1">
        <v>-1.2958069000000001</v>
      </c>
      <c r="F577" s="1">
        <v>1.3573952</v>
      </c>
      <c r="G577" s="1">
        <v>-1.0254185</v>
      </c>
      <c r="H577" s="1">
        <v>-2.9069421000000002</v>
      </c>
      <c r="I577" s="1">
        <v>8.5114710000000002</v>
      </c>
      <c r="J577" s="1">
        <v>-3.7785120000000001</v>
      </c>
      <c r="K577" s="1">
        <v>3.0737773999999898</v>
      </c>
      <c r="L577" s="1">
        <v>-0.58443029999999896</v>
      </c>
      <c r="M577" s="1">
        <v>-4.1500095000000001E-2</v>
      </c>
      <c r="N577" s="1">
        <v>-0.71552700000000002</v>
      </c>
      <c r="O577" s="1">
        <v>0.38044732999999897</v>
      </c>
    </row>
    <row r="578" spans="1:15" x14ac:dyDescent="0.35">
      <c r="A578" s="1">
        <v>18455024747638</v>
      </c>
      <c r="B578" s="2">
        <f t="shared" si="8"/>
        <v>22.784796678999999</v>
      </c>
      <c r="C578" s="1">
        <v>1.6348723999999899</v>
      </c>
      <c r="D578" s="1">
        <v>-1.49563599999999</v>
      </c>
      <c r="E578" s="1">
        <v>-1.18339539999999</v>
      </c>
      <c r="F578" s="1">
        <v>1.93231299999999</v>
      </c>
      <c r="G578" s="1">
        <v>-0.48026752</v>
      </c>
      <c r="H578" s="1">
        <v>-1.4903249999999899</v>
      </c>
      <c r="I578" s="1">
        <v>8.8538409999999903</v>
      </c>
      <c r="J578" s="1">
        <v>-3.1896849999999901</v>
      </c>
      <c r="K578" s="1">
        <v>2.7578610999999902</v>
      </c>
      <c r="L578" s="1">
        <v>-0.59273019999999899</v>
      </c>
      <c r="M578" s="1">
        <v>-8.9772340000000006E-2</v>
      </c>
      <c r="N578" s="1">
        <v>-0.70389307000000001</v>
      </c>
      <c r="O578" s="1">
        <v>0.38098072999999899</v>
      </c>
    </row>
    <row r="579" spans="1:15" x14ac:dyDescent="0.35">
      <c r="A579" s="1">
        <v>18455063749103</v>
      </c>
      <c r="B579" s="2">
        <f t="shared" si="8"/>
        <v>22.823798144000001</v>
      </c>
      <c r="C579" s="1">
        <v>-0.61431884999999897</v>
      </c>
      <c r="D579" s="1">
        <v>-1.5396422999999899</v>
      </c>
      <c r="E579" s="1">
        <v>-0.930496199999999</v>
      </c>
      <c r="F579" s="1">
        <v>0.80628109999999897</v>
      </c>
      <c r="G579" s="1">
        <v>-1.79259129999999</v>
      </c>
      <c r="H579" s="1">
        <v>0.30270862999999898</v>
      </c>
      <c r="I579" s="1">
        <v>9.1052949999999893</v>
      </c>
      <c r="J579" s="1">
        <v>-2.9414739999999902</v>
      </c>
      <c r="K579" s="1">
        <v>2.1474880000000001</v>
      </c>
      <c r="L579" s="1">
        <v>-0.61235600000000001</v>
      </c>
      <c r="M579" s="1">
        <v>-0.12461406999999899</v>
      </c>
      <c r="N579" s="1">
        <v>-0.68011790000000005</v>
      </c>
      <c r="O579" s="1">
        <v>0.38331577</v>
      </c>
    </row>
    <row r="580" spans="1:15" x14ac:dyDescent="0.35">
      <c r="A580" s="1">
        <v>18455102750568</v>
      </c>
      <c r="B580" s="2">
        <f t="shared" ref="B580:B643" si="9">(A580-$A$2)/1000000000</f>
        <v>22.862799609</v>
      </c>
      <c r="C580" s="1">
        <v>-2.3894806000000002</v>
      </c>
      <c r="D580" s="1">
        <v>-1.3270569000000001</v>
      </c>
      <c r="E580" s="1">
        <v>-0.97937010000000002</v>
      </c>
      <c r="F580" s="1">
        <v>0.38685799999999898</v>
      </c>
      <c r="G580" s="1">
        <v>-3.02955769999999</v>
      </c>
      <c r="H580" s="1">
        <v>-4.3704510000000002E-2</v>
      </c>
      <c r="I580" s="1">
        <v>9.2942389999999904</v>
      </c>
      <c r="J580" s="1">
        <v>-2.7961024999999902</v>
      </c>
      <c r="K580" s="1">
        <v>1.40332509999999</v>
      </c>
      <c r="L580" s="1">
        <v>-0.64077589999999895</v>
      </c>
      <c r="M580" s="1">
        <v>-0.133628789999999</v>
      </c>
      <c r="N580" s="1">
        <v>-0.66424715999999895</v>
      </c>
      <c r="O580" s="1">
        <v>0.36100622999999898</v>
      </c>
    </row>
    <row r="581" spans="1:15" x14ac:dyDescent="0.35">
      <c r="A581" s="1">
        <v>18455141752033</v>
      </c>
      <c r="B581" s="2">
        <f t="shared" si="9"/>
        <v>22.901801074000002</v>
      </c>
      <c r="C581" s="1">
        <v>0.91526794</v>
      </c>
      <c r="D581" s="1">
        <v>-1.2512970000000001</v>
      </c>
      <c r="E581" s="1">
        <v>-1.0147858000000001</v>
      </c>
      <c r="F581" s="1">
        <v>-1.11925129999999</v>
      </c>
      <c r="G581" s="1">
        <v>-6.11849799999999</v>
      </c>
      <c r="H581" s="1">
        <v>1.34943999999999</v>
      </c>
      <c r="I581" s="1">
        <v>9.4277724999999908</v>
      </c>
      <c r="J581" s="1">
        <v>-2.48466899999999</v>
      </c>
      <c r="K581" s="1">
        <v>1.0554167000000001</v>
      </c>
      <c r="L581" s="1">
        <v>-0.65632135000000003</v>
      </c>
      <c r="M581" s="1">
        <v>-0.12422171999999899</v>
      </c>
      <c r="N581" s="1">
        <v>-0.67179089999999897</v>
      </c>
      <c r="O581" s="1">
        <v>0.32016924000000002</v>
      </c>
    </row>
    <row r="582" spans="1:15" x14ac:dyDescent="0.35">
      <c r="A582" s="1">
        <v>18455180753498</v>
      </c>
      <c r="B582" s="2">
        <f t="shared" si="9"/>
        <v>22.940802539</v>
      </c>
      <c r="C582" s="1">
        <v>1.8156737999999899</v>
      </c>
      <c r="D582" s="1">
        <v>-1.3429260000000001</v>
      </c>
      <c r="E582" s="1">
        <v>-0.87918090000000004</v>
      </c>
      <c r="F582" s="1">
        <v>-1.7777662000000001</v>
      </c>
      <c r="G582" s="1">
        <v>0.64055395000000004</v>
      </c>
      <c r="H582" s="1">
        <v>2.8889475</v>
      </c>
      <c r="I582" s="1">
        <v>9.5498809999999903</v>
      </c>
      <c r="J582" s="1">
        <v>-2.0926773999999901</v>
      </c>
      <c r="K582" s="1">
        <v>0.76866615000000005</v>
      </c>
      <c r="L582" s="1">
        <v>-0.66070989999999896</v>
      </c>
      <c r="M582" s="1">
        <v>-0.15579264000000001</v>
      </c>
      <c r="N582" s="1">
        <v>-0.66205890000000001</v>
      </c>
      <c r="O582" s="1">
        <v>0.31759890000000002</v>
      </c>
    </row>
    <row r="583" spans="1:15" x14ac:dyDescent="0.35">
      <c r="A583" s="1">
        <v>18455219754963</v>
      </c>
      <c r="B583" s="2">
        <f t="shared" si="9"/>
        <v>22.979804003999998</v>
      </c>
      <c r="C583" s="1">
        <v>2.1089020000000001</v>
      </c>
      <c r="D583" s="1">
        <v>-1.1291351000000001</v>
      </c>
      <c r="E583" s="1">
        <v>-1.0001373</v>
      </c>
      <c r="F583" s="1">
        <v>-2.6927118000000001</v>
      </c>
      <c r="G583" s="1">
        <v>-2.2524060999999902</v>
      </c>
      <c r="H583" s="1">
        <v>6.0531329999999901</v>
      </c>
      <c r="I583" s="1">
        <v>9.6377559999999907</v>
      </c>
      <c r="J583" s="1">
        <v>-1.70924629999999</v>
      </c>
      <c r="K583" s="1">
        <v>0.60208565000000003</v>
      </c>
      <c r="L583" s="1">
        <v>-0.65599580000000002</v>
      </c>
      <c r="M583" s="1">
        <v>-0.19741202999999899</v>
      </c>
      <c r="N583" s="1">
        <v>-0.65021030000000002</v>
      </c>
      <c r="O583" s="1">
        <v>0.32851841999999898</v>
      </c>
    </row>
    <row r="584" spans="1:15" x14ac:dyDescent="0.35">
      <c r="A584" s="1">
        <v>18455258756428</v>
      </c>
      <c r="B584" s="2">
        <f t="shared" si="9"/>
        <v>23.018805469</v>
      </c>
      <c r="C584" s="1">
        <v>2.81871029999999</v>
      </c>
      <c r="D584" s="1">
        <v>-1.12425229999999</v>
      </c>
      <c r="E584" s="1">
        <v>-0.65560912999999899</v>
      </c>
      <c r="F584" s="1">
        <v>-4.4571990000000001</v>
      </c>
      <c r="G584" s="1">
        <v>-3.4851472000000001</v>
      </c>
      <c r="H584" s="1">
        <v>5.5051139999999901</v>
      </c>
      <c r="I584" s="1">
        <v>9.6846859999999904</v>
      </c>
      <c r="J584" s="1">
        <v>-1.47732189999999</v>
      </c>
      <c r="K584" s="1">
        <v>0.44133484000000001</v>
      </c>
      <c r="L584" s="1">
        <v>-0.64960240000000002</v>
      </c>
      <c r="M584" s="1">
        <v>-0.23561599999999899</v>
      </c>
      <c r="N584" s="1">
        <v>-0.63458775999999895</v>
      </c>
      <c r="O584" s="1">
        <v>0.34612166999999899</v>
      </c>
    </row>
    <row r="585" spans="1:15" x14ac:dyDescent="0.35">
      <c r="A585" s="1">
        <v>18455297757892</v>
      </c>
      <c r="B585" s="2">
        <f t="shared" si="9"/>
        <v>23.057806932999998</v>
      </c>
      <c r="C585" s="1">
        <v>1.5298004000000001</v>
      </c>
      <c r="D585" s="1">
        <v>-0.54393005000000005</v>
      </c>
      <c r="E585" s="1">
        <v>-3.98864749999999E-2</v>
      </c>
      <c r="F585" s="1">
        <v>-4.0426989999999901</v>
      </c>
      <c r="G585" s="1">
        <v>-3.1094045999999902</v>
      </c>
      <c r="H585" s="1">
        <v>8.2837890000000005</v>
      </c>
      <c r="I585" s="1">
        <v>9.6802869999999892</v>
      </c>
      <c r="J585" s="1">
        <v>-1.4996399</v>
      </c>
      <c r="K585" s="1">
        <v>0.46205473000000002</v>
      </c>
      <c r="L585" s="1">
        <v>-0.63479019999999897</v>
      </c>
      <c r="M585" s="1">
        <v>-0.27107789999999898</v>
      </c>
      <c r="N585" s="1">
        <v>-0.61409104000000003</v>
      </c>
      <c r="O585" s="1">
        <v>0.38268843000000002</v>
      </c>
    </row>
    <row r="586" spans="1:15" x14ac:dyDescent="0.35">
      <c r="A586" s="1">
        <v>18455336759357</v>
      </c>
      <c r="B586" s="2">
        <f t="shared" si="9"/>
        <v>23.096808398</v>
      </c>
      <c r="C586" s="1">
        <v>0.88349915000000001</v>
      </c>
      <c r="D586" s="1">
        <v>0.51528929999999895</v>
      </c>
      <c r="E586" s="1">
        <v>0.52210999999999896</v>
      </c>
      <c r="F586" s="1">
        <v>-4.7970886000000004</v>
      </c>
      <c r="G586" s="1">
        <v>-2.2426674000000002</v>
      </c>
      <c r="H586" s="1">
        <v>8.9390560000000008</v>
      </c>
      <c r="I586" s="1">
        <v>9.6147670000000005</v>
      </c>
      <c r="J586" s="1">
        <v>-1.7258857000000001</v>
      </c>
      <c r="K586" s="1">
        <v>0.86484970000000005</v>
      </c>
      <c r="L586" s="1">
        <v>-0.61601309999999898</v>
      </c>
      <c r="M586" s="1">
        <v>-0.27646480000000001</v>
      </c>
      <c r="N586" s="1">
        <v>-0.60901340000000004</v>
      </c>
      <c r="O586" s="1">
        <v>0.41617041999999899</v>
      </c>
    </row>
    <row r="587" spans="1:15" x14ac:dyDescent="0.35">
      <c r="A587" s="1">
        <v>18455375760822</v>
      </c>
      <c r="B587" s="2">
        <f t="shared" si="9"/>
        <v>23.135809862999999</v>
      </c>
      <c r="C587" s="1">
        <v>0.100387569999999</v>
      </c>
      <c r="D587" s="1">
        <v>0.45420836999999897</v>
      </c>
      <c r="E587" s="1">
        <v>1.1977234000000001</v>
      </c>
      <c r="F587" s="1">
        <v>2.8036832999999901</v>
      </c>
      <c r="G587" s="1">
        <v>-0.27961134999999898</v>
      </c>
      <c r="H587" s="1">
        <v>-4.8616004000000004</v>
      </c>
      <c r="I587" s="1">
        <v>9.5167750000000009</v>
      </c>
      <c r="J587" s="1">
        <v>-2.16544679999999</v>
      </c>
      <c r="K587" s="1">
        <v>0.95509889999999897</v>
      </c>
      <c r="L587" s="1">
        <v>-0.61527383000000002</v>
      </c>
      <c r="M587" s="1">
        <v>-0.26970673000000001</v>
      </c>
      <c r="N587" s="1">
        <v>-0.59553259999999897</v>
      </c>
      <c r="O587" s="1">
        <v>0.44049685999999899</v>
      </c>
    </row>
    <row r="588" spans="1:15" x14ac:dyDescent="0.35">
      <c r="A588" s="1">
        <v>18455414762287</v>
      </c>
      <c r="B588" s="2">
        <f t="shared" si="9"/>
        <v>23.174811328000001</v>
      </c>
      <c r="C588" s="1">
        <v>-1.2850341999999899</v>
      </c>
      <c r="D588" s="1">
        <v>0.39799499999999899</v>
      </c>
      <c r="E588" s="1">
        <v>1.3907623</v>
      </c>
      <c r="F588" s="1">
        <v>2.4848566000000001</v>
      </c>
      <c r="G588" s="1">
        <v>-5.6065820000000004</v>
      </c>
      <c r="H588" s="1">
        <v>3.0234399999999901</v>
      </c>
      <c r="I588" s="1">
        <v>9.3426460000000002</v>
      </c>
      <c r="J588" s="1">
        <v>-2.80073429999999</v>
      </c>
      <c r="K588" s="1">
        <v>1.0204195</v>
      </c>
      <c r="L588" s="1">
        <v>-0.62193480000000001</v>
      </c>
      <c r="M588" s="1">
        <v>-0.24732624</v>
      </c>
      <c r="N588" s="1">
        <v>-0.582481899999999</v>
      </c>
      <c r="O588" s="1">
        <v>0.46123930000000002</v>
      </c>
    </row>
    <row r="589" spans="1:15" x14ac:dyDescent="0.35">
      <c r="A589" s="1">
        <v>18455453763752</v>
      </c>
      <c r="B589" s="2">
        <f t="shared" si="9"/>
        <v>23.213812792999999</v>
      </c>
      <c r="C589" s="1">
        <v>-0.57398987000000001</v>
      </c>
      <c r="D589" s="1">
        <v>0.73275756999999897</v>
      </c>
      <c r="E589" s="1">
        <v>1.1317444000000001</v>
      </c>
      <c r="F589" s="1">
        <v>0.98972990000000005</v>
      </c>
      <c r="G589" s="1">
        <v>1.0496216</v>
      </c>
      <c r="H589" s="1">
        <v>2.154077</v>
      </c>
      <c r="I589" s="1">
        <v>9.1807990000000004</v>
      </c>
      <c r="J589" s="1">
        <v>-3.2117517000000002</v>
      </c>
      <c r="K589" s="1">
        <v>1.25219309999999</v>
      </c>
      <c r="L589" s="1">
        <v>-0.62484189999999895</v>
      </c>
      <c r="M589" s="1">
        <v>-0.21384236000000001</v>
      </c>
      <c r="N589" s="1">
        <v>-0.59030490000000002</v>
      </c>
      <c r="O589" s="1">
        <v>0.464094969999999</v>
      </c>
    </row>
    <row r="590" spans="1:15" x14ac:dyDescent="0.35">
      <c r="A590" s="1">
        <v>18455492795734</v>
      </c>
      <c r="B590" s="2">
        <f t="shared" si="9"/>
        <v>23.252844775</v>
      </c>
      <c r="C590" s="1">
        <v>-0.70716860000000004</v>
      </c>
      <c r="D590" s="1">
        <v>0.78773499999999896</v>
      </c>
      <c r="E590" s="1">
        <v>1.142746</v>
      </c>
      <c r="F590" s="1">
        <v>2.7116489999999902</v>
      </c>
      <c r="G590" s="1">
        <v>-2.8210239999999902</v>
      </c>
      <c r="H590" s="1">
        <v>-0.91833544</v>
      </c>
      <c r="I590" s="1">
        <v>8.9795119999999908</v>
      </c>
      <c r="J590" s="1">
        <v>-3.6799110999999902</v>
      </c>
      <c r="K590" s="1">
        <v>1.4131518999999899</v>
      </c>
      <c r="L590" s="1">
        <v>-0.62729860000000004</v>
      </c>
      <c r="M590" s="1">
        <v>-0.18559575</v>
      </c>
      <c r="N590" s="1">
        <v>-0.58972550000000001</v>
      </c>
      <c r="O590" s="1">
        <v>0.47357640000000001</v>
      </c>
    </row>
    <row r="591" spans="1:15" x14ac:dyDescent="0.35">
      <c r="A591" s="1">
        <v>18455531797199</v>
      </c>
      <c r="B591" s="2">
        <f t="shared" si="9"/>
        <v>23.291846240000002</v>
      </c>
      <c r="C591" s="1">
        <v>-0.89042664000000005</v>
      </c>
      <c r="D591" s="1">
        <v>0.77185060000000005</v>
      </c>
      <c r="E591" s="1">
        <v>1.2722473000000001</v>
      </c>
      <c r="F591" s="1">
        <v>-1.3252192</v>
      </c>
      <c r="G591" s="1">
        <v>-0.54952716999999895</v>
      </c>
      <c r="H591" s="1">
        <v>1.0361989</v>
      </c>
      <c r="I591" s="1">
        <v>8.7296750000000003</v>
      </c>
      <c r="J591" s="1">
        <v>-4.1858196000000003</v>
      </c>
      <c r="K591" s="1">
        <v>1.5627116000000001</v>
      </c>
      <c r="L591" s="1">
        <v>-0.62987769999999899</v>
      </c>
      <c r="M591" s="1">
        <v>-0.15355124000000001</v>
      </c>
      <c r="N591" s="1">
        <v>-0.58902549999999898</v>
      </c>
      <c r="O591" s="1">
        <v>0.48241584999999898</v>
      </c>
    </row>
    <row r="592" spans="1:15" x14ac:dyDescent="0.35">
      <c r="A592" s="1">
        <v>18455570829181</v>
      </c>
      <c r="B592" s="2">
        <f t="shared" si="9"/>
        <v>23.330878221999999</v>
      </c>
      <c r="C592" s="1">
        <v>-0.5923157</v>
      </c>
      <c r="D592" s="1">
        <v>0.79507446000000004</v>
      </c>
      <c r="E592" s="1">
        <v>1.4127654999999899</v>
      </c>
      <c r="F592" s="1">
        <v>-0.19816112999999899</v>
      </c>
      <c r="G592" s="1">
        <v>0.263427259999999</v>
      </c>
      <c r="H592" s="1">
        <v>2.8206690000000001</v>
      </c>
      <c r="I592" s="1">
        <v>8.4274149999999892</v>
      </c>
      <c r="J592" s="1">
        <v>-4.6909685000000003</v>
      </c>
      <c r="K592" s="1">
        <v>1.7730980000000001</v>
      </c>
      <c r="L592" s="1">
        <v>-0.62900334999999896</v>
      </c>
      <c r="M592" s="1">
        <v>-0.118118219999999</v>
      </c>
      <c r="N592" s="1">
        <v>-0.59086983999999898</v>
      </c>
      <c r="O592" s="1">
        <v>0.49119819999999897</v>
      </c>
    </row>
    <row r="593" spans="1:15" x14ac:dyDescent="0.35">
      <c r="A593" s="1">
        <v>18455609830646</v>
      </c>
      <c r="B593" s="2">
        <f t="shared" si="9"/>
        <v>23.369879687000001</v>
      </c>
      <c r="C593" s="1">
        <v>-0.58255005000000004</v>
      </c>
      <c r="D593" s="1">
        <v>0.64968870000000001</v>
      </c>
      <c r="E593" s="1">
        <v>1.3870849999999899</v>
      </c>
      <c r="F593" s="1">
        <v>-1.2088528000000001</v>
      </c>
      <c r="G593" s="1">
        <v>0.87839889999999898</v>
      </c>
      <c r="H593" s="1">
        <v>2.4401220999999902</v>
      </c>
      <c r="I593" s="1">
        <v>8.1076680000000003</v>
      </c>
      <c r="J593" s="1">
        <v>-5.1741304000000001</v>
      </c>
      <c r="K593" s="1">
        <v>1.9142873</v>
      </c>
      <c r="L593" s="1">
        <v>-0.62836210000000003</v>
      </c>
      <c r="M593" s="1">
        <v>-8.6945629999999899E-2</v>
      </c>
      <c r="N593" s="1">
        <v>-0.58850349999999896</v>
      </c>
      <c r="O593" s="1">
        <v>0.50126356000000005</v>
      </c>
    </row>
    <row r="594" spans="1:15" x14ac:dyDescent="0.35">
      <c r="A594" s="1">
        <v>18455648862629</v>
      </c>
      <c r="B594" s="2">
        <f t="shared" si="9"/>
        <v>23.408911669999998</v>
      </c>
      <c r="C594" s="1">
        <v>-0.78047180000000005</v>
      </c>
      <c r="D594" s="1">
        <v>0.64112853999999897</v>
      </c>
      <c r="E594" s="1">
        <v>1.24415589999999</v>
      </c>
      <c r="F594" s="1">
        <v>-2.4766382999999901</v>
      </c>
      <c r="G594" s="1">
        <v>1.1607202999999899</v>
      </c>
      <c r="H594" s="1">
        <v>0.468610999999999</v>
      </c>
      <c r="I594" s="1">
        <v>7.7895409999999901</v>
      </c>
      <c r="J594" s="1">
        <v>-5.6243606000000002</v>
      </c>
      <c r="K594" s="1">
        <v>1.9646939999999899</v>
      </c>
      <c r="L594" s="1">
        <v>-0.62962770000000001</v>
      </c>
      <c r="M594" s="1">
        <v>-5.8286062999999902E-2</v>
      </c>
      <c r="N594" s="1">
        <v>-0.58361569999999896</v>
      </c>
      <c r="O594" s="1">
        <v>0.50947439999999899</v>
      </c>
    </row>
    <row r="595" spans="1:15" x14ac:dyDescent="0.35">
      <c r="A595" s="1">
        <v>18455687864094</v>
      </c>
      <c r="B595" s="2">
        <f t="shared" si="9"/>
        <v>23.447913135</v>
      </c>
      <c r="C595" s="1">
        <v>-0.798797599999999</v>
      </c>
      <c r="D595" s="1">
        <v>0.72543334999999898</v>
      </c>
      <c r="E595" s="1">
        <v>0.97537229999999897</v>
      </c>
      <c r="F595" s="1">
        <v>-3.2831469000000002</v>
      </c>
      <c r="G595" s="1">
        <v>1.2192445000000001</v>
      </c>
      <c r="H595" s="1">
        <v>-0.29925895000000002</v>
      </c>
      <c r="I595" s="1">
        <v>7.5003963000000002</v>
      </c>
      <c r="J595" s="1">
        <v>-5.9907436000000001</v>
      </c>
      <c r="K595" s="1">
        <v>2.0063507999999901</v>
      </c>
      <c r="L595" s="1">
        <v>-0.62989689999999898</v>
      </c>
      <c r="M595" s="1">
        <v>-3.0570513000000001E-2</v>
      </c>
      <c r="N595" s="1">
        <v>-0.582200099999999</v>
      </c>
      <c r="O595" s="1">
        <v>0.51316505999999895</v>
      </c>
    </row>
    <row r="596" spans="1:15" x14ac:dyDescent="0.35">
      <c r="A596" s="1">
        <v>18455726896076</v>
      </c>
      <c r="B596" s="2">
        <f t="shared" si="9"/>
        <v>23.486945117000001</v>
      </c>
      <c r="C596" s="1">
        <v>-1.2019652999999899</v>
      </c>
      <c r="D596" s="1">
        <v>1.1078338999999899</v>
      </c>
      <c r="E596" s="1">
        <v>0.40237426999999898</v>
      </c>
      <c r="F596" s="1">
        <v>-3.4462852000000002</v>
      </c>
      <c r="G596" s="1">
        <v>1.6847057000000001</v>
      </c>
      <c r="H596" s="1">
        <v>8.4707975000000005E-2</v>
      </c>
      <c r="I596" s="1">
        <v>7.3047560000000002</v>
      </c>
      <c r="J596" s="1">
        <v>-6.2124423999999898</v>
      </c>
      <c r="K596" s="1">
        <v>2.0534097999999901</v>
      </c>
      <c r="L596" s="1">
        <v>-0.62868060000000003</v>
      </c>
      <c r="M596" s="1">
        <v>-8.1245780000000004E-3</v>
      </c>
      <c r="N596" s="1">
        <v>-0.58580469999999896</v>
      </c>
      <c r="O596" s="1">
        <v>0.51139769999999896</v>
      </c>
    </row>
    <row r="597" spans="1:15" x14ac:dyDescent="0.35">
      <c r="A597" s="1">
        <v>18455765897541</v>
      </c>
      <c r="B597" s="2">
        <f t="shared" si="9"/>
        <v>23.525946582</v>
      </c>
      <c r="C597" s="1">
        <v>-1.3045960000000001</v>
      </c>
      <c r="D597" s="1">
        <v>1.3582916</v>
      </c>
      <c r="E597" s="1">
        <v>-0.19746399000000001</v>
      </c>
      <c r="F597" s="1">
        <v>-3.23087169999999</v>
      </c>
      <c r="G597" s="1">
        <v>1.0827556</v>
      </c>
      <c r="H597" s="1">
        <v>0.21971345</v>
      </c>
      <c r="I597" s="1">
        <v>7.2257175</v>
      </c>
      <c r="J597" s="1">
        <v>-6.2770695999999901</v>
      </c>
      <c r="K597" s="1">
        <v>2.13489579999999</v>
      </c>
      <c r="L597" s="1">
        <v>-0.62525070000000005</v>
      </c>
      <c r="M597" s="1">
        <v>1.4569597999999901E-2</v>
      </c>
      <c r="N597" s="1">
        <v>-0.60081947000000002</v>
      </c>
      <c r="O597" s="1">
        <v>0.49786081999999898</v>
      </c>
    </row>
    <row r="598" spans="1:15" x14ac:dyDescent="0.35">
      <c r="A598" s="1">
        <v>18455804929523</v>
      </c>
      <c r="B598" s="2">
        <f t="shared" si="9"/>
        <v>23.564978564</v>
      </c>
      <c r="C598" s="1">
        <v>-1.6918793000000001</v>
      </c>
      <c r="D598" s="1">
        <v>1.2092285</v>
      </c>
      <c r="E598" s="1">
        <v>-0.76432800000000001</v>
      </c>
      <c r="F598" s="1">
        <v>-1.2058120000000001</v>
      </c>
      <c r="G598" s="1">
        <v>3.3203591999999902</v>
      </c>
      <c r="H598" s="1">
        <v>-0.37845205999999898</v>
      </c>
      <c r="I598" s="1">
        <v>7.3308989999999898</v>
      </c>
      <c r="J598" s="1">
        <v>-6.1762649999999901</v>
      </c>
      <c r="K598" s="1">
        <v>2.0693128000000001</v>
      </c>
      <c r="L598" s="1">
        <v>-0.62728154999999897</v>
      </c>
      <c r="M598" s="1">
        <v>3.1815530000000002E-2</v>
      </c>
      <c r="N598" s="1">
        <v>-0.61972724999999895</v>
      </c>
      <c r="O598" s="1">
        <v>0.470577999999999</v>
      </c>
    </row>
    <row r="599" spans="1:15" x14ac:dyDescent="0.35">
      <c r="A599" s="1">
        <v>18455843930988</v>
      </c>
      <c r="B599" s="2">
        <f t="shared" si="9"/>
        <v>23.603980028999999</v>
      </c>
      <c r="C599" s="1">
        <v>-1.3339080999999899</v>
      </c>
      <c r="D599" s="1">
        <v>0.73764039999999897</v>
      </c>
      <c r="E599" s="1">
        <v>-1.3532257000000001</v>
      </c>
      <c r="F599" s="1">
        <v>0.40176535000000002</v>
      </c>
      <c r="G599" s="1">
        <v>1.5546865000000001</v>
      </c>
      <c r="H599" s="1">
        <v>-1.13661429999999</v>
      </c>
      <c r="I599" s="1">
        <v>7.6094154999999901</v>
      </c>
      <c r="J599" s="1">
        <v>-5.8701359999999898</v>
      </c>
      <c r="K599" s="1">
        <v>1.95158549999999</v>
      </c>
      <c r="L599" s="1">
        <v>-0.63140892999999898</v>
      </c>
      <c r="M599" s="1">
        <v>4.26563199999999E-2</v>
      </c>
      <c r="N599" s="1">
        <v>-0.64354043999999899</v>
      </c>
      <c r="O599" s="1">
        <v>0.43053330000000001</v>
      </c>
    </row>
    <row r="600" spans="1:15" x14ac:dyDescent="0.35">
      <c r="A600" s="1">
        <v>18455882962970</v>
      </c>
      <c r="B600" s="2">
        <f t="shared" si="9"/>
        <v>23.643012011</v>
      </c>
      <c r="C600" s="1">
        <v>1.1535187</v>
      </c>
      <c r="D600" s="1">
        <v>0.67778015000000003</v>
      </c>
      <c r="E600" s="1">
        <v>-1.8309021000000001</v>
      </c>
      <c r="F600" s="1">
        <v>4.1465779999999901</v>
      </c>
      <c r="G600" s="1">
        <v>-2.2651924999999902</v>
      </c>
      <c r="H600" s="1">
        <v>-2.0457760999999901</v>
      </c>
      <c r="I600" s="1">
        <v>7.9647339999999902</v>
      </c>
      <c r="J600" s="1">
        <v>-5.2157673999999901</v>
      </c>
      <c r="K600" s="1">
        <v>2.3514186999999902</v>
      </c>
      <c r="L600" s="1">
        <v>-0.61562216000000003</v>
      </c>
      <c r="M600" s="1">
        <v>3.3472243999999901E-2</v>
      </c>
      <c r="N600" s="1">
        <v>-0.68111235000000003</v>
      </c>
      <c r="O600" s="1">
        <v>0.39493667999999899</v>
      </c>
    </row>
    <row r="601" spans="1:15" x14ac:dyDescent="0.35">
      <c r="A601" s="1">
        <v>18455921964435</v>
      </c>
      <c r="B601" s="2">
        <f t="shared" si="9"/>
        <v>23.682013476000002</v>
      </c>
      <c r="C601" s="1">
        <v>2.7417449999999901</v>
      </c>
      <c r="D601" s="1">
        <v>1.3228454999999899</v>
      </c>
      <c r="E601" s="1">
        <v>-1.5267029000000001</v>
      </c>
      <c r="F601" s="1">
        <v>8.2420639999999903</v>
      </c>
      <c r="G601" s="1">
        <v>-1.29304649999999</v>
      </c>
      <c r="H601" s="1">
        <v>0.20550275000000001</v>
      </c>
      <c r="I601" s="1">
        <v>8.1427169999999904</v>
      </c>
      <c r="J601" s="1">
        <v>-4.3991930000000004</v>
      </c>
      <c r="K601" s="1">
        <v>3.24247199999999</v>
      </c>
      <c r="L601" s="1">
        <v>-0.57851379999999897</v>
      </c>
      <c r="M601" s="1">
        <v>-1.2951569999999899E-3</v>
      </c>
      <c r="N601" s="1">
        <v>-0.71676563999999898</v>
      </c>
      <c r="O601" s="1">
        <v>0.389316099999999</v>
      </c>
    </row>
    <row r="602" spans="1:15" x14ac:dyDescent="0.35">
      <c r="A602" s="1">
        <v>18455960996418</v>
      </c>
      <c r="B602" s="2">
        <f t="shared" si="9"/>
        <v>23.721045458999999</v>
      </c>
      <c r="C602" s="1">
        <v>0.97024535999999895</v>
      </c>
      <c r="D602" s="1">
        <v>1.7675628999999899</v>
      </c>
      <c r="E602" s="1">
        <v>-0.422256469999999</v>
      </c>
      <c r="F602" s="1">
        <v>7.0582742999999901</v>
      </c>
      <c r="G602" s="1">
        <v>1.8957276000000001</v>
      </c>
      <c r="H602" s="1">
        <v>-0.85508490000000004</v>
      </c>
      <c r="I602" s="1">
        <v>8.0176040000000004</v>
      </c>
      <c r="J602" s="1">
        <v>-4.0688750000000002</v>
      </c>
      <c r="K602" s="1">
        <v>3.9156941999999901</v>
      </c>
      <c r="L602" s="1">
        <v>-0.54755604000000002</v>
      </c>
      <c r="M602" s="1">
        <v>-2.3182278000000001E-2</v>
      </c>
      <c r="N602" s="1">
        <v>-0.72921309999999895</v>
      </c>
      <c r="O602" s="1">
        <v>0.40974745000000001</v>
      </c>
    </row>
    <row r="603" spans="1:15" x14ac:dyDescent="0.35">
      <c r="A603" s="1">
        <v>18455999997883</v>
      </c>
      <c r="B603" s="2">
        <f t="shared" si="9"/>
        <v>23.760046924000001</v>
      </c>
      <c r="C603" s="1">
        <v>-0.62896730000000001</v>
      </c>
      <c r="D603" s="1">
        <v>1.26054379999999</v>
      </c>
      <c r="E603" s="1">
        <v>0.65162659999999895</v>
      </c>
      <c r="F603" s="1">
        <v>2.7887349999999902</v>
      </c>
      <c r="G603" s="1">
        <v>2.3711514</v>
      </c>
      <c r="H603" s="1">
        <v>-0.62938165999999895</v>
      </c>
      <c r="I603" s="1">
        <v>7.7445069999999898</v>
      </c>
      <c r="J603" s="1">
        <v>-4.32405759999999</v>
      </c>
      <c r="K603" s="1">
        <v>4.1827655000000004</v>
      </c>
      <c r="L603" s="1">
        <v>-0.53543419999999897</v>
      </c>
      <c r="M603" s="1">
        <v>-6.9700350000000003E-3</v>
      </c>
      <c r="N603" s="1">
        <v>-0.7319736</v>
      </c>
      <c r="O603" s="1">
        <v>0.42127957999999899</v>
      </c>
    </row>
    <row r="604" spans="1:15" x14ac:dyDescent="0.35">
      <c r="A604" s="1">
        <v>18456038999347</v>
      </c>
      <c r="B604" s="2">
        <f t="shared" si="9"/>
        <v>23.799048387999999</v>
      </c>
      <c r="C604" s="1">
        <v>0.23843384000000001</v>
      </c>
      <c r="D604" s="1">
        <v>0.47253418000000003</v>
      </c>
      <c r="E604" s="1">
        <v>0.83366393999999899</v>
      </c>
      <c r="F604" s="1">
        <v>0.97580429999999896</v>
      </c>
      <c r="G604" s="1">
        <v>1.93330139999999</v>
      </c>
      <c r="H604" s="1">
        <v>0.81352899999999895</v>
      </c>
      <c r="I604" s="1">
        <v>7.5350520000000003</v>
      </c>
      <c r="J604" s="1">
        <v>-4.49782469999999</v>
      </c>
      <c r="K604" s="1">
        <v>4.3775525000000002</v>
      </c>
      <c r="L604" s="1">
        <v>-0.52598900000000004</v>
      </c>
      <c r="M604" s="1">
        <v>1.1938647999999901E-2</v>
      </c>
      <c r="N604" s="1">
        <v>-0.73991156000000002</v>
      </c>
      <c r="O604" s="1">
        <v>0.41919440000000002</v>
      </c>
    </row>
    <row r="605" spans="1:15" x14ac:dyDescent="0.35">
      <c r="A605" s="1">
        <v>18456078000812</v>
      </c>
      <c r="B605" s="2">
        <f t="shared" si="9"/>
        <v>23.838049853000001</v>
      </c>
      <c r="C605" s="1">
        <v>0.30075073000000002</v>
      </c>
      <c r="D605" s="1">
        <v>0.24407959000000001</v>
      </c>
      <c r="E605" s="1">
        <v>0.56120300000000001</v>
      </c>
      <c r="F605" s="1">
        <v>0.31653356999999899</v>
      </c>
      <c r="G605" s="1">
        <v>3.2741666</v>
      </c>
      <c r="H605" s="1">
        <v>-0.18191957</v>
      </c>
      <c r="I605" s="1">
        <v>7.4155709999999901</v>
      </c>
      <c r="J605" s="1">
        <v>-4.5653987000000003</v>
      </c>
      <c r="K605" s="1">
        <v>4.5096373999999901</v>
      </c>
      <c r="L605" s="1">
        <v>-0.51950896000000002</v>
      </c>
      <c r="M605" s="1">
        <v>1.3526593999999901E-2</v>
      </c>
      <c r="N605" s="1">
        <v>-0.73894660000000001</v>
      </c>
      <c r="O605" s="1">
        <v>0.42881863999999897</v>
      </c>
    </row>
    <row r="606" spans="1:15" x14ac:dyDescent="0.35">
      <c r="A606" s="1">
        <v>18456117002277</v>
      </c>
      <c r="B606" s="2">
        <f t="shared" si="9"/>
        <v>23.877051317999999</v>
      </c>
      <c r="C606" s="1">
        <v>-5.5999755999999901E-2</v>
      </c>
      <c r="D606" s="1">
        <v>0.14389038000000001</v>
      </c>
      <c r="E606" s="1">
        <v>0.17880249000000001</v>
      </c>
      <c r="F606" s="1">
        <v>-1.12990239999999</v>
      </c>
      <c r="G606" s="1">
        <v>1.35425039999999</v>
      </c>
      <c r="H606" s="1">
        <v>-1.2032666000000001</v>
      </c>
      <c r="I606" s="1">
        <v>7.36485859999999</v>
      </c>
      <c r="J606" s="1">
        <v>-4.6203729999999901</v>
      </c>
      <c r="K606" s="1">
        <v>4.5366716</v>
      </c>
      <c r="L606" s="1">
        <v>-0.51819579999999899</v>
      </c>
      <c r="M606" s="1">
        <v>1.2930171000000001E-2</v>
      </c>
      <c r="N606" s="1">
        <v>-0.73552130000000004</v>
      </c>
      <c r="O606" s="1">
        <v>0.43625024000000001</v>
      </c>
    </row>
    <row r="607" spans="1:15" x14ac:dyDescent="0.35">
      <c r="A607" s="1">
        <v>18456156003742</v>
      </c>
      <c r="B607" s="2">
        <f t="shared" si="9"/>
        <v>23.916052783000001</v>
      </c>
      <c r="C607" s="1">
        <v>7.2280884000000004E-2</v>
      </c>
      <c r="D607" s="1">
        <v>9.1354370000000004E-2</v>
      </c>
      <c r="E607" s="1">
        <v>-0.28541565000000002</v>
      </c>
      <c r="F607" s="1">
        <v>-1.00930739999999</v>
      </c>
      <c r="G607" s="1">
        <v>1.6766243000000001</v>
      </c>
      <c r="H607" s="1">
        <v>-1.2388691999999899</v>
      </c>
      <c r="I607" s="1">
        <v>7.4093146000000001</v>
      </c>
      <c r="J607" s="1">
        <v>-4.5136395</v>
      </c>
      <c r="K607" s="1">
        <v>4.5715979999999901</v>
      </c>
      <c r="L607" s="1">
        <v>-0.51657229999999899</v>
      </c>
      <c r="M607" s="1">
        <v>8.1548179999999908E-3</v>
      </c>
      <c r="N607" s="1">
        <v>-0.73815010000000003</v>
      </c>
      <c r="O607" s="1">
        <v>0.43384454</v>
      </c>
    </row>
    <row r="608" spans="1:15" x14ac:dyDescent="0.35">
      <c r="A608" s="1">
        <v>18456195005207</v>
      </c>
      <c r="B608" s="2">
        <f t="shared" si="9"/>
        <v>23.955054248</v>
      </c>
      <c r="C608" s="1">
        <v>-4.9880979999999901E-2</v>
      </c>
      <c r="D608" s="1">
        <v>7.54699699999999E-2</v>
      </c>
      <c r="E608" s="1">
        <v>-0.50410460000000001</v>
      </c>
      <c r="F608" s="1">
        <v>-0.37438154000000001</v>
      </c>
      <c r="G608" s="1">
        <v>1.05748989999999</v>
      </c>
      <c r="H608" s="1">
        <v>-0.60089300000000001</v>
      </c>
      <c r="I608" s="1">
        <v>7.4901914999999901</v>
      </c>
      <c r="J608" s="1">
        <v>-4.3662143000000002</v>
      </c>
      <c r="K608" s="1">
        <v>4.5829672999999902</v>
      </c>
      <c r="L608" s="1">
        <v>-0.51607139999999896</v>
      </c>
      <c r="M608" s="1">
        <v>2.0149501999999898E-3</v>
      </c>
      <c r="N608" s="1">
        <v>-0.74167424000000004</v>
      </c>
      <c r="O608" s="1">
        <v>0.42846889999999899</v>
      </c>
    </row>
    <row r="609" spans="1:15" x14ac:dyDescent="0.35">
      <c r="A609" s="1">
        <v>18456234006672</v>
      </c>
      <c r="B609" s="2">
        <f t="shared" si="9"/>
        <v>23.994055713000002</v>
      </c>
      <c r="C609" s="1">
        <v>-0.462814329999999</v>
      </c>
      <c r="D609" s="1">
        <v>8.89129639999999E-2</v>
      </c>
      <c r="E609" s="1">
        <v>-0.56031799999999898</v>
      </c>
      <c r="F609" s="1">
        <v>0.56070229999999899</v>
      </c>
      <c r="G609" s="1">
        <v>0.20505047000000001</v>
      </c>
      <c r="H609" s="1">
        <v>-0.7087736</v>
      </c>
      <c r="I609" s="1">
        <v>7.5779532999999901</v>
      </c>
      <c r="J609" s="1">
        <v>-4.2803955</v>
      </c>
      <c r="K609" s="1">
        <v>4.5192065000000001</v>
      </c>
      <c r="L609" s="1">
        <v>-0.51921539999999899</v>
      </c>
      <c r="M609" s="1">
        <v>1.8365023000000001E-5</v>
      </c>
      <c r="N609" s="1">
        <v>-0.74415339999999897</v>
      </c>
      <c r="O609" s="1">
        <v>0.42029905000000001</v>
      </c>
    </row>
    <row r="610" spans="1:15" x14ac:dyDescent="0.35">
      <c r="A610" s="1">
        <v>18456273008137</v>
      </c>
      <c r="B610" s="2">
        <f t="shared" si="9"/>
        <v>24.033057178</v>
      </c>
      <c r="C610" s="1">
        <v>-0.57154846000000004</v>
      </c>
      <c r="D610" s="1">
        <v>0.115798949999999</v>
      </c>
      <c r="E610" s="1">
        <v>-0.51510619999999896</v>
      </c>
      <c r="F610" s="1">
        <v>1.11475469999999</v>
      </c>
      <c r="G610" s="1">
        <v>-0.78978060000000005</v>
      </c>
      <c r="H610" s="1">
        <v>-0.62982225000000003</v>
      </c>
      <c r="I610" s="1">
        <v>7.64969699999999</v>
      </c>
      <c r="J610" s="1">
        <v>-4.2340929999999899</v>
      </c>
      <c r="K610" s="1">
        <v>4.4412812999999902</v>
      </c>
      <c r="L610" s="1">
        <v>-0.52301615000000001</v>
      </c>
      <c r="M610" s="1">
        <v>3.42659439999999E-3</v>
      </c>
      <c r="N610" s="1">
        <v>-0.74839650000000002</v>
      </c>
      <c r="O610" s="1">
        <v>0.40785396000000002</v>
      </c>
    </row>
    <row r="611" spans="1:15" x14ac:dyDescent="0.35">
      <c r="A611" s="1">
        <v>18456312009601</v>
      </c>
      <c r="B611" s="2">
        <f t="shared" si="9"/>
        <v>24.072058641999998</v>
      </c>
      <c r="C611" s="1">
        <v>-0.382186899999999</v>
      </c>
      <c r="D611" s="1">
        <v>7.0587159999999899E-2</v>
      </c>
      <c r="E611" s="1">
        <v>-0.35627746999999899</v>
      </c>
      <c r="F611" s="1">
        <v>0.59111449999999899</v>
      </c>
      <c r="G611" s="1">
        <v>-0.87368869999999899</v>
      </c>
      <c r="H611" s="1">
        <v>-7.65800499999999E-2</v>
      </c>
      <c r="I611" s="1">
        <v>7.6954229999999901</v>
      </c>
      <c r="J611" s="1">
        <v>-4.2022219999999901</v>
      </c>
      <c r="K611" s="1">
        <v>4.39228769999999</v>
      </c>
      <c r="L611" s="1">
        <v>-0.52533730000000001</v>
      </c>
      <c r="M611" s="1">
        <v>8.7397289999999895E-3</v>
      </c>
      <c r="N611" s="1">
        <v>-0.75344396000000002</v>
      </c>
      <c r="O611" s="1">
        <v>0.39530559999999898</v>
      </c>
    </row>
    <row r="612" spans="1:15" x14ac:dyDescent="0.35">
      <c r="A612" s="1">
        <v>18456351011066</v>
      </c>
      <c r="B612" s="2">
        <f t="shared" si="9"/>
        <v>24.111060107</v>
      </c>
      <c r="C612" s="1">
        <v>-0.19404602000000001</v>
      </c>
      <c r="D612" s="1">
        <v>-3.9367676000000001E-3</v>
      </c>
      <c r="E612" s="1">
        <v>-0.18524170000000001</v>
      </c>
      <c r="F612" s="1">
        <v>0.25156116000000001</v>
      </c>
      <c r="G612" s="1">
        <v>-0.58047199999999899</v>
      </c>
      <c r="H612" s="1">
        <v>0.3199072</v>
      </c>
      <c r="I612" s="1">
        <v>7.7228355000000004</v>
      </c>
      <c r="J612" s="1">
        <v>-4.1851544000000001</v>
      </c>
      <c r="K612" s="1">
        <v>4.3603535000000004</v>
      </c>
      <c r="L612" s="1">
        <v>-0.526806949999999</v>
      </c>
      <c r="M612" s="1">
        <v>1.2578461000000001E-2</v>
      </c>
      <c r="N612" s="1">
        <v>-0.75667689999999899</v>
      </c>
      <c r="O612" s="1">
        <v>0.386983569999999</v>
      </c>
    </row>
    <row r="613" spans="1:15" x14ac:dyDescent="0.35">
      <c r="A613" s="1">
        <v>18456390012531</v>
      </c>
      <c r="B613" s="2">
        <f t="shared" si="9"/>
        <v>24.150061571999998</v>
      </c>
      <c r="C613" s="1">
        <v>-0.29055786</v>
      </c>
      <c r="D613" s="1">
        <v>3.6376952999999899E-2</v>
      </c>
      <c r="E613" s="1">
        <v>-8.0169679999999896E-2</v>
      </c>
      <c r="F613" s="1">
        <v>8.74843599999999E-2</v>
      </c>
      <c r="G613" s="1">
        <v>-0.20225382</v>
      </c>
      <c r="H613" s="1">
        <v>0.30639981999999899</v>
      </c>
      <c r="I613" s="1">
        <v>7.7274193999999898</v>
      </c>
      <c r="J613" s="1">
        <v>-4.2114796999999902</v>
      </c>
      <c r="K613" s="1">
        <v>4.32675699999999</v>
      </c>
      <c r="L613" s="1">
        <v>-0.52833973999999895</v>
      </c>
      <c r="M613" s="1">
        <v>1.5938495999999899E-2</v>
      </c>
      <c r="N613" s="1">
        <v>-0.75728249999999897</v>
      </c>
      <c r="O613" s="1">
        <v>0.38357094000000003</v>
      </c>
    </row>
    <row r="614" spans="1:15" x14ac:dyDescent="0.35">
      <c r="A614" s="1">
        <v>18456429013996</v>
      </c>
      <c r="B614" s="2">
        <f t="shared" si="9"/>
        <v>24.189063037</v>
      </c>
      <c r="C614" s="1">
        <v>-0.45426939999999899</v>
      </c>
      <c r="D614" s="1">
        <v>8.4030149999999901E-2</v>
      </c>
      <c r="E614" s="1">
        <v>-5.5770873999999901E-2</v>
      </c>
      <c r="F614" s="1">
        <v>-0.1726327</v>
      </c>
      <c r="G614" s="1">
        <v>4.8736571999999902E-2</v>
      </c>
      <c r="H614" s="1">
        <v>-0.42067194000000002</v>
      </c>
      <c r="I614" s="1">
        <v>7.7241319999999902</v>
      </c>
      <c r="J614" s="1">
        <v>-4.2725460000000002</v>
      </c>
      <c r="K614" s="1">
        <v>4.2724133000000002</v>
      </c>
      <c r="L614" s="1">
        <v>-0.53076679999999898</v>
      </c>
      <c r="M614" s="1">
        <v>2.1311884999999899E-2</v>
      </c>
      <c r="N614" s="1">
        <v>-0.75724420000000003</v>
      </c>
      <c r="O614" s="1">
        <v>0.38001803000000001</v>
      </c>
    </row>
    <row r="615" spans="1:15" x14ac:dyDescent="0.35">
      <c r="A615" s="1">
        <v>18456468015461</v>
      </c>
      <c r="B615" s="2">
        <f t="shared" si="9"/>
        <v>24.228064501999999</v>
      </c>
      <c r="C615" s="1">
        <v>-0.236785889999999</v>
      </c>
      <c r="D615" s="1">
        <v>3.3935547000000003E-2</v>
      </c>
      <c r="E615" s="1">
        <v>-9.3612669999999898E-2</v>
      </c>
      <c r="F615" s="1">
        <v>-0.30680370000000001</v>
      </c>
      <c r="G615" s="1">
        <v>-0.39508676999999898</v>
      </c>
      <c r="H615" s="1">
        <v>-0.29026747000000003</v>
      </c>
      <c r="I615" s="1">
        <v>7.7315735999999902</v>
      </c>
      <c r="J615" s="1">
        <v>-4.2916664999999901</v>
      </c>
      <c r="K615" s="1">
        <v>4.2396649999999898</v>
      </c>
      <c r="L615" s="1">
        <v>-0.53211529999999896</v>
      </c>
      <c r="M615" s="1">
        <v>2.6278289999999899E-2</v>
      </c>
      <c r="N615" s="1">
        <v>-0.75927389999999895</v>
      </c>
      <c r="O615" s="1">
        <v>0.37371913000000001</v>
      </c>
    </row>
    <row r="616" spans="1:15" x14ac:dyDescent="0.35">
      <c r="A616" s="1">
        <v>18456506833820</v>
      </c>
      <c r="B616" s="2">
        <f t="shared" si="9"/>
        <v>24.266882860999999</v>
      </c>
      <c r="C616" s="1">
        <v>-1.44653319999999E-2</v>
      </c>
      <c r="D616" s="1">
        <v>-1.3702393E-2</v>
      </c>
      <c r="E616" s="1">
        <v>-0.14370727999999899</v>
      </c>
      <c r="F616" s="1">
        <v>-0.170102119999999</v>
      </c>
      <c r="G616" s="1">
        <v>1.3117789999999899E-3</v>
      </c>
      <c r="H616" s="1">
        <v>-0.104756829999999</v>
      </c>
      <c r="I616" s="1">
        <v>7.7572117</v>
      </c>
      <c r="J616" s="1">
        <v>-4.2521319999999898</v>
      </c>
      <c r="K616" s="1">
        <v>4.2326626999999899</v>
      </c>
      <c r="L616" s="1">
        <v>-0.53242639999999897</v>
      </c>
      <c r="M616" s="1">
        <v>2.6765997999999899E-2</v>
      </c>
      <c r="N616" s="1">
        <v>-0.76138609999999896</v>
      </c>
      <c r="O616" s="1">
        <v>0.36891313999999897</v>
      </c>
    </row>
    <row r="617" spans="1:15" x14ac:dyDescent="0.35">
      <c r="A617" s="1">
        <v>18456545652179</v>
      </c>
      <c r="B617" s="2">
        <f t="shared" si="9"/>
        <v>24.30570122</v>
      </c>
      <c r="C617" s="1">
        <v>3.1967162999999903E-2</v>
      </c>
      <c r="D617" s="1">
        <v>-2.470398E-2</v>
      </c>
      <c r="E617" s="1">
        <v>-0.204788209999999</v>
      </c>
      <c r="F617" s="1">
        <v>1.8714428000000002E-2</v>
      </c>
      <c r="G617" s="1">
        <v>0.13431883</v>
      </c>
      <c r="H617" s="1">
        <v>-5.3730010000000002E-2</v>
      </c>
      <c r="I617" s="1">
        <v>7.795992</v>
      </c>
      <c r="J617" s="1">
        <v>-4.1832913999999901</v>
      </c>
      <c r="K617" s="1">
        <v>4.2300085999999899</v>
      </c>
      <c r="L617" s="1">
        <v>-0.53268260000000001</v>
      </c>
      <c r="M617" s="1">
        <v>2.4058481999999898E-2</v>
      </c>
      <c r="N617" s="1">
        <v>-0.76272309999999899</v>
      </c>
      <c r="O617" s="1">
        <v>0.365956219999999</v>
      </c>
    </row>
    <row r="618" spans="1:15" x14ac:dyDescent="0.35">
      <c r="A618" s="1">
        <v>18456584470539</v>
      </c>
      <c r="B618" s="2">
        <f t="shared" si="9"/>
        <v>24.34451958</v>
      </c>
      <c r="C618" s="1">
        <v>-2.5466919000000001E-2</v>
      </c>
      <c r="D618" s="1">
        <v>-3.81317139999999E-2</v>
      </c>
      <c r="E618" s="1">
        <v>-0.24511719000000001</v>
      </c>
      <c r="F618" s="1">
        <v>4.5714379999999902E-2</v>
      </c>
      <c r="G618" s="1">
        <v>0.25021458000000002</v>
      </c>
      <c r="H618" s="1">
        <v>6.3978195000000002E-2</v>
      </c>
      <c r="I618" s="1">
        <v>7.8430141999999901</v>
      </c>
      <c r="J618" s="1">
        <v>-4.10917569999999</v>
      </c>
      <c r="K618" s="1">
        <v>4.2157070000000001</v>
      </c>
      <c r="L618" s="1">
        <v>-0.53350114999999898</v>
      </c>
      <c r="M618" s="1">
        <v>2.0862088000000001E-2</v>
      </c>
      <c r="N618" s="1">
        <v>-0.76373219999999897</v>
      </c>
      <c r="O618" s="1">
        <v>0.36284196000000002</v>
      </c>
    </row>
    <row r="619" spans="1:15" x14ac:dyDescent="0.35">
      <c r="A619" s="1">
        <v>18456623288898</v>
      </c>
      <c r="B619" s="2">
        <f t="shared" si="9"/>
        <v>24.383337939</v>
      </c>
      <c r="C619" s="1">
        <v>-6.4544679999999896E-2</v>
      </c>
      <c r="D619" s="1">
        <v>-3.6911010000000001E-2</v>
      </c>
      <c r="E619" s="1">
        <v>-0.27320862000000001</v>
      </c>
      <c r="F619" s="1">
        <v>0.25229073000000002</v>
      </c>
      <c r="G619" s="1">
        <v>0.18031168</v>
      </c>
      <c r="H619" s="1">
        <v>-7.4238777000000004E-3</v>
      </c>
      <c r="I619" s="1">
        <v>7.8947510000000003</v>
      </c>
      <c r="J619" s="1">
        <v>-4.0323950000000002</v>
      </c>
      <c r="K619" s="1">
        <v>4.1932178000000002</v>
      </c>
      <c r="L619" s="1">
        <v>-0.53467600000000004</v>
      </c>
      <c r="M619" s="1">
        <v>1.8080140000000001E-2</v>
      </c>
      <c r="N619" s="1">
        <v>-0.76495809999999897</v>
      </c>
      <c r="O619" s="1">
        <v>0.358655329999999</v>
      </c>
    </row>
    <row r="620" spans="1:15" x14ac:dyDescent="0.35">
      <c r="A620" s="1">
        <v>18456662107258</v>
      </c>
      <c r="B620" s="2">
        <f t="shared" si="9"/>
        <v>24.422156299000001</v>
      </c>
      <c r="C620" s="1">
        <v>-0.106079099999999</v>
      </c>
      <c r="D620" s="1">
        <v>-5.1727294999999902E-3</v>
      </c>
      <c r="E620" s="1">
        <v>-0.29641724000000003</v>
      </c>
      <c r="F620" s="1">
        <v>0.23192214999999899</v>
      </c>
      <c r="G620" s="1">
        <v>0.12705230000000001</v>
      </c>
      <c r="H620" s="1">
        <v>1.3057232E-2</v>
      </c>
      <c r="I620" s="1">
        <v>7.9435120000000001</v>
      </c>
      <c r="J620" s="1">
        <v>-3.9554279999999902</v>
      </c>
      <c r="K620" s="1">
        <v>4.1743975000000004</v>
      </c>
      <c r="L620" s="1">
        <v>-0.53564469999999897</v>
      </c>
      <c r="M620" s="1">
        <v>1.5799303000000001E-2</v>
      </c>
      <c r="N620" s="1">
        <v>-0.76654820000000001</v>
      </c>
      <c r="O620" s="1">
        <v>0.35389083999999899</v>
      </c>
    </row>
    <row r="621" spans="1:15" x14ac:dyDescent="0.35">
      <c r="A621" s="1">
        <v>18456700925617</v>
      </c>
      <c r="B621" s="2">
        <f t="shared" si="9"/>
        <v>24.460974658000001</v>
      </c>
      <c r="C621" s="1">
        <v>-0.23434447999999899</v>
      </c>
      <c r="D621" s="1">
        <v>3.7597656E-2</v>
      </c>
      <c r="E621" s="1">
        <v>-0.304977419999999</v>
      </c>
      <c r="F621" s="1">
        <v>0.21829796000000001</v>
      </c>
      <c r="G621" s="1">
        <v>0.23327898999999899</v>
      </c>
      <c r="H621" s="1">
        <v>-7.1372985999999902E-2</v>
      </c>
      <c r="I621" s="1">
        <v>7.9868107000000004</v>
      </c>
      <c r="J621" s="1">
        <v>-3.8947430000000001</v>
      </c>
      <c r="K621" s="1">
        <v>4.1487600000000002</v>
      </c>
      <c r="L621" s="1">
        <v>-0.53689030000000004</v>
      </c>
      <c r="M621" s="1">
        <v>1.4862200000000001E-2</v>
      </c>
      <c r="N621" s="1">
        <v>-0.76811770000000001</v>
      </c>
      <c r="O621" s="1">
        <v>0.34860145999999897</v>
      </c>
    </row>
    <row r="622" spans="1:15" x14ac:dyDescent="0.35">
      <c r="A622" s="1">
        <v>18456739743976</v>
      </c>
      <c r="B622" s="2">
        <f t="shared" si="9"/>
        <v>24.499793016999998</v>
      </c>
      <c r="C622" s="1">
        <v>-0.4041748</v>
      </c>
      <c r="D622" s="1">
        <v>6.3247680000000001E-2</v>
      </c>
      <c r="E622" s="1">
        <v>-0.29885864000000001</v>
      </c>
      <c r="F622" s="1">
        <v>0.15865612000000001</v>
      </c>
      <c r="G622" s="1">
        <v>0.217801569999999</v>
      </c>
      <c r="H622" s="1">
        <v>-0.15610932999999899</v>
      </c>
      <c r="I622" s="1">
        <v>8.0246099999999903</v>
      </c>
      <c r="J622" s="1">
        <v>-3.8631541999999901</v>
      </c>
      <c r="K622" s="1">
        <v>4.1051273000000004</v>
      </c>
      <c r="L622" s="1">
        <v>-0.53891040000000001</v>
      </c>
      <c r="M622" s="1">
        <v>1.6502934E-2</v>
      </c>
      <c r="N622" s="1">
        <v>-0.76967140000000001</v>
      </c>
      <c r="O622" s="1">
        <v>0.34191996000000002</v>
      </c>
    </row>
    <row r="623" spans="1:15" x14ac:dyDescent="0.35">
      <c r="A623" s="1">
        <v>18456778562336</v>
      </c>
      <c r="B623" s="2">
        <f t="shared" si="9"/>
        <v>24.538611376999999</v>
      </c>
      <c r="C623" s="1">
        <v>-0.4335022</v>
      </c>
      <c r="D623" s="1">
        <v>4.98199459999999E-2</v>
      </c>
      <c r="E623" s="1">
        <v>-0.287857059999999</v>
      </c>
      <c r="F623" s="1">
        <v>9.1457367000000005E-4</v>
      </c>
      <c r="G623" s="1">
        <v>7.7711580000000002E-2</v>
      </c>
      <c r="H623" s="1">
        <v>-0.186642169999999</v>
      </c>
      <c r="I623" s="1">
        <v>8.0612379999999906</v>
      </c>
      <c r="J623" s="1">
        <v>-3.84136629999999</v>
      </c>
      <c r="K623" s="1">
        <v>4.0534834999999898</v>
      </c>
      <c r="L623" s="1">
        <v>-0.54122585000000001</v>
      </c>
      <c r="M623" s="1">
        <v>2.011071E-2</v>
      </c>
      <c r="N623" s="1">
        <v>-0.77178424999999895</v>
      </c>
      <c r="O623" s="1">
        <v>0.33319554000000001</v>
      </c>
    </row>
    <row r="624" spans="1:15" x14ac:dyDescent="0.35">
      <c r="A624" s="1">
        <v>18456817380695</v>
      </c>
      <c r="B624" s="2">
        <f t="shared" si="9"/>
        <v>24.577429735999999</v>
      </c>
      <c r="C624" s="1">
        <v>-0.255111699999999</v>
      </c>
      <c r="D624" s="1">
        <v>-1.0055542000000001E-2</v>
      </c>
      <c r="E624" s="1">
        <v>-0.29153442000000002</v>
      </c>
      <c r="F624" s="1">
        <v>-0.17087268999999899</v>
      </c>
      <c r="G624" s="1">
        <v>-0.16561866</v>
      </c>
      <c r="H624" s="1">
        <v>3.15303799999999E-2</v>
      </c>
      <c r="I624" s="1">
        <v>8.1040480000000006</v>
      </c>
      <c r="J624" s="1">
        <v>-3.7930274000000002</v>
      </c>
      <c r="K624" s="1">
        <v>4.0134435000000002</v>
      </c>
      <c r="L624" s="1">
        <v>-0.54300519999999897</v>
      </c>
      <c r="M624" s="1">
        <v>2.2730759999999899E-2</v>
      </c>
      <c r="N624" s="1">
        <v>-0.77448623999999899</v>
      </c>
      <c r="O624" s="1">
        <v>0.32372788000000002</v>
      </c>
    </row>
    <row r="625" spans="1:15" x14ac:dyDescent="0.35">
      <c r="A625" s="1">
        <v>18456856199054</v>
      </c>
      <c r="B625" s="2">
        <f t="shared" si="9"/>
        <v>24.616248095</v>
      </c>
      <c r="C625" s="1">
        <v>-8.6517334000000001E-2</v>
      </c>
      <c r="D625" s="1">
        <v>-4.30145259999999E-2</v>
      </c>
      <c r="E625" s="1">
        <v>-0.30741881999999898</v>
      </c>
      <c r="F625" s="1">
        <v>-0.28530216000000003</v>
      </c>
      <c r="G625" s="1">
        <v>-0.20630217000000001</v>
      </c>
      <c r="H625" s="1">
        <v>0.11367607</v>
      </c>
      <c r="I625" s="1">
        <v>8.1523210000000006</v>
      </c>
      <c r="J625" s="1">
        <v>-3.7136173000000001</v>
      </c>
      <c r="K625" s="1">
        <v>3.9898747999999902</v>
      </c>
      <c r="L625" s="1">
        <v>-0.54413020000000001</v>
      </c>
      <c r="M625" s="1">
        <v>2.2257657999999899E-2</v>
      </c>
      <c r="N625" s="1">
        <v>-0.77681869999999897</v>
      </c>
      <c r="O625" s="1">
        <v>0.31619560000000002</v>
      </c>
    </row>
    <row r="626" spans="1:15" x14ac:dyDescent="0.35">
      <c r="A626" s="1">
        <v>18456895017414</v>
      </c>
      <c r="B626" s="2">
        <f t="shared" si="9"/>
        <v>24.655066455</v>
      </c>
      <c r="C626" s="1">
        <v>1.8524169999999899E-2</v>
      </c>
      <c r="D626" s="1">
        <v>-6.5017699999999901E-2</v>
      </c>
      <c r="E626" s="1">
        <v>-0.34407042999999898</v>
      </c>
      <c r="F626" s="1">
        <v>9.5930100000000004E-2</v>
      </c>
      <c r="G626" s="1">
        <v>-0.31011485999999899</v>
      </c>
      <c r="H626" s="1">
        <v>0.12981033</v>
      </c>
      <c r="I626" s="1">
        <v>8.2093869999999907</v>
      </c>
      <c r="J626" s="1">
        <v>-3.6051470000000001</v>
      </c>
      <c r="K626" s="1">
        <v>3.9723136000000001</v>
      </c>
      <c r="L626" s="1">
        <v>-0.54507684999999895</v>
      </c>
      <c r="M626" s="1">
        <v>1.8963529999999899E-2</v>
      </c>
      <c r="N626" s="1">
        <v>-0.77868545</v>
      </c>
      <c r="O626" s="1">
        <v>0.31013003</v>
      </c>
    </row>
    <row r="627" spans="1:15" x14ac:dyDescent="0.35">
      <c r="A627" s="1">
        <v>18456933835773</v>
      </c>
      <c r="B627" s="2">
        <f t="shared" si="9"/>
        <v>24.693884814</v>
      </c>
      <c r="C627" s="1">
        <v>-1.6906738000000001E-2</v>
      </c>
      <c r="D627" s="1">
        <v>-5.15747069999999E-2</v>
      </c>
      <c r="E627" s="1">
        <v>-0.36605834999999898</v>
      </c>
      <c r="F627" s="1">
        <v>0.40311337000000003</v>
      </c>
      <c r="G627" s="1">
        <v>-0.40044950000000001</v>
      </c>
      <c r="H627" s="1">
        <v>0.22407912999999899</v>
      </c>
      <c r="I627" s="1">
        <v>8.2664000000000009</v>
      </c>
      <c r="J627" s="1">
        <v>-3.4939493999999902</v>
      </c>
      <c r="K627" s="1">
        <v>3.9533930000000002</v>
      </c>
      <c r="L627" s="1">
        <v>-0.54609174000000005</v>
      </c>
      <c r="M627" s="1">
        <v>1.4725747000000001E-2</v>
      </c>
      <c r="N627" s="1">
        <v>-0.78002119999999897</v>
      </c>
      <c r="O627" s="1">
        <v>0.30517852000000001</v>
      </c>
    </row>
    <row r="628" spans="1:15" x14ac:dyDescent="0.35">
      <c r="A628" s="1">
        <v>18456972654133</v>
      </c>
      <c r="B628" s="2">
        <f t="shared" si="9"/>
        <v>24.732703174000001</v>
      </c>
      <c r="C628" s="1">
        <v>-0.20503235</v>
      </c>
      <c r="D628" s="1">
        <v>-1.1260986000000001E-2</v>
      </c>
      <c r="E628" s="1">
        <v>-0.32698060000000001</v>
      </c>
      <c r="F628" s="1">
        <v>0.393192299999999</v>
      </c>
      <c r="G628" s="1">
        <v>-0.27000784999999899</v>
      </c>
      <c r="H628" s="1">
        <v>0.27963470000000001</v>
      </c>
      <c r="I628" s="1">
        <v>8.3109079999999906</v>
      </c>
      <c r="J628" s="1">
        <v>-3.4214242000000001</v>
      </c>
      <c r="K628" s="1">
        <v>3.92339849999999</v>
      </c>
      <c r="L628" s="1">
        <v>-0.54754066000000001</v>
      </c>
      <c r="M628" s="1">
        <v>1.2710341E-2</v>
      </c>
      <c r="N628" s="1">
        <v>-0.78086876999999899</v>
      </c>
      <c r="O628" s="1">
        <v>0.300468979999999</v>
      </c>
    </row>
    <row r="629" spans="1:15" x14ac:dyDescent="0.35">
      <c r="A629" s="1">
        <v>18457011472492</v>
      </c>
      <c r="B629" s="2">
        <f t="shared" si="9"/>
        <v>24.771521533000001</v>
      </c>
      <c r="C629" s="1">
        <v>-0.478683469999999</v>
      </c>
      <c r="D629" s="1">
        <v>5.8364869999999902E-2</v>
      </c>
      <c r="E629" s="1">
        <v>-0.21456908999999899</v>
      </c>
      <c r="F629" s="1">
        <v>0.296405799999999</v>
      </c>
      <c r="G629" s="1">
        <v>-3.5235881999999899E-3</v>
      </c>
      <c r="H629" s="1">
        <v>9.0398790000000007E-3</v>
      </c>
      <c r="I629" s="1">
        <v>8.3318390000000004</v>
      </c>
      <c r="J629" s="1">
        <v>-3.423146</v>
      </c>
      <c r="K629" s="1">
        <v>3.8772304000000002</v>
      </c>
      <c r="L629" s="1">
        <v>-0.549608399999999</v>
      </c>
      <c r="M629" s="1">
        <v>1.5712404999999902E-2</v>
      </c>
      <c r="N629" s="1">
        <v>-0.78136395999999897</v>
      </c>
      <c r="O629" s="1">
        <v>0.29521882999999899</v>
      </c>
    </row>
    <row r="630" spans="1:15" x14ac:dyDescent="0.35">
      <c r="A630" s="1">
        <v>18457050290851</v>
      </c>
      <c r="B630" s="2">
        <f t="shared" si="9"/>
        <v>24.810339891999998</v>
      </c>
      <c r="C630" s="1">
        <v>-0.49948120000000001</v>
      </c>
      <c r="D630" s="1">
        <v>6.9366454999999896E-2</v>
      </c>
      <c r="E630" s="1">
        <v>-8.8729859999999897E-2</v>
      </c>
      <c r="F630" s="1">
        <v>-0.251163479999999</v>
      </c>
      <c r="G630" s="1">
        <v>-0.21149111000000001</v>
      </c>
      <c r="H630" s="1">
        <v>-0.14910269000000001</v>
      </c>
      <c r="I630" s="1">
        <v>8.3319010000000002</v>
      </c>
      <c r="J630" s="1">
        <v>-3.4738660000000001</v>
      </c>
      <c r="K630" s="1">
        <v>3.8317179999999902</v>
      </c>
      <c r="L630" s="1">
        <v>-0.55144919999999897</v>
      </c>
      <c r="M630" s="1">
        <v>2.3252060000000001E-2</v>
      </c>
      <c r="N630" s="1">
        <v>-0.78250169999999897</v>
      </c>
      <c r="O630" s="1">
        <v>0.28819177000000001</v>
      </c>
    </row>
    <row r="631" spans="1:15" x14ac:dyDescent="0.35">
      <c r="A631" s="1">
        <v>18457089322834</v>
      </c>
      <c r="B631" s="2">
        <f t="shared" si="9"/>
        <v>24.849371874999999</v>
      </c>
      <c r="C631" s="1">
        <v>-0.14639282000000001</v>
      </c>
      <c r="D631" s="1">
        <v>-1.4938354500000001E-2</v>
      </c>
      <c r="E631" s="1">
        <v>-2.8884888000000001E-2</v>
      </c>
      <c r="F631" s="1">
        <v>-0.47430610000000001</v>
      </c>
      <c r="G631" s="1">
        <v>-0.40726852000000002</v>
      </c>
      <c r="H631" s="1">
        <v>0.15579246999999899</v>
      </c>
      <c r="I631" s="1">
        <v>8.3329430000000002</v>
      </c>
      <c r="J631" s="1">
        <v>-3.4942682</v>
      </c>
      <c r="K631" s="1">
        <v>3.8108434999999901</v>
      </c>
      <c r="L631" s="1">
        <v>-0.55212819999999896</v>
      </c>
      <c r="M631" s="1">
        <v>2.9250167000000001E-2</v>
      </c>
      <c r="N631" s="1">
        <v>-0.78439170000000003</v>
      </c>
      <c r="O631" s="1">
        <v>0.28112039999999899</v>
      </c>
    </row>
    <row r="632" spans="1:15" x14ac:dyDescent="0.35">
      <c r="A632" s="1">
        <v>18457128354816</v>
      </c>
      <c r="B632" s="2">
        <f t="shared" si="9"/>
        <v>24.888403857</v>
      </c>
      <c r="C632" s="1">
        <v>3.0746459999999899E-2</v>
      </c>
      <c r="D632" s="1">
        <v>-3.5705566000000001E-2</v>
      </c>
      <c r="E632" s="1">
        <v>-4.2327879999999901E-2</v>
      </c>
      <c r="F632" s="1">
        <v>-0.20218277000000001</v>
      </c>
      <c r="G632" s="1">
        <v>-9.4158650000000007E-3</v>
      </c>
      <c r="H632" s="1">
        <v>-0.24641084999999899</v>
      </c>
      <c r="I632" s="1">
        <v>8.3443850000000008</v>
      </c>
      <c r="J632" s="1">
        <v>-3.4776473000000001</v>
      </c>
      <c r="K632" s="1">
        <v>3.8009987000000001</v>
      </c>
      <c r="L632" s="1">
        <v>-0.55255127000000004</v>
      </c>
      <c r="M632" s="1">
        <v>2.9833645999999901E-2</v>
      </c>
      <c r="N632" s="1">
        <v>-0.78500250000000005</v>
      </c>
      <c r="O632" s="1">
        <v>0.27851027</v>
      </c>
    </row>
    <row r="633" spans="1:15" x14ac:dyDescent="0.35">
      <c r="A633" s="1">
        <v>18457167386799</v>
      </c>
      <c r="B633" s="2">
        <f t="shared" si="9"/>
        <v>24.927435840000001</v>
      </c>
      <c r="C633" s="1">
        <v>-5.9661865000000001E-2</v>
      </c>
      <c r="D633" s="1">
        <v>-1.9821167000000001E-2</v>
      </c>
      <c r="E633" s="1">
        <v>-9.1171265000000001E-2</v>
      </c>
      <c r="F633" s="1">
        <v>-3.2906532000000002E-2</v>
      </c>
      <c r="G633" s="1">
        <v>6.3958879999999899E-2</v>
      </c>
      <c r="H633" s="1">
        <v>-3.9544106000000002E-2</v>
      </c>
      <c r="I633" s="1">
        <v>8.3600449999999906</v>
      </c>
      <c r="J633" s="1">
        <v>-3.4560770000000001</v>
      </c>
      <c r="K633" s="1">
        <v>3.7862341000000002</v>
      </c>
      <c r="L633" s="1">
        <v>-0.55330086000000001</v>
      </c>
      <c r="M633" s="1">
        <v>2.8530384999999901E-2</v>
      </c>
      <c r="N633" s="1">
        <v>-0.78470050000000002</v>
      </c>
      <c r="O633" s="1">
        <v>0.27800970000000003</v>
      </c>
    </row>
    <row r="634" spans="1:15" x14ac:dyDescent="0.35">
      <c r="A634" s="1">
        <v>18457206418781</v>
      </c>
      <c r="B634" s="2">
        <f t="shared" si="9"/>
        <v>24.966467821999998</v>
      </c>
      <c r="C634" s="1">
        <v>-9.7518919999999898E-2</v>
      </c>
      <c r="D634" s="1">
        <v>-2.8381348000000001E-2</v>
      </c>
      <c r="E634" s="1">
        <v>-0.11317444</v>
      </c>
      <c r="F634" s="1">
        <v>0.10354328</v>
      </c>
      <c r="G634" s="1">
        <v>-0.22087573999999899</v>
      </c>
      <c r="H634" s="1">
        <v>-6.5915819999999903E-2</v>
      </c>
      <c r="I634" s="1">
        <v>8.3791679999999893</v>
      </c>
      <c r="J634" s="1">
        <v>-3.43633439999999</v>
      </c>
      <c r="K634" s="1">
        <v>3.7618551</v>
      </c>
      <c r="L634" s="1">
        <v>-0.554431439999999</v>
      </c>
      <c r="M634" s="1">
        <v>2.8364540000000001E-2</v>
      </c>
      <c r="N634" s="1">
        <v>-0.78466575999999899</v>
      </c>
      <c r="O634" s="1">
        <v>0.27586377000000001</v>
      </c>
    </row>
    <row r="635" spans="1:15" x14ac:dyDescent="0.35">
      <c r="A635" s="1">
        <v>18457245450763</v>
      </c>
      <c r="B635" s="2">
        <f t="shared" si="9"/>
        <v>25.005499803999999</v>
      </c>
      <c r="C635" s="1">
        <v>-3.39965819999999E-2</v>
      </c>
      <c r="D635" s="1">
        <v>-5.40161129999999E-2</v>
      </c>
      <c r="E635" s="1">
        <v>-9.3612669999999898E-2</v>
      </c>
      <c r="F635" s="1">
        <v>0.13080787999999899</v>
      </c>
      <c r="G635" s="1">
        <v>-0.33934639999999899</v>
      </c>
      <c r="H635" s="1">
        <v>0.202130799999999</v>
      </c>
      <c r="I635" s="1">
        <v>8.3973809999999904</v>
      </c>
      <c r="J635" s="1">
        <v>-3.4145367000000002</v>
      </c>
      <c r="K635" s="1">
        <v>3.7410326</v>
      </c>
      <c r="L635" s="1">
        <v>-0.555379449999999</v>
      </c>
      <c r="M635" s="1">
        <v>2.8532064999999902E-2</v>
      </c>
      <c r="N635" s="1">
        <v>-0.78494180000000002</v>
      </c>
      <c r="O635" s="1">
        <v>0.27314103000000001</v>
      </c>
    </row>
    <row r="636" spans="1:15" x14ac:dyDescent="0.35">
      <c r="A636" s="1">
        <v>18457284482746</v>
      </c>
      <c r="B636" s="2">
        <f t="shared" si="9"/>
        <v>25.044531787</v>
      </c>
      <c r="C636" s="1">
        <v>1.6082763999999899E-2</v>
      </c>
      <c r="D636" s="1">
        <v>-5.5236816000000001E-2</v>
      </c>
      <c r="E636" s="1">
        <v>-4.4769286999999901E-2</v>
      </c>
      <c r="F636" s="1">
        <v>3.9325713999999901E-2</v>
      </c>
      <c r="G636" s="1">
        <v>-0.329539999999999</v>
      </c>
      <c r="H636" s="1">
        <v>0.43122768</v>
      </c>
      <c r="I636" s="1">
        <v>8.4075830000000007</v>
      </c>
      <c r="J636" s="1">
        <v>-3.4011985999999901</v>
      </c>
      <c r="K636" s="1">
        <v>3.7302531999999902</v>
      </c>
      <c r="L636" s="1">
        <v>-0.55588245000000003</v>
      </c>
      <c r="M636" s="1">
        <v>2.8368055999999899E-2</v>
      </c>
      <c r="N636" s="1">
        <v>-0.78502329999999898</v>
      </c>
      <c r="O636" s="1">
        <v>0.271897849999999</v>
      </c>
    </row>
    <row r="637" spans="1:15" x14ac:dyDescent="0.35">
      <c r="A637" s="1">
        <v>18457323514728</v>
      </c>
      <c r="B637" s="2">
        <f t="shared" si="9"/>
        <v>25.083563769000001</v>
      </c>
      <c r="C637" s="1">
        <v>1.48620609999999E-2</v>
      </c>
      <c r="D637" s="1">
        <v>-1.4938354500000001E-2</v>
      </c>
      <c r="E637" s="1">
        <v>6.5460205000000002E-3</v>
      </c>
      <c r="F637" s="1">
        <v>2.5601386999999899E-2</v>
      </c>
      <c r="G637" s="1">
        <v>-0.26053285999999898</v>
      </c>
      <c r="H637" s="1">
        <v>0.34697149999999899</v>
      </c>
      <c r="I637" s="1">
        <v>8.4058279999999908</v>
      </c>
      <c r="J637" s="1">
        <v>-3.4041103999999902</v>
      </c>
      <c r="K637" s="1">
        <v>3.7315510000000001</v>
      </c>
      <c r="L637" s="1">
        <v>-0.55582476000000003</v>
      </c>
      <c r="M637" s="1">
        <v>2.8330828999999901E-2</v>
      </c>
      <c r="N637" s="1">
        <v>-0.78494339999999896</v>
      </c>
      <c r="O637" s="1">
        <v>0.272249879999999</v>
      </c>
    </row>
    <row r="638" spans="1:15" x14ac:dyDescent="0.35">
      <c r="A638" s="1">
        <v>18457362546711</v>
      </c>
      <c r="B638" s="2">
        <f t="shared" si="9"/>
        <v>25.122595751999999</v>
      </c>
      <c r="C638" s="1">
        <v>6.3018800000000002E-3</v>
      </c>
      <c r="D638" s="1">
        <v>2.7832031E-2</v>
      </c>
      <c r="E638" s="1">
        <v>5.052185E-2</v>
      </c>
      <c r="F638" s="1">
        <v>-0.12872410000000001</v>
      </c>
      <c r="G638" s="1">
        <v>-0.10876465</v>
      </c>
      <c r="H638" s="1">
        <v>0.26062846000000001</v>
      </c>
      <c r="I638" s="1">
        <v>8.3925099999999908</v>
      </c>
      <c r="J638" s="1">
        <v>-3.4214098000000002</v>
      </c>
      <c r="K638" s="1">
        <v>3.7456787</v>
      </c>
      <c r="L638" s="1">
        <v>-0.55514383</v>
      </c>
      <c r="M638" s="1">
        <v>2.8963549000000002E-2</v>
      </c>
      <c r="N638" s="1">
        <v>-0.78504693999999897</v>
      </c>
      <c r="O638" s="1">
        <v>0.27327263000000002</v>
      </c>
    </row>
    <row r="639" spans="1:15" x14ac:dyDescent="0.35">
      <c r="A639" s="1">
        <v>18457401578693</v>
      </c>
      <c r="B639" s="2">
        <f t="shared" si="9"/>
        <v>25.161627734</v>
      </c>
      <c r="C639" s="1">
        <v>1.8524169999999899E-2</v>
      </c>
      <c r="D639" s="1">
        <v>4.6157837E-2</v>
      </c>
      <c r="E639" s="1">
        <v>7.4966430000000001E-2</v>
      </c>
      <c r="F639" s="1">
        <v>-7.209778E-2</v>
      </c>
      <c r="G639" s="1">
        <v>-6.1571597999999901E-2</v>
      </c>
      <c r="H639" s="1">
        <v>0.12571550000000001</v>
      </c>
      <c r="I639" s="1">
        <v>8.3743859999999906</v>
      </c>
      <c r="J639" s="1">
        <v>-3.4442039000000002</v>
      </c>
      <c r="K639" s="1">
        <v>3.7653042999999902</v>
      </c>
      <c r="L639" s="1">
        <v>-0.55419015999999899</v>
      </c>
      <c r="M639" s="1">
        <v>2.9935973000000001E-2</v>
      </c>
      <c r="N639" s="1">
        <v>-0.78527340000000001</v>
      </c>
      <c r="O639" s="1">
        <v>0.27445019999999898</v>
      </c>
    </row>
    <row r="640" spans="1:15" x14ac:dyDescent="0.35">
      <c r="A640" s="1">
        <v>18457440610676</v>
      </c>
      <c r="B640" s="2">
        <f t="shared" si="9"/>
        <v>25.200659717000001</v>
      </c>
      <c r="C640" s="1">
        <v>1.7303466999999899E-2</v>
      </c>
      <c r="D640" s="1">
        <v>4.6157837E-2</v>
      </c>
      <c r="E640" s="1">
        <v>7.7407840000000006E-2</v>
      </c>
      <c r="F640" s="1">
        <v>0.13931465000000001</v>
      </c>
      <c r="G640" s="1">
        <v>9.2880730000000009E-3</v>
      </c>
      <c r="H640" s="1">
        <v>2.8553009000000001E-2</v>
      </c>
      <c r="I640" s="1">
        <v>8.3576700000000006</v>
      </c>
      <c r="J640" s="1">
        <v>-3.4660329999999901</v>
      </c>
      <c r="K640" s="1">
        <v>3.7823739999999901</v>
      </c>
      <c r="L640" s="1">
        <v>-0.55336194999999899</v>
      </c>
      <c r="M640" s="1">
        <v>3.0711382999999901E-2</v>
      </c>
      <c r="N640" s="1">
        <v>-0.78536620000000001</v>
      </c>
      <c r="O640" s="1">
        <v>0.27576679999999898</v>
      </c>
    </row>
    <row r="641" spans="1:15" x14ac:dyDescent="0.35">
      <c r="A641" s="1">
        <v>18457479642658</v>
      </c>
      <c r="B641" s="2">
        <f t="shared" si="9"/>
        <v>25.239691699000002</v>
      </c>
      <c r="C641" s="1">
        <v>5.0292969999999902E-2</v>
      </c>
      <c r="D641" s="1">
        <v>3.14941399999999E-2</v>
      </c>
      <c r="E641" s="1">
        <v>7.6187134000000004E-2</v>
      </c>
      <c r="F641" s="1">
        <v>0.321429249999999</v>
      </c>
      <c r="G641" s="1">
        <v>7.7216625000000004E-3</v>
      </c>
      <c r="H641" s="1">
        <v>-0.16081451999999899</v>
      </c>
      <c r="I641" s="1">
        <v>8.3450729999999904</v>
      </c>
      <c r="J641" s="1">
        <v>-3.4820600000000002</v>
      </c>
      <c r="K641" s="1">
        <v>3.7954449999999902</v>
      </c>
      <c r="L641" s="1">
        <v>-0.55273174999999897</v>
      </c>
      <c r="M641" s="1">
        <v>3.1205017000000002E-2</v>
      </c>
      <c r="N641" s="1">
        <v>-0.785407359999999</v>
      </c>
      <c r="O641" s="1">
        <v>0.27685583000000002</v>
      </c>
    </row>
    <row r="642" spans="1:15" x14ac:dyDescent="0.35">
      <c r="A642" s="1">
        <v>18457518674640</v>
      </c>
      <c r="B642" s="2">
        <f t="shared" si="9"/>
        <v>25.278723680999999</v>
      </c>
      <c r="C642" s="1">
        <v>9.6710204999999896E-2</v>
      </c>
      <c r="D642" s="1">
        <v>1.5609740999999899E-2</v>
      </c>
      <c r="E642" s="1">
        <v>8.3526610000000001E-2</v>
      </c>
      <c r="F642" s="1">
        <v>0.10156059000000001</v>
      </c>
      <c r="G642" s="1">
        <v>0.140447139999999</v>
      </c>
      <c r="H642" s="1">
        <v>-0.110542535999999</v>
      </c>
      <c r="I642" s="1">
        <v>8.333164</v>
      </c>
      <c r="J642" s="1">
        <v>-3.4925839999999901</v>
      </c>
      <c r="K642" s="1">
        <v>3.8119022999999901</v>
      </c>
      <c r="L642" s="1">
        <v>-0.55197759999999896</v>
      </c>
      <c r="M642" s="1">
        <v>3.1109797000000002E-2</v>
      </c>
      <c r="N642" s="1">
        <v>-0.78541654000000005</v>
      </c>
      <c r="O642" s="1">
        <v>0.278341229999999</v>
      </c>
    </row>
    <row r="643" spans="1:15" x14ac:dyDescent="0.35">
      <c r="A643" s="1">
        <v>18457557706623</v>
      </c>
      <c r="B643" s="2">
        <f t="shared" si="9"/>
        <v>25.317755664</v>
      </c>
      <c r="C643" s="1">
        <v>9.1827389999999898E-2</v>
      </c>
      <c r="D643" s="1">
        <v>1.3153075999999901E-2</v>
      </c>
      <c r="E643" s="1">
        <v>9.69543459999999E-2</v>
      </c>
      <c r="F643" s="1">
        <v>-0.31784057999999898</v>
      </c>
      <c r="G643" s="1">
        <v>0.33478164999999899</v>
      </c>
      <c r="H643" s="1">
        <v>-0.24320936000000001</v>
      </c>
      <c r="I643" s="1">
        <v>8.3195019999999893</v>
      </c>
      <c r="J643" s="1">
        <v>-3.5077112000000001</v>
      </c>
      <c r="K643" s="1">
        <v>3.82782499999999</v>
      </c>
      <c r="L643" s="1">
        <v>-0.55126417000000005</v>
      </c>
      <c r="M643" s="1">
        <v>3.0711439999999899E-2</v>
      </c>
      <c r="N643" s="1">
        <v>-0.78509899999999899</v>
      </c>
      <c r="O643" s="1">
        <v>0.28068569999999898</v>
      </c>
    </row>
    <row r="644" spans="1:15" x14ac:dyDescent="0.35">
      <c r="A644" s="1">
        <v>18457596677570</v>
      </c>
      <c r="B644" s="2">
        <f t="shared" ref="B644:B707" si="10">(A644-$A$2)/1000000000</f>
        <v>25.356726610999999</v>
      </c>
      <c r="C644" s="1">
        <v>0.10159302000000001</v>
      </c>
      <c r="D644" s="1">
        <v>8.2702639999999907E-3</v>
      </c>
      <c r="E644" s="1">
        <v>7.9849240000000002E-2</v>
      </c>
      <c r="F644" s="1">
        <v>-0.20152186999999899</v>
      </c>
      <c r="G644" s="1">
        <v>0.2551968</v>
      </c>
      <c r="H644" s="1">
        <v>-0.213411569999999</v>
      </c>
      <c r="I644" s="1">
        <v>8.3088560000000005</v>
      </c>
      <c r="J644" s="1">
        <v>-3.5162086000000001</v>
      </c>
      <c r="K644" s="1">
        <v>3.8431199999999901</v>
      </c>
      <c r="L644" s="1">
        <v>-0.55059623999999896</v>
      </c>
      <c r="M644" s="1">
        <v>2.9986386999999899E-2</v>
      </c>
      <c r="N644" s="1">
        <v>-0.784814239999999</v>
      </c>
      <c r="O644" s="1">
        <v>0.28286248000000003</v>
      </c>
    </row>
    <row r="645" spans="1:15" x14ac:dyDescent="0.35">
      <c r="A645" s="1">
        <v>18457635618000</v>
      </c>
      <c r="B645" s="2">
        <f t="shared" si="10"/>
        <v>25.395667040999999</v>
      </c>
      <c r="C645" s="1">
        <v>8.0825806E-2</v>
      </c>
      <c r="D645" s="1">
        <v>5.8288573999999904E-3</v>
      </c>
      <c r="E645" s="1">
        <v>3.8314819999999902E-2</v>
      </c>
      <c r="F645" s="1">
        <v>-0.12381172</v>
      </c>
      <c r="G645" s="1">
        <v>0.28415417999999898</v>
      </c>
      <c r="H645" s="1">
        <v>-0.25105786000000002</v>
      </c>
      <c r="I645" s="1">
        <v>8.3049789999999906</v>
      </c>
      <c r="J645" s="1">
        <v>-3.5135743999999902</v>
      </c>
      <c r="K645" s="1">
        <v>3.8538926</v>
      </c>
      <c r="L645" s="1">
        <v>-0.55016620000000005</v>
      </c>
      <c r="M645" s="1">
        <v>2.8694219999999899E-2</v>
      </c>
      <c r="N645" s="1">
        <v>-0.78450006000000005</v>
      </c>
      <c r="O645" s="1">
        <v>0.28469909999999898</v>
      </c>
    </row>
    <row r="646" spans="1:15" x14ac:dyDescent="0.35">
      <c r="A646" s="1">
        <v>18457674588947</v>
      </c>
      <c r="B646" s="2">
        <f t="shared" si="10"/>
        <v>25.434637987999999</v>
      </c>
      <c r="C646" s="1">
        <v>6.7398070000000004E-2</v>
      </c>
      <c r="D646" s="1">
        <v>-5.1727294999999902E-3</v>
      </c>
      <c r="E646" s="1">
        <v>1.14288329999999E-2</v>
      </c>
      <c r="F646" s="1">
        <v>0.15669632</v>
      </c>
      <c r="G646" s="1">
        <v>0.14827967</v>
      </c>
      <c r="H646" s="1">
        <v>-0.226185319999999</v>
      </c>
      <c r="I646" s="1">
        <v>8.3069360000000003</v>
      </c>
      <c r="J646" s="1">
        <v>-3.5047250000000001</v>
      </c>
      <c r="K646" s="1">
        <v>3.8577330000000001</v>
      </c>
      <c r="L646" s="1">
        <v>-0.550052399999999</v>
      </c>
      <c r="M646" s="1">
        <v>2.7436045999999902E-2</v>
      </c>
      <c r="N646" s="1">
        <v>-0.78424459999999896</v>
      </c>
      <c r="O646" s="1">
        <v>0.28574487999999898</v>
      </c>
    </row>
    <row r="647" spans="1:15" x14ac:dyDescent="0.35">
      <c r="A647" s="1">
        <v>18457713559894</v>
      </c>
      <c r="B647" s="2">
        <f t="shared" si="10"/>
        <v>25.473608935000001</v>
      </c>
      <c r="C647" s="1">
        <v>8.5708619999999902E-2</v>
      </c>
      <c r="D647" s="1">
        <v>-1.9821167000000001E-2</v>
      </c>
      <c r="E647" s="1">
        <v>1.14288329999999E-2</v>
      </c>
      <c r="F647" s="1">
        <v>0.2938404</v>
      </c>
      <c r="G647" s="1">
        <v>8.013344E-2</v>
      </c>
      <c r="H647" s="1">
        <v>-0.14298986999999899</v>
      </c>
      <c r="I647" s="1">
        <v>8.3109380000000002</v>
      </c>
      <c r="J647" s="1">
        <v>-3.4932199999999902</v>
      </c>
      <c r="K647" s="1">
        <v>3.8595486000000001</v>
      </c>
      <c r="L647" s="1">
        <v>-0.55002680000000004</v>
      </c>
      <c r="M647" s="1">
        <v>2.6236559999999898E-2</v>
      </c>
      <c r="N647" s="1">
        <v>-0.78406070000000005</v>
      </c>
      <c r="O647" s="1">
        <v>0.28641072000000001</v>
      </c>
    </row>
    <row r="648" spans="1:15" x14ac:dyDescent="0.35">
      <c r="A648" s="1">
        <v>18457752530842</v>
      </c>
      <c r="B648" s="2">
        <f t="shared" si="10"/>
        <v>25.512579883000001</v>
      </c>
      <c r="C648" s="1">
        <v>7.8384400000000007E-2</v>
      </c>
      <c r="D648" s="1">
        <v>-1.9821167000000001E-2</v>
      </c>
      <c r="E648" s="1">
        <v>3.7094116000000003E-2</v>
      </c>
      <c r="F648" s="1">
        <v>0.29570866000000001</v>
      </c>
      <c r="G648" s="1">
        <v>8.8421819999999901E-2</v>
      </c>
      <c r="H648" s="1">
        <v>-5.5446148000000001E-2</v>
      </c>
      <c r="I648" s="1">
        <v>8.3110119999999892</v>
      </c>
      <c r="J648" s="1">
        <v>-3.4907946999999901</v>
      </c>
      <c r="K648" s="1">
        <v>3.8615805999999901</v>
      </c>
      <c r="L648" s="1">
        <v>-0.54997940000000001</v>
      </c>
      <c r="M648" s="1">
        <v>2.5235429999999899E-2</v>
      </c>
      <c r="N648" s="1">
        <v>-0.78367089999999895</v>
      </c>
      <c r="O648" s="1">
        <v>0.28765570000000001</v>
      </c>
    </row>
    <row r="649" spans="1:15" x14ac:dyDescent="0.35">
      <c r="A649" s="1">
        <v>18457791501789</v>
      </c>
      <c r="B649" s="2">
        <f t="shared" si="10"/>
        <v>25.55155083</v>
      </c>
      <c r="C649" s="1">
        <v>7.5942990000000002E-2</v>
      </c>
      <c r="D649" s="1">
        <v>-1.7379760000000001E-2</v>
      </c>
      <c r="E649" s="1">
        <v>6.7642209999999897E-2</v>
      </c>
      <c r="F649" s="1">
        <v>9.2677120000000002E-2</v>
      </c>
      <c r="G649" s="1">
        <v>0.15860986999999899</v>
      </c>
      <c r="H649" s="1">
        <v>6.3118696000000002E-2</v>
      </c>
      <c r="I649" s="1">
        <v>8.3052989999999909</v>
      </c>
      <c r="J649" s="1">
        <v>-3.4983401000000001</v>
      </c>
      <c r="K649" s="1">
        <v>3.8670412999999901</v>
      </c>
      <c r="L649" s="1">
        <v>-0.54975180000000001</v>
      </c>
      <c r="M649" s="1">
        <v>2.4670541000000001E-2</v>
      </c>
      <c r="N649" s="1">
        <v>-0.78324336000000006</v>
      </c>
      <c r="O649" s="1">
        <v>0.28929906999999899</v>
      </c>
    </row>
    <row r="650" spans="1:15" x14ac:dyDescent="0.35">
      <c r="A650" s="1">
        <v>18457830472736</v>
      </c>
      <c r="B650" s="2">
        <f t="shared" si="10"/>
        <v>25.590521776999999</v>
      </c>
      <c r="C650" s="1">
        <v>7.9620360000000001E-2</v>
      </c>
      <c r="D650" s="1">
        <v>-1.0055542000000001E-2</v>
      </c>
      <c r="E650" s="1">
        <v>6.8847655999999896E-2</v>
      </c>
      <c r="F650" s="1">
        <v>-5.156231E-2</v>
      </c>
      <c r="G650" s="1">
        <v>0.248584269999999</v>
      </c>
      <c r="H650" s="1">
        <v>0.19326282</v>
      </c>
      <c r="I650" s="1">
        <v>8.2973470000000002</v>
      </c>
      <c r="J650" s="1">
        <v>-3.5047980000000001</v>
      </c>
      <c r="K650" s="1">
        <v>3.8782467999999901</v>
      </c>
      <c r="L650" s="1">
        <v>-0.54926209999999898</v>
      </c>
      <c r="M650" s="1">
        <v>2.3988969999999901E-2</v>
      </c>
      <c r="N650" s="1">
        <v>-0.78292494999999895</v>
      </c>
      <c r="O650" s="1">
        <v>0.29114230000000002</v>
      </c>
    </row>
    <row r="651" spans="1:15" x14ac:dyDescent="0.35">
      <c r="A651" s="1">
        <v>18457869413166</v>
      </c>
      <c r="B651" s="2">
        <f t="shared" si="10"/>
        <v>25.629462207</v>
      </c>
      <c r="C651" s="1">
        <v>8.2061770000000006E-2</v>
      </c>
      <c r="D651" s="1">
        <v>-2.7465820000000001E-4</v>
      </c>
      <c r="E651" s="1">
        <v>3.4652710000000003E-2</v>
      </c>
      <c r="F651" s="1">
        <v>-5.77745439999999E-2</v>
      </c>
      <c r="G651" s="1">
        <v>0.22910452000000001</v>
      </c>
      <c r="H651" s="1">
        <v>0.171853069999999</v>
      </c>
      <c r="I651" s="1">
        <v>8.2925769999999908</v>
      </c>
      <c r="J651" s="1">
        <v>-3.5001378000000001</v>
      </c>
      <c r="K651" s="1">
        <v>3.8926337000000002</v>
      </c>
      <c r="L651" s="1">
        <v>-0.54864466000000001</v>
      </c>
      <c r="M651" s="1">
        <v>2.2802277999999902E-2</v>
      </c>
      <c r="N651" s="1">
        <v>-0.78279953999999896</v>
      </c>
      <c r="O651" s="1">
        <v>0.29273543000000002</v>
      </c>
    </row>
    <row r="652" spans="1:15" x14ac:dyDescent="0.35">
      <c r="A652" s="1">
        <v>18457908384113</v>
      </c>
      <c r="B652" s="2">
        <f t="shared" si="10"/>
        <v>25.668433153999999</v>
      </c>
      <c r="C652" s="1">
        <v>0.108932495</v>
      </c>
      <c r="D652" s="1">
        <v>-6.3781740000000003E-3</v>
      </c>
      <c r="E652" s="1">
        <v>-1.9119263000000001E-2</v>
      </c>
      <c r="F652" s="1">
        <v>-5.3328514E-2</v>
      </c>
      <c r="G652" s="1">
        <v>0.20489215999999899</v>
      </c>
      <c r="H652" s="1">
        <v>5.0353290000000002E-2</v>
      </c>
      <c r="I652" s="1">
        <v>8.2966320000000007</v>
      </c>
      <c r="J652" s="1">
        <v>-3.4745686</v>
      </c>
      <c r="K652" s="1">
        <v>3.9068749999999901</v>
      </c>
      <c r="L652" s="1">
        <v>-0.54806184999999896</v>
      </c>
      <c r="M652" s="1">
        <v>2.0811650000000001E-2</v>
      </c>
      <c r="N652" s="1">
        <v>-0.78297539999999899</v>
      </c>
      <c r="O652" s="1">
        <v>0.29350453999999898</v>
      </c>
    </row>
    <row r="653" spans="1:15" x14ac:dyDescent="0.35">
      <c r="A653" s="1">
        <v>18457947355060</v>
      </c>
      <c r="B653" s="2">
        <f t="shared" si="10"/>
        <v>25.707404101000002</v>
      </c>
      <c r="C653" s="1">
        <v>0.17124939</v>
      </c>
      <c r="D653" s="1">
        <v>-3.0822754000000001E-2</v>
      </c>
      <c r="E653" s="1">
        <v>-6.55364999999999E-2</v>
      </c>
      <c r="F653" s="1">
        <v>1.6952515000000001E-2</v>
      </c>
      <c r="G653" s="1">
        <v>8.8268520000000003E-2</v>
      </c>
      <c r="H653" s="1">
        <v>4.3579340000000001E-2</v>
      </c>
      <c r="I653" s="1">
        <v>8.3121229999999908</v>
      </c>
      <c r="J653" s="1">
        <v>-3.4163556000000002</v>
      </c>
      <c r="K653" s="1">
        <v>3.9252395999999901</v>
      </c>
      <c r="L653" s="1">
        <v>-0.54732906999999897</v>
      </c>
      <c r="M653" s="1">
        <v>1.7302089999999899E-2</v>
      </c>
      <c r="N653" s="1">
        <v>-0.78358360000000005</v>
      </c>
      <c r="O653" s="1">
        <v>0.29347606999999898</v>
      </c>
    </row>
    <row r="654" spans="1:15" x14ac:dyDescent="0.35">
      <c r="A654" s="1">
        <v>18457986326008</v>
      </c>
      <c r="B654" s="2">
        <f t="shared" si="10"/>
        <v>25.746375049000001</v>
      </c>
      <c r="C654" s="1">
        <v>0.18345642000000001</v>
      </c>
      <c r="D654" s="1">
        <v>-4.30145259999999E-2</v>
      </c>
      <c r="E654" s="1">
        <v>-8.2611084000000001E-2</v>
      </c>
      <c r="F654" s="1">
        <v>-5.6056023000000003E-2</v>
      </c>
      <c r="G654" s="1">
        <v>5.8598520000000001E-2</v>
      </c>
      <c r="H654" s="1">
        <v>-0.11307311</v>
      </c>
      <c r="I654" s="1">
        <v>8.3345374999999908</v>
      </c>
      <c r="J654" s="1">
        <v>-3.3590230000000001</v>
      </c>
      <c r="K654" s="1">
        <v>3.92719199999999</v>
      </c>
      <c r="L654" s="1">
        <v>-0.54735016999999897</v>
      </c>
      <c r="M654" s="1">
        <v>1.3294457000000001E-2</v>
      </c>
      <c r="N654" s="1">
        <v>-0.78350180000000003</v>
      </c>
      <c r="O654" s="1">
        <v>0.29386356000000002</v>
      </c>
    </row>
    <row r="655" spans="1:15" x14ac:dyDescent="0.35">
      <c r="A655" s="1">
        <v>18458025296955</v>
      </c>
      <c r="B655" s="2">
        <f t="shared" si="10"/>
        <v>25.785345996</v>
      </c>
      <c r="C655" s="1">
        <v>0.196899409999999</v>
      </c>
      <c r="D655" s="1">
        <v>-5.7693479999999901E-2</v>
      </c>
      <c r="E655" s="1">
        <v>-8.0169679999999896E-2</v>
      </c>
      <c r="F655" s="1">
        <v>7.1522710000000003E-2</v>
      </c>
      <c r="G655" s="1">
        <v>-8.0923560000000005E-2</v>
      </c>
      <c r="H655" s="1">
        <v>-0.228561879999999</v>
      </c>
      <c r="I655" s="1">
        <v>8.3550260000000005</v>
      </c>
      <c r="J655" s="1">
        <v>-3.3041599000000001</v>
      </c>
      <c r="K655" s="1">
        <v>3.9301990999999901</v>
      </c>
      <c r="L655" s="1">
        <v>-0.54729205000000003</v>
      </c>
      <c r="M655" s="1">
        <v>9.3300090000000002E-3</v>
      </c>
      <c r="N655" s="1">
        <v>-0.78337540000000006</v>
      </c>
      <c r="O655" s="1">
        <v>0.29446134000000002</v>
      </c>
    </row>
    <row r="656" spans="1:15" x14ac:dyDescent="0.35">
      <c r="A656" s="1">
        <v>18458064267902</v>
      </c>
      <c r="B656" s="2">
        <f t="shared" si="10"/>
        <v>25.824316942999999</v>
      </c>
      <c r="C656" s="1">
        <v>0.22010803000000001</v>
      </c>
      <c r="D656" s="1">
        <v>-7.7224730000000005E-2</v>
      </c>
      <c r="E656" s="1">
        <v>-5.0872803000000001E-2</v>
      </c>
      <c r="F656" s="1">
        <v>0.12965678999999899</v>
      </c>
      <c r="G656" s="1">
        <v>-9.6892119999999901E-2</v>
      </c>
      <c r="H656" s="1">
        <v>-0.18064021999999899</v>
      </c>
      <c r="I656" s="1">
        <v>8.3745229999999893</v>
      </c>
      <c r="J656" s="1">
        <v>-3.2550769999999898</v>
      </c>
      <c r="K656" s="1">
        <v>3.9296595999999901</v>
      </c>
      <c r="L656" s="1">
        <v>-0.54736965999999898</v>
      </c>
      <c r="M656" s="1">
        <v>5.4279732999999901E-3</v>
      </c>
      <c r="N656" s="1">
        <v>-0.78299063000000002</v>
      </c>
      <c r="O656" s="1">
        <v>0.29543589999999897</v>
      </c>
    </row>
    <row r="657" spans="1:15" x14ac:dyDescent="0.35">
      <c r="A657" s="1">
        <v>18458103513508</v>
      </c>
      <c r="B657" s="2">
        <f t="shared" si="10"/>
        <v>25.863562549000001</v>
      </c>
      <c r="C657" s="1">
        <v>0.18345642000000001</v>
      </c>
      <c r="D657" s="1">
        <v>-7.8460689999999902E-2</v>
      </c>
      <c r="E657" s="1">
        <v>4.4250487999999901E-4</v>
      </c>
      <c r="F657" s="1">
        <v>-0.12218189</v>
      </c>
      <c r="G657" s="1">
        <v>-4.5748949999999899E-2</v>
      </c>
      <c r="H657" s="1">
        <v>-0.19397902</v>
      </c>
      <c r="I657" s="1">
        <v>8.3869140000000009</v>
      </c>
      <c r="J657" s="1">
        <v>-3.2286174000000001</v>
      </c>
      <c r="K657" s="1">
        <v>3.92505699999999</v>
      </c>
      <c r="L657" s="1">
        <v>-0.54760677000000002</v>
      </c>
      <c r="M657" s="1">
        <v>2.1326641999999899E-3</v>
      </c>
      <c r="N657" s="1">
        <v>-0.78203595000000004</v>
      </c>
      <c r="O657" s="1">
        <v>0.29756009999999899</v>
      </c>
    </row>
    <row r="658" spans="1:15" x14ac:dyDescent="0.35">
      <c r="A658" s="1">
        <v>18458142759113</v>
      </c>
      <c r="B658" s="2">
        <f t="shared" si="10"/>
        <v>25.902808153999999</v>
      </c>
      <c r="C658" s="1">
        <v>0.123596189999999</v>
      </c>
      <c r="D658" s="1">
        <v>-6.62231449999999E-2</v>
      </c>
      <c r="E658" s="1">
        <v>3.2196044999999902E-2</v>
      </c>
      <c r="F658" s="1">
        <v>-5.6708335999999901E-2</v>
      </c>
      <c r="G658" s="1">
        <v>3.0421257E-2</v>
      </c>
      <c r="H658" s="1">
        <v>-0.156218529999999</v>
      </c>
      <c r="I658" s="1">
        <v>8.3987970000000001</v>
      </c>
      <c r="J658" s="1">
        <v>-3.2213349999999901</v>
      </c>
      <c r="K658" s="1">
        <v>3.9055865000000001</v>
      </c>
      <c r="L658" s="1">
        <v>-0.54851660000000002</v>
      </c>
      <c r="M658" s="1">
        <v>-2.9385051999999902E-4</v>
      </c>
      <c r="N658" s="1">
        <v>-0.78052573999999897</v>
      </c>
      <c r="O658" s="1">
        <v>0.29984825999999898</v>
      </c>
    </row>
    <row r="659" spans="1:15" x14ac:dyDescent="0.35">
      <c r="A659" s="1">
        <v>18458182004719</v>
      </c>
      <c r="B659" s="2">
        <f t="shared" si="10"/>
        <v>25.94205376</v>
      </c>
      <c r="C659" s="1">
        <v>5.2734375E-2</v>
      </c>
      <c r="D659" s="1">
        <v>-4.9133299999999901E-2</v>
      </c>
      <c r="E659" s="1">
        <v>2.8533935999999899E-2</v>
      </c>
      <c r="F659" s="1">
        <v>0.22973824000000001</v>
      </c>
      <c r="G659" s="1">
        <v>3.8294554000000001E-2</v>
      </c>
      <c r="H659" s="1">
        <v>-0.245280739999999</v>
      </c>
      <c r="I659" s="1">
        <v>8.4053059999999906</v>
      </c>
      <c r="J659" s="1">
        <v>-3.2215497000000002</v>
      </c>
      <c r="K659" s="1">
        <v>3.8913785999999901</v>
      </c>
      <c r="L659" s="1">
        <v>-0.54917324000000001</v>
      </c>
      <c r="M659" s="1">
        <v>-1.89338919999999E-3</v>
      </c>
      <c r="N659" s="1">
        <v>-0.779316659999999</v>
      </c>
      <c r="O659" s="1">
        <v>0.30177896999999898</v>
      </c>
    </row>
    <row r="660" spans="1:15" x14ac:dyDescent="0.35">
      <c r="A660" s="1">
        <v>18458221250324</v>
      </c>
      <c r="B660" s="2">
        <f t="shared" si="10"/>
        <v>25.981299365000002</v>
      </c>
      <c r="C660" s="1">
        <v>4.9072266000000003E-2</v>
      </c>
      <c r="D660" s="1">
        <v>-6.5017699999999901E-2</v>
      </c>
      <c r="E660" s="1">
        <v>2.7313231999999899E-2</v>
      </c>
      <c r="F660" s="1">
        <v>0.12534428</v>
      </c>
      <c r="G660" s="1">
        <v>-4.0803909999999902E-2</v>
      </c>
      <c r="H660" s="1">
        <v>-0.162450079999999</v>
      </c>
      <c r="I660" s="1">
        <v>8.4130439999999904</v>
      </c>
      <c r="J660" s="1">
        <v>-3.2234522999999902</v>
      </c>
      <c r="K660" s="1">
        <v>3.8730402000000002</v>
      </c>
      <c r="L660" s="1">
        <v>-0.55002039999999897</v>
      </c>
      <c r="M660" s="1">
        <v>-2.7188898999999898E-3</v>
      </c>
      <c r="N660" s="1">
        <v>-0.77837619999999896</v>
      </c>
      <c r="O660" s="1">
        <v>0.30265545999999899</v>
      </c>
    </row>
    <row r="661" spans="1:15" x14ac:dyDescent="0.35">
      <c r="A661" s="1">
        <v>18458260495929</v>
      </c>
      <c r="B661" s="2">
        <f t="shared" si="10"/>
        <v>26.02054497</v>
      </c>
      <c r="C661" s="1">
        <v>6.8618773999999896E-2</v>
      </c>
      <c r="D661" s="1">
        <v>-8.2107544000000005E-2</v>
      </c>
      <c r="E661" s="1">
        <v>3.5873412999999903E-2</v>
      </c>
      <c r="F661" s="1">
        <v>0.10124302</v>
      </c>
      <c r="G661" s="1">
        <v>-2.9273747999999902E-2</v>
      </c>
      <c r="H661" s="1">
        <v>-0.18604279000000001</v>
      </c>
      <c r="I661" s="1">
        <v>8.4223090000000003</v>
      </c>
      <c r="J661" s="1">
        <v>-3.2252578999999901</v>
      </c>
      <c r="K661" s="1">
        <v>3.8513383999999902</v>
      </c>
      <c r="L661" s="1">
        <v>-0.55102043999999895</v>
      </c>
      <c r="M661" s="1">
        <v>-3.5931992000000001E-3</v>
      </c>
      <c r="N661" s="1">
        <v>-0.77733545999999898</v>
      </c>
      <c r="O661" s="1">
        <v>0.30350155000000001</v>
      </c>
    </row>
    <row r="662" spans="1:15" x14ac:dyDescent="0.35">
      <c r="A662" s="1">
        <v>18458299741535</v>
      </c>
      <c r="B662" s="2">
        <f t="shared" si="10"/>
        <v>26.059790576000001</v>
      </c>
      <c r="C662" s="1">
        <v>6.25E-2</v>
      </c>
      <c r="D662" s="1">
        <v>-8.0902100000000005E-2</v>
      </c>
      <c r="E662" s="1">
        <v>2.8533935999999899E-2</v>
      </c>
      <c r="F662" s="1">
        <v>9.2898369999999897E-2</v>
      </c>
      <c r="G662" s="1">
        <v>1.6524075999999902E-2</v>
      </c>
      <c r="H662" s="1">
        <v>-0.203673359999999</v>
      </c>
      <c r="I662" s="1">
        <v>8.4428540000000005</v>
      </c>
      <c r="J662" s="1">
        <v>-3.2234308999999901</v>
      </c>
      <c r="K662" s="1">
        <v>3.8076365000000001</v>
      </c>
      <c r="L662" s="1">
        <v>-0.55302702999999898</v>
      </c>
      <c r="M662" s="1">
        <v>-5.0655129999999902E-3</v>
      </c>
      <c r="N662" s="1">
        <v>-0.77559389999999895</v>
      </c>
      <c r="O662" s="1">
        <v>0.30428532000000003</v>
      </c>
    </row>
    <row r="663" spans="1:15" x14ac:dyDescent="0.35">
      <c r="A663" s="1">
        <v>18458338987140</v>
      </c>
      <c r="B663" s="2">
        <f t="shared" si="10"/>
        <v>26.099036180999999</v>
      </c>
      <c r="C663" s="1">
        <v>7.7163700000000002E-2</v>
      </c>
      <c r="D663" s="1">
        <v>-9.5550540000000003E-2</v>
      </c>
      <c r="E663" s="1">
        <v>2.7313231999999899E-2</v>
      </c>
      <c r="F663" s="1">
        <v>-7.6045989999999897E-2</v>
      </c>
      <c r="G663" s="1">
        <v>6.9912669999999899E-2</v>
      </c>
      <c r="H663" s="1">
        <v>-8.4706310000000007E-2</v>
      </c>
      <c r="I663" s="1">
        <v>8.4571450000000006</v>
      </c>
      <c r="J663" s="1">
        <v>-3.2172741999999901</v>
      </c>
      <c r="K663" s="1">
        <v>3.7810356999999901</v>
      </c>
      <c r="L663" s="1">
        <v>-0.55423652999999895</v>
      </c>
      <c r="M663" s="1">
        <v>-6.52966999999999E-3</v>
      </c>
      <c r="N663" s="1">
        <v>-0.77440249999999899</v>
      </c>
      <c r="O663" s="1">
        <v>0.30508985999999899</v>
      </c>
    </row>
    <row r="664" spans="1:15" x14ac:dyDescent="0.35">
      <c r="A664" s="1">
        <v>18458378232746</v>
      </c>
      <c r="B664" s="2">
        <f t="shared" si="10"/>
        <v>26.138281787</v>
      </c>
      <c r="C664" s="1">
        <v>0.112594604</v>
      </c>
      <c r="D664" s="1">
        <v>-0.11753845</v>
      </c>
      <c r="E664" s="1">
        <v>3.5873412999999903E-2</v>
      </c>
      <c r="F664" s="1">
        <v>-1.5357970999999899E-2</v>
      </c>
      <c r="G664" s="1">
        <v>0.10467362400000001</v>
      </c>
      <c r="H664" s="1">
        <v>1.5130997E-2</v>
      </c>
      <c r="I664" s="1">
        <v>8.4725520000000003</v>
      </c>
      <c r="J664" s="1">
        <v>-3.20130299999999</v>
      </c>
      <c r="K664" s="1">
        <v>3.7600405000000001</v>
      </c>
      <c r="L664" s="1">
        <v>-0.55517340000000004</v>
      </c>
      <c r="M664" s="1">
        <v>-8.5914649999999908E-3</v>
      </c>
      <c r="N664" s="1">
        <v>-0.77336424999999898</v>
      </c>
      <c r="O664" s="1">
        <v>0.30596807999999898</v>
      </c>
    </row>
    <row r="665" spans="1:15" x14ac:dyDescent="0.35">
      <c r="A665" s="1">
        <v>18458417478351</v>
      </c>
      <c r="B665" s="2">
        <f t="shared" si="10"/>
        <v>26.177527391999998</v>
      </c>
      <c r="C665" s="1">
        <v>0.13580322</v>
      </c>
      <c r="D665" s="1">
        <v>-0.12609862999999899</v>
      </c>
      <c r="E665" s="1">
        <v>3.4652710000000003E-2</v>
      </c>
      <c r="F665" s="1">
        <v>-4.3355940000000003E-2</v>
      </c>
      <c r="G665" s="1">
        <v>0.17688536999999899</v>
      </c>
      <c r="H665" s="1">
        <v>9.3815565000000004E-2</v>
      </c>
      <c r="I665" s="1">
        <v>8.4868830000000006</v>
      </c>
      <c r="J665" s="1">
        <v>-3.1902256000000002</v>
      </c>
      <c r="K665" s="1">
        <v>3.7370657999999901</v>
      </c>
      <c r="L665" s="1">
        <v>-0.55618690000000004</v>
      </c>
      <c r="M665" s="1">
        <v>-1.0895016999999899E-2</v>
      </c>
      <c r="N665" s="1">
        <v>-0.77196989999999899</v>
      </c>
      <c r="O665" s="1">
        <v>0.30757073000000001</v>
      </c>
    </row>
    <row r="666" spans="1:15" x14ac:dyDescent="0.35">
      <c r="A666" s="1">
        <v>18458456723957</v>
      </c>
      <c r="B666" s="2">
        <f t="shared" si="10"/>
        <v>26.216772998</v>
      </c>
      <c r="C666" s="1">
        <v>0.13824463000000001</v>
      </c>
      <c r="D666" s="1">
        <v>-0.11753845</v>
      </c>
      <c r="E666" s="1">
        <v>1.3885497999999901E-2</v>
      </c>
      <c r="F666" s="1">
        <v>0.17728424000000001</v>
      </c>
      <c r="G666" s="1">
        <v>0.139589309999999</v>
      </c>
      <c r="H666" s="1">
        <v>0.34936929999999899</v>
      </c>
      <c r="I666" s="1">
        <v>8.5018049999999903</v>
      </c>
      <c r="J666" s="1">
        <v>-3.1709979999999902</v>
      </c>
      <c r="K666" s="1">
        <v>3.71947029999999</v>
      </c>
      <c r="L666" s="1">
        <v>-0.55692900000000001</v>
      </c>
      <c r="M666" s="1">
        <v>-1.3779282999999899E-2</v>
      </c>
      <c r="N666" s="1">
        <v>-0.77067019999999897</v>
      </c>
      <c r="O666" s="1">
        <v>0.30936658</v>
      </c>
    </row>
    <row r="667" spans="1:15" x14ac:dyDescent="0.35">
      <c r="A667" s="1">
        <v>18458495969562</v>
      </c>
      <c r="B667" s="2">
        <f t="shared" si="10"/>
        <v>26.256018603000001</v>
      </c>
      <c r="C667" s="1">
        <v>0.13092040999999899</v>
      </c>
      <c r="D667" s="1">
        <v>-9.1888429999999896E-2</v>
      </c>
      <c r="E667" s="1">
        <v>4.1046143E-3</v>
      </c>
      <c r="F667" s="1">
        <v>0.25325775</v>
      </c>
      <c r="G667" s="1">
        <v>0.133752819999999</v>
      </c>
      <c r="H667" s="1">
        <v>0.28732634000000001</v>
      </c>
      <c r="I667" s="1">
        <v>8.5147709999999908</v>
      </c>
      <c r="J667" s="1">
        <v>-3.1495247000000002</v>
      </c>
      <c r="K667" s="1">
        <v>3.7080380000000002</v>
      </c>
      <c r="L667" s="1">
        <v>-0.55737440000000005</v>
      </c>
      <c r="M667" s="1">
        <v>-1.6627282E-2</v>
      </c>
      <c r="N667" s="1">
        <v>-0.76960919999999899</v>
      </c>
      <c r="O667" s="1">
        <v>0.31106129999999899</v>
      </c>
    </row>
    <row r="668" spans="1:15" x14ac:dyDescent="0.35">
      <c r="A668" s="1">
        <v>18458535215168</v>
      </c>
      <c r="B668" s="2">
        <f t="shared" si="10"/>
        <v>26.295264208999999</v>
      </c>
      <c r="C668" s="1">
        <v>0.12724304</v>
      </c>
      <c r="D668" s="1">
        <v>-6.3781740000000003E-2</v>
      </c>
      <c r="E668" s="1">
        <v>5.3253173999999901E-3</v>
      </c>
      <c r="F668" s="1">
        <v>0.17927741999999899</v>
      </c>
      <c r="G668" s="1">
        <v>0.126627199999999</v>
      </c>
      <c r="H668" s="1">
        <v>0.21050858</v>
      </c>
      <c r="I668" s="1">
        <v>8.5235549999999893</v>
      </c>
      <c r="J668" s="1">
        <v>-3.1296477</v>
      </c>
      <c r="K668" s="1">
        <v>3.7046888</v>
      </c>
      <c r="L668" s="1">
        <v>-0.55744700000000003</v>
      </c>
      <c r="M668" s="1">
        <v>-1.9139641999999901E-2</v>
      </c>
      <c r="N668" s="1">
        <v>-0.768855869999999</v>
      </c>
      <c r="O668" s="1">
        <v>0.31264530000000001</v>
      </c>
    </row>
    <row r="669" spans="1:15" x14ac:dyDescent="0.35">
      <c r="A669" s="1">
        <v>18458574064045</v>
      </c>
      <c r="B669" s="2">
        <f t="shared" si="10"/>
        <v>26.334113085999999</v>
      </c>
      <c r="C669" s="1">
        <v>0.13459778</v>
      </c>
      <c r="D669" s="1">
        <v>-4.54559329999999E-2</v>
      </c>
      <c r="E669" s="1">
        <v>1.663208E-3</v>
      </c>
      <c r="F669" s="1">
        <v>0.27114486999999898</v>
      </c>
      <c r="G669" s="1">
        <v>0.22811746999999899</v>
      </c>
      <c r="H669" s="1">
        <v>4.5752525000000002E-2</v>
      </c>
      <c r="I669" s="1">
        <v>8.5317959999999893</v>
      </c>
      <c r="J669" s="1">
        <v>-3.1060544999999902</v>
      </c>
      <c r="K669" s="1">
        <v>3.70556999999999</v>
      </c>
      <c r="L669" s="1">
        <v>-0.55731470000000005</v>
      </c>
      <c r="M669" s="1">
        <v>-2.1654611000000001E-2</v>
      </c>
      <c r="N669" s="1">
        <v>-0.76832869999999898</v>
      </c>
      <c r="O669" s="1">
        <v>0.31401034999999899</v>
      </c>
    </row>
    <row r="670" spans="1:15" x14ac:dyDescent="0.35">
      <c r="A670" s="1">
        <v>18458612912922</v>
      </c>
      <c r="B670" s="2">
        <f t="shared" si="10"/>
        <v>26.372961963000002</v>
      </c>
      <c r="C670" s="1">
        <v>0.143127439999999</v>
      </c>
      <c r="D670" s="1">
        <v>-4.9133299999999901E-2</v>
      </c>
      <c r="E670" s="1">
        <v>-9.3383790000000008E-3</v>
      </c>
      <c r="F670" s="1">
        <v>-0.17918110000000001</v>
      </c>
      <c r="G670" s="1">
        <v>0.337145799999999</v>
      </c>
      <c r="H670" s="1">
        <v>-7.82823559999999E-2</v>
      </c>
      <c r="I670" s="1">
        <v>8.5412429999999908</v>
      </c>
      <c r="J670" s="1">
        <v>-3.0782446999999902</v>
      </c>
      <c r="K670" s="1">
        <v>3.7070177000000002</v>
      </c>
      <c r="L670" s="1">
        <v>-0.55713813999999895</v>
      </c>
      <c r="M670" s="1">
        <v>-2.4326402999999899E-2</v>
      </c>
      <c r="N670" s="1">
        <v>-0.76787733999999896</v>
      </c>
      <c r="O670" s="1">
        <v>0.31522973999999898</v>
      </c>
    </row>
    <row r="671" spans="1:15" x14ac:dyDescent="0.35">
      <c r="A671" s="1">
        <v>18458651761799</v>
      </c>
      <c r="B671" s="2">
        <f t="shared" si="10"/>
        <v>26.411810840000001</v>
      </c>
      <c r="C671" s="1">
        <v>0.19812012000000001</v>
      </c>
      <c r="D671" s="1">
        <v>-6.62231449999999E-2</v>
      </c>
      <c r="E671" s="1">
        <v>-4.3533324999999901E-2</v>
      </c>
      <c r="F671" s="1">
        <v>-0.13203334999999899</v>
      </c>
      <c r="G671" s="1">
        <v>0.34749459999999899</v>
      </c>
      <c r="H671" s="1">
        <v>-0.15144896999999899</v>
      </c>
      <c r="I671" s="1">
        <v>8.5578260000000004</v>
      </c>
      <c r="J671" s="1">
        <v>-3.0308842999999901</v>
      </c>
      <c r="K671" s="1">
        <v>3.7077946999999898</v>
      </c>
      <c r="L671" s="1">
        <v>-0.55693349999999897</v>
      </c>
      <c r="M671" s="1">
        <v>-2.7931002999999899E-2</v>
      </c>
      <c r="N671" s="1">
        <v>-0.76760050000000002</v>
      </c>
      <c r="O671" s="1">
        <v>0.31596583</v>
      </c>
    </row>
    <row r="672" spans="1:15" x14ac:dyDescent="0.35">
      <c r="A672" s="1">
        <v>18458690610676</v>
      </c>
      <c r="B672" s="2">
        <f t="shared" si="10"/>
        <v>26.450659717000001</v>
      </c>
      <c r="C672" s="1">
        <v>0.21034240000000001</v>
      </c>
      <c r="D672" s="1">
        <v>-7.3562619999999898E-2</v>
      </c>
      <c r="E672" s="1">
        <v>-0.10093689</v>
      </c>
      <c r="F672" s="1">
        <v>-5.5634500000000003E-2</v>
      </c>
      <c r="G672" s="1">
        <v>0.46158290000000002</v>
      </c>
      <c r="H672" s="1">
        <v>-0.1960094</v>
      </c>
      <c r="I672" s="1">
        <v>8.5830880000000001</v>
      </c>
      <c r="J672" s="1">
        <v>-2.9605833999999902</v>
      </c>
      <c r="K672" s="1">
        <v>3.7062040000000001</v>
      </c>
      <c r="L672" s="1">
        <v>-0.55672823999999899</v>
      </c>
      <c r="M672" s="1">
        <v>-3.3012960000000001E-2</v>
      </c>
      <c r="N672" s="1">
        <v>-0.76727330000000005</v>
      </c>
      <c r="O672" s="1">
        <v>0.31663143999999899</v>
      </c>
    </row>
    <row r="673" spans="1:15" x14ac:dyDescent="0.35">
      <c r="A673" s="1">
        <v>18458729459553</v>
      </c>
      <c r="B673" s="2">
        <f t="shared" si="10"/>
        <v>26.489508594</v>
      </c>
      <c r="C673" s="1">
        <v>0.224990839999999</v>
      </c>
      <c r="D673" s="1">
        <v>-0.106552123999999</v>
      </c>
      <c r="E673" s="1">
        <v>-0.147369379999999</v>
      </c>
      <c r="F673" s="1">
        <v>0.20046138999999899</v>
      </c>
      <c r="G673" s="1">
        <v>0.39148401999999899</v>
      </c>
      <c r="H673" s="1">
        <v>-0.14037823999999899</v>
      </c>
      <c r="I673" s="1">
        <v>8.6183540000000001</v>
      </c>
      <c r="J673" s="1">
        <v>-2.8723993000000001</v>
      </c>
      <c r="K673" s="1">
        <v>3.6937354</v>
      </c>
      <c r="L673" s="1">
        <v>-0.55692070000000005</v>
      </c>
      <c r="M673" s="1">
        <v>-3.8874466000000003E-2</v>
      </c>
      <c r="N673" s="1">
        <v>-0.76691350000000003</v>
      </c>
      <c r="O673" s="1">
        <v>0.31649926</v>
      </c>
    </row>
    <row r="674" spans="1:15" x14ac:dyDescent="0.35">
      <c r="A674" s="1">
        <v>18458768308429</v>
      </c>
      <c r="B674" s="2">
        <f t="shared" si="10"/>
        <v>26.52835747</v>
      </c>
      <c r="C674" s="1">
        <v>0.32272339999999899</v>
      </c>
      <c r="D674" s="1">
        <v>-0.19084166999999899</v>
      </c>
      <c r="E674" s="1">
        <v>-0.19502258</v>
      </c>
      <c r="F674" s="1">
        <v>0.40753460000000002</v>
      </c>
      <c r="G674" s="1">
        <v>0.33969092000000001</v>
      </c>
      <c r="H674" s="1">
        <v>-0.34938740000000001</v>
      </c>
      <c r="I674" s="1">
        <v>8.6718119999999903</v>
      </c>
      <c r="J674" s="1">
        <v>-2.7544634000000001</v>
      </c>
      <c r="K674" s="1">
        <v>3.6582772999999902</v>
      </c>
      <c r="L674" s="1">
        <v>-0.5579752</v>
      </c>
      <c r="M674" s="1">
        <v>-4.6297843999999901E-2</v>
      </c>
      <c r="N674" s="1">
        <v>-0.76624020000000004</v>
      </c>
      <c r="O674" s="1">
        <v>0.31527176000000001</v>
      </c>
    </row>
    <row r="675" spans="1:15" x14ac:dyDescent="0.35">
      <c r="A675" s="1">
        <v>18458807157306</v>
      </c>
      <c r="B675" s="2">
        <f t="shared" si="10"/>
        <v>26.567206346999999</v>
      </c>
      <c r="C675" s="1">
        <v>0.78698729999999895</v>
      </c>
      <c r="D675" s="1">
        <v>-0.33256530000000001</v>
      </c>
      <c r="E675" s="1">
        <v>-0.25364684999999898</v>
      </c>
      <c r="F675" s="1">
        <v>0.26895046</v>
      </c>
      <c r="G675" s="1">
        <v>8.12289699999999E-2</v>
      </c>
      <c r="H675" s="1">
        <v>-0.12406111</v>
      </c>
      <c r="I675" s="1">
        <v>8.7469909999999906</v>
      </c>
      <c r="J675" s="1">
        <v>-2.5552076999999902</v>
      </c>
      <c r="K675" s="1">
        <v>3.6237322999999901</v>
      </c>
      <c r="L675" s="1">
        <v>-0.55842762999999895</v>
      </c>
      <c r="M675" s="1">
        <v>-5.83056299999999E-2</v>
      </c>
      <c r="N675" s="1">
        <v>-0.76591337000000004</v>
      </c>
      <c r="O675" s="1">
        <v>0.31326604000000002</v>
      </c>
    </row>
    <row r="676" spans="1:15" x14ac:dyDescent="0.35">
      <c r="A676" s="1">
        <v>18458846006183</v>
      </c>
      <c r="B676" s="2">
        <f t="shared" si="10"/>
        <v>26.606055223999999</v>
      </c>
      <c r="C676" s="1">
        <v>1.1889343000000001</v>
      </c>
      <c r="D676" s="1">
        <v>-0.382659899999999</v>
      </c>
      <c r="E676" s="1">
        <v>-0.29641724000000003</v>
      </c>
      <c r="F676" s="1">
        <v>0.51726629999999896</v>
      </c>
      <c r="G676" s="1">
        <v>0.54927015000000001</v>
      </c>
      <c r="H676" s="1">
        <v>-0.33140993000000002</v>
      </c>
      <c r="I676" s="1">
        <v>8.8340150000000008</v>
      </c>
      <c r="J676" s="1">
        <v>-2.27709299999999</v>
      </c>
      <c r="K676" s="1">
        <v>3.5979719999999902</v>
      </c>
      <c r="L676" s="1">
        <v>-0.55716619999999895</v>
      </c>
      <c r="M676" s="1">
        <v>-7.8232529999999897E-2</v>
      </c>
      <c r="N676" s="1">
        <v>-0.76407119999999895</v>
      </c>
      <c r="O676" s="1">
        <v>0.31565919999999897</v>
      </c>
    </row>
    <row r="677" spans="1:15" x14ac:dyDescent="0.35">
      <c r="A677" s="1">
        <v>18458884855060</v>
      </c>
      <c r="B677" s="2">
        <f t="shared" si="10"/>
        <v>26.644904101000002</v>
      </c>
      <c r="C677" s="1">
        <v>1.0777588</v>
      </c>
      <c r="D677" s="1">
        <v>-0.47550964000000001</v>
      </c>
      <c r="E677" s="1">
        <v>-0.38438415999999898</v>
      </c>
      <c r="F677" s="1">
        <v>8.4255220000000006E-2</v>
      </c>
      <c r="G677" s="1">
        <v>1.0402929999999899</v>
      </c>
      <c r="H677" s="1">
        <v>-0.797507999999999</v>
      </c>
      <c r="I677" s="1">
        <v>8.9395030000000002</v>
      </c>
      <c r="J677" s="1">
        <v>-1.9791487000000001</v>
      </c>
      <c r="K677" s="1">
        <v>3.5126409999999901</v>
      </c>
      <c r="L677" s="1">
        <v>-0.55699337000000004</v>
      </c>
      <c r="M677" s="1">
        <v>-0.103264999999999</v>
      </c>
      <c r="N677" s="1">
        <v>-0.7586368</v>
      </c>
      <c r="O677" s="1">
        <v>0.32181557999999899</v>
      </c>
    </row>
    <row r="678" spans="1:15" x14ac:dyDescent="0.35">
      <c r="A678" s="1">
        <v>18458923703937</v>
      </c>
      <c r="B678" s="2">
        <f t="shared" si="10"/>
        <v>26.683752978000001</v>
      </c>
      <c r="C678" s="1">
        <v>1.0569915999999899</v>
      </c>
      <c r="D678" s="1">
        <v>-0.64288330000000005</v>
      </c>
      <c r="E678" s="1">
        <v>-0.45280457000000002</v>
      </c>
      <c r="F678" s="1">
        <v>0.50173473000000002</v>
      </c>
      <c r="G678" s="1">
        <v>1.02093469999999</v>
      </c>
      <c r="H678" s="1">
        <v>8.70821499999999E-2</v>
      </c>
      <c r="I678" s="1">
        <v>9.0610339999999905</v>
      </c>
      <c r="J678" s="1">
        <v>-1.66142429999999</v>
      </c>
      <c r="K678" s="1">
        <v>3.3626939999999901</v>
      </c>
      <c r="L678" s="1">
        <v>-0.55858976000000005</v>
      </c>
      <c r="M678" s="1">
        <v>-0.12856020000000001</v>
      </c>
      <c r="N678" s="1">
        <v>-0.75230306000000002</v>
      </c>
      <c r="O678" s="1">
        <v>0.32479173</v>
      </c>
    </row>
    <row r="679" spans="1:15" x14ac:dyDescent="0.35">
      <c r="A679" s="1">
        <v>18458962552814</v>
      </c>
      <c r="B679" s="2">
        <f t="shared" si="10"/>
        <v>26.722601855000001</v>
      </c>
      <c r="C679" s="1">
        <v>0.87741089999999899</v>
      </c>
      <c r="D679" s="1">
        <v>-0.70640563999999895</v>
      </c>
      <c r="E679" s="1">
        <v>-0.52978515999999898</v>
      </c>
      <c r="F679" s="1">
        <v>0.97785279999999897</v>
      </c>
      <c r="G679" s="1">
        <v>1.4233929999999899</v>
      </c>
      <c r="H679" s="1">
        <v>-0.38938737000000001</v>
      </c>
      <c r="I679" s="1">
        <v>9.1887360000000005</v>
      </c>
      <c r="J679" s="1">
        <v>-1.33701</v>
      </c>
      <c r="K679" s="1">
        <v>3.15435119999999</v>
      </c>
      <c r="L679" s="1">
        <v>-0.56147254000000002</v>
      </c>
      <c r="M679" s="1">
        <v>-0.15466562</v>
      </c>
      <c r="N679" s="1">
        <v>-0.74446939999999895</v>
      </c>
      <c r="O679" s="1">
        <v>0.32648504</v>
      </c>
    </row>
    <row r="680" spans="1:15" x14ac:dyDescent="0.35">
      <c r="A680" s="1">
        <v>18459001401691</v>
      </c>
      <c r="B680" s="2">
        <f t="shared" si="10"/>
        <v>26.761450732</v>
      </c>
      <c r="C680" s="1">
        <v>0.53042599999999895</v>
      </c>
      <c r="D680" s="1">
        <v>-0.75773619999999897</v>
      </c>
      <c r="E680" s="1">
        <v>-0.60307310000000003</v>
      </c>
      <c r="F680" s="1">
        <v>0.69167040000000002</v>
      </c>
      <c r="G680" s="1">
        <v>1.3608849999999899</v>
      </c>
      <c r="H680" s="1">
        <v>-0.48213410000000001</v>
      </c>
      <c r="I680" s="1">
        <v>9.311674</v>
      </c>
      <c r="J680" s="1">
        <v>-1.0341176999999899</v>
      </c>
      <c r="K680" s="1">
        <v>2.8971898999999901</v>
      </c>
      <c r="L680" s="1">
        <v>-0.5660657</v>
      </c>
      <c r="M680" s="1">
        <v>-0.17847693000000001</v>
      </c>
      <c r="N680" s="1">
        <v>-0.73615783000000001</v>
      </c>
      <c r="O680" s="1">
        <v>0.32524940000000002</v>
      </c>
    </row>
    <row r="681" spans="1:15" x14ac:dyDescent="0.35">
      <c r="A681" s="1">
        <v>18459040250568</v>
      </c>
      <c r="B681" s="2">
        <f t="shared" si="10"/>
        <v>26.800299609</v>
      </c>
      <c r="C681" s="1">
        <v>0.209106449999999</v>
      </c>
      <c r="D681" s="1">
        <v>-0.74185179999999895</v>
      </c>
      <c r="E681" s="1">
        <v>-0.57864380000000004</v>
      </c>
      <c r="F681" s="1">
        <v>1.2294415999999899</v>
      </c>
      <c r="G681" s="1">
        <v>0.96896565000000001</v>
      </c>
      <c r="H681" s="1">
        <v>-0.66890689999999897</v>
      </c>
      <c r="I681" s="1">
        <v>9.417726</v>
      </c>
      <c r="J681" s="1">
        <v>-0.78347739999999899</v>
      </c>
      <c r="K681" s="1">
        <v>2.6197325999999901</v>
      </c>
      <c r="L681" s="1">
        <v>-0.57249749999999899</v>
      </c>
      <c r="M681" s="1">
        <v>-0.19666585</v>
      </c>
      <c r="N681" s="1">
        <v>-0.72876039999999898</v>
      </c>
      <c r="O681" s="1">
        <v>0.32012108</v>
      </c>
    </row>
    <row r="682" spans="1:15" x14ac:dyDescent="0.35">
      <c r="A682" s="1">
        <v>18459079252033</v>
      </c>
      <c r="B682" s="2">
        <f t="shared" si="10"/>
        <v>26.839301074000002</v>
      </c>
      <c r="C682" s="1">
        <v>0.35449219999999898</v>
      </c>
      <c r="D682" s="1">
        <v>-0.76873780000000003</v>
      </c>
      <c r="E682" s="1">
        <v>-0.458908079999999</v>
      </c>
      <c r="F682" s="1">
        <v>1.2752581000000001</v>
      </c>
      <c r="G682" s="1">
        <v>-0.30240141999999898</v>
      </c>
      <c r="H682" s="1">
        <v>-1.0211030999999899</v>
      </c>
      <c r="I682" s="1">
        <v>9.5093080000000008</v>
      </c>
      <c r="J682" s="1">
        <v>-0.58398819999999896</v>
      </c>
      <c r="K682" s="1">
        <v>2.3243057999999901</v>
      </c>
      <c r="L682" s="1">
        <v>-0.58096760000000003</v>
      </c>
      <c r="M682" s="1">
        <v>-0.20969017000000001</v>
      </c>
      <c r="N682" s="1">
        <v>-0.721985399999999</v>
      </c>
      <c r="O682" s="1">
        <v>0.31183899999999898</v>
      </c>
    </row>
    <row r="683" spans="1:15" x14ac:dyDescent="0.35">
      <c r="A683" s="1">
        <v>18459118253498</v>
      </c>
      <c r="B683" s="2">
        <f t="shared" si="10"/>
        <v>26.878302539</v>
      </c>
      <c r="C683" s="1">
        <v>0.4937744</v>
      </c>
      <c r="D683" s="1">
        <v>-0.87745667000000005</v>
      </c>
      <c r="E683" s="1">
        <v>-0.41371154999999898</v>
      </c>
      <c r="F683" s="1">
        <v>1.24013609999999</v>
      </c>
      <c r="G683" s="1">
        <v>1.21959419999999</v>
      </c>
      <c r="H683" s="1">
        <v>-0.95898985999999897</v>
      </c>
      <c r="I683" s="1">
        <v>9.5961180000000006</v>
      </c>
      <c r="J683" s="1">
        <v>-0.36735879999999899</v>
      </c>
      <c r="K683" s="1">
        <v>1.9874505</v>
      </c>
      <c r="L683" s="1">
        <v>-0.58962077000000002</v>
      </c>
      <c r="M683" s="1">
        <v>-0.225866499999999</v>
      </c>
      <c r="N683" s="1">
        <v>-0.71300083000000003</v>
      </c>
      <c r="O683" s="1">
        <v>0.30489606000000002</v>
      </c>
    </row>
    <row r="684" spans="1:15" x14ac:dyDescent="0.35">
      <c r="A684" s="1">
        <v>18459157254963</v>
      </c>
      <c r="B684" s="2">
        <f t="shared" si="10"/>
        <v>26.917304003999998</v>
      </c>
      <c r="C684" s="1">
        <v>8.5708619999999902E-2</v>
      </c>
      <c r="D684" s="1">
        <v>-0.9043274</v>
      </c>
      <c r="E684" s="1">
        <v>-0.43569945999999898</v>
      </c>
      <c r="F684" s="1">
        <v>2.5621290000000001</v>
      </c>
      <c r="G684" s="1">
        <v>0.72738729999999896</v>
      </c>
      <c r="H684" s="1">
        <v>-0.79167460000000001</v>
      </c>
      <c r="I684" s="1">
        <v>9.6686200000000007</v>
      </c>
      <c r="J684" s="1">
        <v>-0.184325929999999</v>
      </c>
      <c r="K684" s="1">
        <v>1.6291743999999899</v>
      </c>
      <c r="L684" s="1">
        <v>-0.59830963999999898</v>
      </c>
      <c r="M684" s="1">
        <v>-0.24281855999999899</v>
      </c>
      <c r="N684" s="1">
        <v>-0.70193665999999899</v>
      </c>
      <c r="O684" s="1">
        <v>0.30058223000000001</v>
      </c>
    </row>
    <row r="685" spans="1:15" x14ac:dyDescent="0.35">
      <c r="A685" s="1">
        <v>18459196256428</v>
      </c>
      <c r="B685" s="2">
        <f t="shared" si="10"/>
        <v>26.956305469</v>
      </c>
      <c r="C685" s="1">
        <v>9.30480959999999E-2</v>
      </c>
      <c r="D685" s="1">
        <v>-0.95565796000000003</v>
      </c>
      <c r="E685" s="1">
        <v>-0.54443359999999896</v>
      </c>
      <c r="F685" s="1">
        <v>1.6374865000000001</v>
      </c>
      <c r="G685" s="1">
        <v>0.702582499999999</v>
      </c>
      <c r="H685" s="1">
        <v>-0.70655084000000001</v>
      </c>
      <c r="I685" s="1">
        <v>9.7261889999999909</v>
      </c>
      <c r="J685" s="1">
        <v>3.83949099999999E-2</v>
      </c>
      <c r="K685" s="1">
        <v>1.2530650000000001</v>
      </c>
      <c r="L685" s="1">
        <v>-0.60843309999999895</v>
      </c>
      <c r="M685" s="1">
        <v>-0.25674984000000001</v>
      </c>
      <c r="N685" s="1">
        <v>-0.69299520000000003</v>
      </c>
      <c r="O685" s="1">
        <v>0.28921637</v>
      </c>
    </row>
    <row r="686" spans="1:15" x14ac:dyDescent="0.35">
      <c r="A686" s="1">
        <v>18459235257892</v>
      </c>
      <c r="B686" s="2">
        <f t="shared" si="10"/>
        <v>26.995306932999998</v>
      </c>
      <c r="C686" s="1">
        <v>0.29585265999999899</v>
      </c>
      <c r="D686" s="1">
        <v>-1.0692596000000001</v>
      </c>
      <c r="E686" s="1">
        <v>-0.54319762999999899</v>
      </c>
      <c r="F686" s="1">
        <v>1.8915052000000001</v>
      </c>
      <c r="G686" s="1">
        <v>0.25625765</v>
      </c>
      <c r="H686" s="1">
        <v>0.15518302</v>
      </c>
      <c r="I686" s="1">
        <v>9.7667509999999904</v>
      </c>
      <c r="J686" s="1">
        <v>0.26018790000000003</v>
      </c>
      <c r="K686" s="1">
        <v>0.84454786999999898</v>
      </c>
      <c r="L686" s="1">
        <v>-0.619366799999999</v>
      </c>
      <c r="M686" s="1">
        <v>-0.270785419999999</v>
      </c>
      <c r="N686" s="1">
        <v>-0.68283709999999898</v>
      </c>
      <c r="O686" s="1">
        <v>0.27711603000000001</v>
      </c>
    </row>
    <row r="687" spans="1:15" x14ac:dyDescent="0.35">
      <c r="A687" s="1">
        <v>18459274259357</v>
      </c>
      <c r="B687" s="2">
        <f t="shared" si="10"/>
        <v>27.034308398</v>
      </c>
      <c r="C687" s="1">
        <v>-7.1411132999999903E-3</v>
      </c>
      <c r="D687" s="1">
        <v>-1.0289611999999899</v>
      </c>
      <c r="E687" s="1">
        <v>-0.403930659999999</v>
      </c>
      <c r="F687" s="1">
        <v>1.9543170999999899</v>
      </c>
      <c r="G687" s="1">
        <v>-0.93719589999999897</v>
      </c>
      <c r="H687" s="1">
        <v>0.138050969999999</v>
      </c>
      <c r="I687" s="1">
        <v>9.7880950000000002</v>
      </c>
      <c r="J687" s="1">
        <v>0.39773029999999898</v>
      </c>
      <c r="K687" s="1">
        <v>0.45318678000000001</v>
      </c>
      <c r="L687" s="1">
        <v>-0.62948769999999898</v>
      </c>
      <c r="M687" s="1">
        <v>-0.28397023999999899</v>
      </c>
      <c r="N687" s="1">
        <v>-0.67081349999999895</v>
      </c>
      <c r="O687" s="1">
        <v>0.27039839999999898</v>
      </c>
    </row>
    <row r="688" spans="1:15" x14ac:dyDescent="0.35">
      <c r="A688" s="1">
        <v>18459313260822</v>
      </c>
      <c r="B688" s="2">
        <f t="shared" si="10"/>
        <v>27.073309862999999</v>
      </c>
      <c r="C688" s="1">
        <v>0.16392517000000001</v>
      </c>
      <c r="D688" s="1">
        <v>-0.89334106000000002</v>
      </c>
      <c r="E688" s="1">
        <v>-0.18035888999999899</v>
      </c>
      <c r="F688" s="1">
        <v>0.89840984000000002</v>
      </c>
      <c r="G688" s="1">
        <v>-2.5178668000000002</v>
      </c>
      <c r="H688" s="1">
        <v>2.1559284000000001</v>
      </c>
      <c r="I688" s="1">
        <v>9.7963170000000002</v>
      </c>
      <c r="J688" s="1">
        <v>0.42631358000000003</v>
      </c>
      <c r="K688" s="1">
        <v>0.14432296</v>
      </c>
      <c r="L688" s="1">
        <v>-0.63975910000000002</v>
      </c>
      <c r="M688" s="1">
        <v>-0.28870410000000002</v>
      </c>
      <c r="N688" s="1">
        <v>-0.66136866999999899</v>
      </c>
      <c r="O688" s="1">
        <v>0.26448055999999898</v>
      </c>
    </row>
    <row r="689" spans="1:15" x14ac:dyDescent="0.35">
      <c r="A689" s="1">
        <v>18459352262287</v>
      </c>
      <c r="B689" s="2">
        <f t="shared" si="10"/>
        <v>27.112311328000001</v>
      </c>
      <c r="C689" s="1">
        <v>0.761337299999999</v>
      </c>
      <c r="D689" s="1">
        <v>-0.732055659999999</v>
      </c>
      <c r="E689" s="1">
        <v>0.129943849999999</v>
      </c>
      <c r="F689" s="1">
        <v>-7.86170959999999E-2</v>
      </c>
      <c r="G689" s="1">
        <v>-4.03874349999999</v>
      </c>
      <c r="H689" s="1">
        <v>3.0663762000000001</v>
      </c>
      <c r="I689" s="1">
        <v>9.8012700000000006</v>
      </c>
      <c r="J689" s="1">
        <v>0.30989516</v>
      </c>
      <c r="K689" s="1">
        <v>-9.7353170000000003E-2</v>
      </c>
      <c r="L689" s="1">
        <v>-0.64876199999999895</v>
      </c>
      <c r="M689" s="1">
        <v>-0.28995037000000001</v>
      </c>
      <c r="N689" s="1">
        <v>-0.65110504999999896</v>
      </c>
      <c r="O689" s="1">
        <v>0.26664314</v>
      </c>
    </row>
    <row r="690" spans="1:15" x14ac:dyDescent="0.35">
      <c r="A690" s="1">
        <v>18459391263752</v>
      </c>
      <c r="B690" s="2">
        <f t="shared" si="10"/>
        <v>27.151312792999999</v>
      </c>
      <c r="C690" s="1">
        <v>1.52613829999999</v>
      </c>
      <c r="D690" s="1">
        <v>-0.495071399999999</v>
      </c>
      <c r="E690" s="1">
        <v>0.35839843999999899</v>
      </c>
      <c r="F690" s="1">
        <v>-1.8744164000000001</v>
      </c>
      <c r="G690" s="1">
        <v>-3.8120161999999902</v>
      </c>
      <c r="H690" s="1">
        <v>3.7985994999999901</v>
      </c>
      <c r="I690" s="1">
        <v>9.8032409999999892</v>
      </c>
      <c r="J690" s="1">
        <v>9.7954533999999899E-2</v>
      </c>
      <c r="K690" s="1">
        <v>-0.239302399999999</v>
      </c>
      <c r="L690" s="1">
        <v>-0.65227060000000003</v>
      </c>
      <c r="M690" s="1">
        <v>-0.29452339999999899</v>
      </c>
      <c r="N690" s="1">
        <v>-0.63938349999999899</v>
      </c>
      <c r="O690" s="1">
        <v>0.28104763999999899</v>
      </c>
    </row>
    <row r="691" spans="1:15" x14ac:dyDescent="0.35">
      <c r="A691" s="1">
        <v>18459430265217</v>
      </c>
      <c r="B691" s="2">
        <f t="shared" si="10"/>
        <v>27.190314258000001</v>
      </c>
      <c r="C691" s="1">
        <v>2.21641539999999</v>
      </c>
      <c r="D691" s="1">
        <v>-0.25558471999999899</v>
      </c>
      <c r="E691" s="1">
        <v>0.48545836999999897</v>
      </c>
      <c r="F691" s="1">
        <v>-4.3460016000000001</v>
      </c>
      <c r="G691" s="1">
        <v>-2.8635385000000002</v>
      </c>
      <c r="H691" s="1">
        <v>5.7089324000000001</v>
      </c>
      <c r="I691" s="1">
        <v>9.8022709999999904</v>
      </c>
      <c r="J691" s="1">
        <v>-0.16181105000000001</v>
      </c>
      <c r="K691" s="1">
        <v>-0.2442956</v>
      </c>
      <c r="L691" s="1">
        <v>-0.64742272999999895</v>
      </c>
      <c r="M691" s="1">
        <v>-0.305449899999999</v>
      </c>
      <c r="N691" s="1">
        <v>-0.62648709999999896</v>
      </c>
      <c r="O691" s="1">
        <v>0.30831545999999899</v>
      </c>
    </row>
    <row r="692" spans="1:15" x14ac:dyDescent="0.35">
      <c r="A692" s="1">
        <v>18459469266681</v>
      </c>
      <c r="B692" s="2">
        <f t="shared" si="10"/>
        <v>27.229315721999999</v>
      </c>
      <c r="C692" s="1">
        <v>2.2958221000000001</v>
      </c>
      <c r="D692" s="1">
        <v>8.89129639999999E-2</v>
      </c>
      <c r="E692" s="1">
        <v>0.61497500000000005</v>
      </c>
      <c r="F692" s="1">
        <v>-5.11905099999999</v>
      </c>
      <c r="G692" s="1">
        <v>-1.9141973000000001</v>
      </c>
      <c r="H692" s="1">
        <v>6.1985044</v>
      </c>
      <c r="I692" s="1">
        <v>9.7958420000000004</v>
      </c>
      <c r="J692" s="1">
        <v>-0.45281484999999899</v>
      </c>
      <c r="K692" s="1">
        <v>-8.2687880000000005E-2</v>
      </c>
      <c r="L692" s="1">
        <v>-0.63328419999999896</v>
      </c>
      <c r="M692" s="1">
        <v>-0.32119631999999898</v>
      </c>
      <c r="N692" s="1">
        <v>-0.61258995999999899</v>
      </c>
      <c r="O692" s="1">
        <v>0.34715657999999899</v>
      </c>
    </row>
    <row r="693" spans="1:15" x14ac:dyDescent="0.35">
      <c r="A693" s="1">
        <v>18459508268146</v>
      </c>
      <c r="B693" s="2">
        <f t="shared" si="10"/>
        <v>27.268317187000001</v>
      </c>
      <c r="C693" s="1">
        <v>1.0911865000000001</v>
      </c>
      <c r="D693" s="1">
        <v>0.67657469999999897</v>
      </c>
      <c r="E693" s="1">
        <v>0.80921936000000005</v>
      </c>
      <c r="F693" s="1">
        <v>-4.5047464000000002</v>
      </c>
      <c r="G693" s="1">
        <v>-0.93017859999999897</v>
      </c>
      <c r="H693" s="1">
        <v>5.6297774</v>
      </c>
      <c r="I693" s="1">
        <v>9.7709109999999892</v>
      </c>
      <c r="J693" s="1">
        <v>-0.78228169999999897</v>
      </c>
      <c r="K693" s="1">
        <v>0.29618721999999897</v>
      </c>
      <c r="L693" s="1">
        <v>-0.61212500000000003</v>
      </c>
      <c r="M693" s="1">
        <v>-0.33196655000000003</v>
      </c>
      <c r="N693" s="1">
        <v>-0.60158235000000004</v>
      </c>
      <c r="O693" s="1">
        <v>0.39140775999999899</v>
      </c>
    </row>
    <row r="694" spans="1:15" x14ac:dyDescent="0.35">
      <c r="A694" s="1">
        <v>18459547269611</v>
      </c>
      <c r="B694" s="2">
        <f t="shared" si="10"/>
        <v>27.307318651999999</v>
      </c>
      <c r="C694" s="1">
        <v>0.90794370000000002</v>
      </c>
      <c r="D694" s="1">
        <v>1.0027618</v>
      </c>
      <c r="E694" s="1">
        <v>1.11097719999999</v>
      </c>
      <c r="F694" s="1">
        <v>-3.16786099999999</v>
      </c>
      <c r="G694" s="1">
        <v>-1.48789229999999</v>
      </c>
      <c r="H694" s="1">
        <v>4.7670745999999902</v>
      </c>
      <c r="I694" s="1">
        <v>9.6982029999999906</v>
      </c>
      <c r="J694" s="1">
        <v>-1.21765849999999</v>
      </c>
      <c r="K694" s="1">
        <v>0.79531700000000005</v>
      </c>
      <c r="L694" s="1">
        <v>-0.59679884000000005</v>
      </c>
      <c r="M694" s="1">
        <v>-0.32137397000000001</v>
      </c>
      <c r="N694" s="1">
        <v>-0.59886295</v>
      </c>
      <c r="O694" s="1">
        <v>0.42651265999999899</v>
      </c>
    </row>
    <row r="695" spans="1:15" x14ac:dyDescent="0.35">
      <c r="A695" s="1">
        <v>18459586271076</v>
      </c>
      <c r="B695" s="2">
        <f t="shared" si="10"/>
        <v>27.346320117000001</v>
      </c>
      <c r="C695" s="1">
        <v>1.0740966999999899</v>
      </c>
      <c r="D695" s="1">
        <v>0.68878174000000003</v>
      </c>
      <c r="E695" s="1">
        <v>1.94541929999999</v>
      </c>
      <c r="F695" s="1">
        <v>4.8318060000000003</v>
      </c>
      <c r="G695" s="1">
        <v>-5.2958699999999901</v>
      </c>
      <c r="H695" s="1">
        <v>1.6460987</v>
      </c>
      <c r="I695" s="1">
        <v>9.5379699999999907</v>
      </c>
      <c r="J695" s="1">
        <v>-1.9770030000000001</v>
      </c>
      <c r="K695" s="1">
        <v>1.13533079999999</v>
      </c>
      <c r="L695" s="1">
        <v>-0.58700609999999898</v>
      </c>
      <c r="M695" s="1">
        <v>-0.31231087000000002</v>
      </c>
      <c r="N695" s="1">
        <v>-0.57446927000000003</v>
      </c>
      <c r="O695" s="1">
        <v>0.47735810000000001</v>
      </c>
    </row>
    <row r="696" spans="1:15" x14ac:dyDescent="0.35">
      <c r="A696" s="1">
        <v>18459625272541</v>
      </c>
      <c r="B696" s="2">
        <f t="shared" si="10"/>
        <v>27.385321582</v>
      </c>
      <c r="C696" s="1">
        <v>-0.36630249999999898</v>
      </c>
      <c r="D696" s="1">
        <v>0.65333560000000002</v>
      </c>
      <c r="E696" s="1">
        <v>2.31561279999999</v>
      </c>
      <c r="F696" s="1">
        <v>4.9995136000000002</v>
      </c>
      <c r="G696" s="1">
        <v>-4.3417405999999898</v>
      </c>
      <c r="H696" s="1">
        <v>1.4176788</v>
      </c>
      <c r="I696" s="1">
        <v>9.2742930000000001</v>
      </c>
      <c r="J696" s="1">
        <v>-2.8886685000000001</v>
      </c>
      <c r="K696" s="1">
        <v>1.3466579999999899</v>
      </c>
      <c r="L696" s="1">
        <v>-0.59526279999999898</v>
      </c>
      <c r="M696" s="1">
        <v>-0.27749178000000002</v>
      </c>
      <c r="N696" s="1">
        <v>-0.557808999999999</v>
      </c>
      <c r="O696" s="1">
        <v>0.50745399999999896</v>
      </c>
    </row>
    <row r="697" spans="1:15" x14ac:dyDescent="0.35">
      <c r="A697" s="1">
        <v>18459664243488</v>
      </c>
      <c r="B697" s="2">
        <f t="shared" si="10"/>
        <v>27.424292528999999</v>
      </c>
      <c r="C697" s="1">
        <v>-0.72549439999999898</v>
      </c>
      <c r="D697" s="1">
        <v>0.54827879999999896</v>
      </c>
      <c r="E697" s="1">
        <v>2.0663605</v>
      </c>
      <c r="F697" s="1">
        <v>1.7718716000000001</v>
      </c>
      <c r="G697" s="1">
        <v>-1.07505819999999</v>
      </c>
      <c r="H697" s="1">
        <v>0.81904790000000005</v>
      </c>
      <c r="I697" s="1">
        <v>8.9772759999999892</v>
      </c>
      <c r="J697" s="1">
        <v>-3.6684999999999901</v>
      </c>
      <c r="K697" s="1">
        <v>1.4563686</v>
      </c>
      <c r="L697" s="1">
        <v>-0.605325</v>
      </c>
      <c r="M697" s="1">
        <v>-0.24357247000000001</v>
      </c>
      <c r="N697" s="1">
        <v>-0.54376893999999898</v>
      </c>
      <c r="O697" s="1">
        <v>0.52779679999999896</v>
      </c>
    </row>
    <row r="698" spans="1:15" x14ac:dyDescent="0.35">
      <c r="A698" s="1">
        <v>18459703244953</v>
      </c>
      <c r="B698" s="2">
        <f t="shared" si="10"/>
        <v>27.463293994000001</v>
      </c>
      <c r="C698" s="1">
        <v>-1.11766049999999</v>
      </c>
      <c r="D698" s="1">
        <v>0.54949950000000003</v>
      </c>
      <c r="E698" s="1">
        <v>1.7951508</v>
      </c>
      <c r="F698" s="1">
        <v>2.4293938000000002</v>
      </c>
      <c r="G698" s="1">
        <v>0.20111561</v>
      </c>
      <c r="H698" s="1">
        <v>2.1521949999999901</v>
      </c>
      <c r="I698" s="1">
        <v>8.670401</v>
      </c>
      <c r="J698" s="1">
        <v>-4.3298610000000002</v>
      </c>
      <c r="K698" s="1">
        <v>1.49894919999999</v>
      </c>
      <c r="L698" s="1">
        <v>-0.61612679999999898</v>
      </c>
      <c r="M698" s="1">
        <v>-0.20967273</v>
      </c>
      <c r="N698" s="1">
        <v>-0.53374714000000001</v>
      </c>
      <c r="O698" s="1">
        <v>0.53994359999999897</v>
      </c>
    </row>
    <row r="699" spans="1:15" x14ac:dyDescent="0.35">
      <c r="A699" s="1">
        <v>18459742246418</v>
      </c>
      <c r="B699" s="2">
        <f t="shared" si="10"/>
        <v>27.502295458999999</v>
      </c>
      <c r="C699" s="1">
        <v>-1.1396484</v>
      </c>
      <c r="D699" s="1">
        <v>0.79751587000000002</v>
      </c>
      <c r="E699" s="1">
        <v>1.8061370999999899</v>
      </c>
      <c r="F699" s="1">
        <v>-2.8392075999999902</v>
      </c>
      <c r="G699" s="1">
        <v>0.69858739999999897</v>
      </c>
      <c r="H699" s="1">
        <v>9.9191310000000005E-2</v>
      </c>
      <c r="I699" s="1">
        <v>8.2857599999999891</v>
      </c>
      <c r="J699" s="1">
        <v>-5.0070094999999899</v>
      </c>
      <c r="K699" s="1">
        <v>1.56410439999999</v>
      </c>
      <c r="L699" s="1">
        <v>-0.62597820000000004</v>
      </c>
      <c r="M699" s="1">
        <v>-0.16853536999999899</v>
      </c>
      <c r="N699" s="1">
        <v>-0.52688175000000004</v>
      </c>
      <c r="O699" s="1">
        <v>0.54967509999999897</v>
      </c>
    </row>
    <row r="700" spans="1:15" x14ac:dyDescent="0.35">
      <c r="A700" s="1">
        <v>18459781247883</v>
      </c>
      <c r="B700" s="2">
        <f t="shared" si="10"/>
        <v>27.541296924000001</v>
      </c>
      <c r="C700" s="1">
        <v>-1.1848449999999899</v>
      </c>
      <c r="D700" s="1">
        <v>0.81460569999999899</v>
      </c>
      <c r="E700" s="1">
        <v>1.5874481</v>
      </c>
      <c r="F700" s="1">
        <v>-0.47642612000000001</v>
      </c>
      <c r="G700" s="1">
        <v>1.3018632000000001</v>
      </c>
      <c r="H700" s="1">
        <v>1.4829493</v>
      </c>
      <c r="I700" s="1">
        <v>7.9118446999999898</v>
      </c>
      <c r="J700" s="1">
        <v>-5.56804849999999</v>
      </c>
      <c r="K700" s="1">
        <v>1.6031051000000001</v>
      </c>
      <c r="L700" s="1">
        <v>-0.63369953999999895</v>
      </c>
      <c r="M700" s="1">
        <v>-0.129187099999999</v>
      </c>
      <c r="N700" s="1">
        <v>-0.52348249999999896</v>
      </c>
      <c r="O700" s="1">
        <v>0.55470865999999897</v>
      </c>
    </row>
    <row r="701" spans="1:15" x14ac:dyDescent="0.35">
      <c r="A701" s="1">
        <v>18459820249347</v>
      </c>
      <c r="B701" s="2">
        <f t="shared" si="10"/>
        <v>27.580298387999999</v>
      </c>
      <c r="C701" s="1">
        <v>-1.4096527000000001</v>
      </c>
      <c r="D701" s="1">
        <v>0.78407289999999896</v>
      </c>
      <c r="E701" s="1">
        <v>1.2380523999999899</v>
      </c>
      <c r="F701" s="1">
        <v>-3.7662344000000001</v>
      </c>
      <c r="G701" s="1">
        <v>2.4218988000000001</v>
      </c>
      <c r="H701" s="1">
        <v>-0.34536016000000003</v>
      </c>
      <c r="I701" s="1">
        <v>7.5785799999999899</v>
      </c>
      <c r="J701" s="1">
        <v>-6.0337990000000001</v>
      </c>
      <c r="K701" s="1">
        <v>1.5260323</v>
      </c>
      <c r="L701" s="1">
        <v>-0.64305060000000003</v>
      </c>
      <c r="M701" s="1">
        <v>-9.3166663999999899E-2</v>
      </c>
      <c r="N701" s="1">
        <v>-0.52064489999999897</v>
      </c>
      <c r="O701" s="1">
        <v>0.55383649999999895</v>
      </c>
    </row>
    <row r="702" spans="1:15" x14ac:dyDescent="0.35">
      <c r="A702" s="1">
        <v>18459859250812</v>
      </c>
      <c r="B702" s="2">
        <f t="shared" si="10"/>
        <v>27.619299853000001</v>
      </c>
      <c r="C702" s="1">
        <v>-1.4096527000000001</v>
      </c>
      <c r="D702" s="1">
        <v>0.78895570000000004</v>
      </c>
      <c r="E702" s="1">
        <v>0.73957824999999899</v>
      </c>
      <c r="F702" s="1">
        <v>-2.9928246000000001</v>
      </c>
      <c r="G702" s="1">
        <v>2.8780149999999902</v>
      </c>
      <c r="H702" s="1">
        <v>-1.6660094E-2</v>
      </c>
      <c r="I702" s="1">
        <v>7.3564987000000004</v>
      </c>
      <c r="J702" s="1">
        <v>-6.3263720000000001</v>
      </c>
      <c r="K702" s="1">
        <v>1.4245486000000001</v>
      </c>
      <c r="L702" s="1">
        <v>-0.65080249999999895</v>
      </c>
      <c r="M702" s="1">
        <v>-6.18417969999999E-2</v>
      </c>
      <c r="N702" s="1">
        <v>-0.52449774999999899</v>
      </c>
      <c r="O702" s="1">
        <v>0.54546665999999899</v>
      </c>
    </row>
    <row r="703" spans="1:15" x14ac:dyDescent="0.35">
      <c r="A703" s="1">
        <v>18459898252277</v>
      </c>
      <c r="B703" s="2">
        <f t="shared" si="10"/>
        <v>27.658301317999999</v>
      </c>
      <c r="C703" s="1">
        <v>-1.46586609999999</v>
      </c>
      <c r="D703" s="1">
        <v>1.1909027000000001</v>
      </c>
      <c r="E703" s="1">
        <v>6.5460205000000002E-3</v>
      </c>
      <c r="F703" s="1">
        <v>-1.8720631999999899</v>
      </c>
      <c r="G703" s="1">
        <v>2.2788509999999902</v>
      </c>
      <c r="H703" s="1">
        <v>0.31022870000000002</v>
      </c>
      <c r="I703" s="1">
        <v>7.2938660000000004</v>
      </c>
      <c r="J703" s="1">
        <v>-6.4014860000000002</v>
      </c>
      <c r="K703" s="1">
        <v>1.4109874</v>
      </c>
      <c r="L703" s="1">
        <v>-0.653088749999999</v>
      </c>
      <c r="M703" s="1">
        <v>-3.91764449999999E-2</v>
      </c>
      <c r="N703" s="1">
        <v>-0.53751020000000005</v>
      </c>
      <c r="O703" s="1">
        <v>0.53199920000000001</v>
      </c>
    </row>
    <row r="704" spans="1:15" x14ac:dyDescent="0.35">
      <c r="A704" s="1">
        <v>18459937253742</v>
      </c>
      <c r="B704" s="2">
        <f t="shared" si="10"/>
        <v>27.697302783000001</v>
      </c>
      <c r="C704" s="1">
        <v>-1.4353027</v>
      </c>
      <c r="D704" s="1">
        <v>1.40103149999999</v>
      </c>
      <c r="E704" s="1">
        <v>-0.60673520000000003</v>
      </c>
      <c r="F704" s="1">
        <v>-1.5361347000000001</v>
      </c>
      <c r="G704" s="1">
        <v>3.29197259999999</v>
      </c>
      <c r="H704" s="1">
        <v>-1.7801951</v>
      </c>
      <c r="I704" s="1">
        <v>7.3853873999999902</v>
      </c>
      <c r="J704" s="1">
        <v>-6.290686</v>
      </c>
      <c r="K704" s="1">
        <v>1.4330788999999899</v>
      </c>
      <c r="L704" s="1">
        <v>-0.65307459999999895</v>
      </c>
      <c r="M704" s="1">
        <v>-2.0661298000000002E-2</v>
      </c>
      <c r="N704" s="1">
        <v>-0.560481969999999</v>
      </c>
      <c r="O704" s="1">
        <v>0.50884839999999898</v>
      </c>
    </row>
    <row r="705" spans="1:15" x14ac:dyDescent="0.35">
      <c r="A705" s="1">
        <v>18459976255207</v>
      </c>
      <c r="B705" s="2">
        <f t="shared" si="10"/>
        <v>27.736304248</v>
      </c>
      <c r="C705" s="1">
        <v>-1.80059809999999</v>
      </c>
      <c r="D705" s="1">
        <v>1.16157529999999</v>
      </c>
      <c r="E705" s="1">
        <v>-1.2762450999999899</v>
      </c>
      <c r="F705" s="1">
        <v>-7.40919099999999E-2</v>
      </c>
      <c r="G705" s="1">
        <v>4.4417132999999902</v>
      </c>
      <c r="H705" s="1">
        <v>-2.2561805000000001</v>
      </c>
      <c r="I705" s="1">
        <v>7.66806129999999</v>
      </c>
      <c r="J705" s="1">
        <v>-5.9715990000000003</v>
      </c>
      <c r="K705" s="1">
        <v>1.30813869999999</v>
      </c>
      <c r="L705" s="1">
        <v>-0.65816969999999897</v>
      </c>
      <c r="M705" s="1">
        <v>-1.0772963999999901E-2</v>
      </c>
      <c r="N705" s="1">
        <v>-0.58628553000000005</v>
      </c>
      <c r="O705" s="1">
        <v>0.47219260000000002</v>
      </c>
    </row>
    <row r="706" spans="1:15" x14ac:dyDescent="0.35">
      <c r="A706" s="1">
        <v>18460015256672</v>
      </c>
      <c r="B706" s="2">
        <f t="shared" si="10"/>
        <v>27.775305713000002</v>
      </c>
      <c r="C706" s="1">
        <v>-0.382186899999999</v>
      </c>
      <c r="D706" s="1">
        <v>1.2971954000000001</v>
      </c>
      <c r="E706" s="1">
        <v>-1.81137079999999</v>
      </c>
      <c r="F706" s="1">
        <v>2.3941422000000001</v>
      </c>
      <c r="G706" s="1">
        <v>-0.65040730000000002</v>
      </c>
      <c r="H706" s="1">
        <v>-1.8470329999999899</v>
      </c>
      <c r="I706" s="1">
        <v>8.0119609999999906</v>
      </c>
      <c r="J706" s="1">
        <v>-5.4299153999999898</v>
      </c>
      <c r="K706" s="1">
        <v>1.5795159999999899</v>
      </c>
      <c r="L706" s="1">
        <v>-0.64763325000000005</v>
      </c>
      <c r="M706" s="1">
        <v>-6.1811590000000003E-3</v>
      </c>
      <c r="N706" s="1">
        <v>-0.62661546000000001</v>
      </c>
      <c r="O706" s="1">
        <v>0.43345812</v>
      </c>
    </row>
    <row r="707" spans="1:15" x14ac:dyDescent="0.35">
      <c r="A707" s="1">
        <v>18460054258137</v>
      </c>
      <c r="B707" s="2">
        <f t="shared" si="10"/>
        <v>27.814307178</v>
      </c>
      <c r="C707" s="1">
        <v>4.0538790000000002</v>
      </c>
      <c r="D707" s="1">
        <v>2.1157531999999901</v>
      </c>
      <c r="E707" s="1">
        <v>-1.75271609999999</v>
      </c>
      <c r="F707" s="1">
        <v>10.1189374999999</v>
      </c>
      <c r="G707" s="1">
        <v>-4.9273353000000002</v>
      </c>
      <c r="H707" s="1">
        <v>-1.6781695000000001</v>
      </c>
      <c r="I707" s="1">
        <v>8.1951260000000001</v>
      </c>
      <c r="J707" s="1">
        <v>-4.5071683</v>
      </c>
      <c r="K707" s="1">
        <v>2.9488560000000001</v>
      </c>
      <c r="L707" s="1">
        <v>-0.59085757000000005</v>
      </c>
      <c r="M707" s="1">
        <v>-2.3184885999999901E-2</v>
      </c>
      <c r="N707" s="1">
        <v>-0.69084215000000004</v>
      </c>
      <c r="O707" s="1">
        <v>0.416037199999999</v>
      </c>
    </row>
    <row r="708" spans="1:15" x14ac:dyDescent="0.35">
      <c r="A708" s="1">
        <v>18460093259601</v>
      </c>
      <c r="B708" s="2">
        <f t="shared" ref="B708:B771" si="11">(A708-$A$2)/1000000000</f>
        <v>27.853308641999998</v>
      </c>
      <c r="C708" s="1">
        <v>4.5816803000000004</v>
      </c>
      <c r="D708" s="1">
        <v>2.0791015999999898</v>
      </c>
      <c r="E708" s="1">
        <v>-0.89750669999999899</v>
      </c>
      <c r="F708" s="1">
        <v>8.2286409999999908</v>
      </c>
      <c r="G708" s="1">
        <v>0.2875569</v>
      </c>
      <c r="H708" s="1">
        <v>-0.92698480000000005</v>
      </c>
      <c r="I708" s="1">
        <v>8.0946449999999892</v>
      </c>
      <c r="J708" s="1">
        <v>-3.5250647000000002</v>
      </c>
      <c r="K708" s="1">
        <v>4.2686114000000002</v>
      </c>
      <c r="L708" s="1">
        <v>-0.52626050000000002</v>
      </c>
      <c r="M708" s="1">
        <v>-7.3561249999999898E-2</v>
      </c>
      <c r="N708" s="1">
        <v>-0.72238270000000004</v>
      </c>
      <c r="O708" s="1">
        <v>0.44249495999999899</v>
      </c>
    </row>
    <row r="709" spans="1:15" x14ac:dyDescent="0.35">
      <c r="A709" s="1">
        <v>18460132291584</v>
      </c>
      <c r="B709" s="2">
        <f t="shared" si="11"/>
        <v>27.892340624999999</v>
      </c>
      <c r="C709" s="1">
        <v>-1.07366939999999</v>
      </c>
      <c r="D709" s="1">
        <v>1.7382355</v>
      </c>
      <c r="E709" s="1">
        <v>4.4250487999999901E-4</v>
      </c>
      <c r="F709" s="1">
        <v>4.0353574999999902</v>
      </c>
      <c r="G709" s="1">
        <v>10.2128829999999</v>
      </c>
      <c r="H709" s="1">
        <v>-1.87544679999999</v>
      </c>
      <c r="I709" s="1">
        <v>7.8724350000000003</v>
      </c>
      <c r="J709" s="1">
        <v>-3.5617212999999901</v>
      </c>
      <c r="K709" s="1">
        <v>4.6378110000000001</v>
      </c>
      <c r="L709" s="1">
        <v>-0.50487820000000005</v>
      </c>
      <c r="M709" s="1">
        <v>-9.2926614000000005E-2</v>
      </c>
      <c r="N709" s="1">
        <v>-0.70492476000000004</v>
      </c>
      <c r="O709" s="1">
        <v>0.48943189999999898</v>
      </c>
    </row>
    <row r="710" spans="1:15" x14ac:dyDescent="0.35">
      <c r="A710" s="1">
        <v>18460171323566</v>
      </c>
      <c r="B710" s="2">
        <f t="shared" si="11"/>
        <v>27.931372607</v>
      </c>
      <c r="C710" s="1">
        <v>-2.7144469999999901</v>
      </c>
      <c r="D710" s="1">
        <v>1.036972</v>
      </c>
      <c r="E710" s="1">
        <v>0.352279659999999</v>
      </c>
      <c r="F710" s="1">
        <v>0.92128896999999899</v>
      </c>
      <c r="G710" s="1">
        <v>1.8878330999999899</v>
      </c>
      <c r="H710" s="1">
        <v>1.2698722</v>
      </c>
      <c r="I710" s="1">
        <v>7.6399970000000001</v>
      </c>
      <c r="J710" s="1">
        <v>-4.1236873000000003</v>
      </c>
      <c r="K710" s="1">
        <v>4.5602660000000004</v>
      </c>
      <c r="L710" s="1">
        <v>-0.51450130000000005</v>
      </c>
      <c r="M710" s="1">
        <v>-5.2721214000000002E-2</v>
      </c>
      <c r="N710" s="1">
        <v>-0.70779853999999898</v>
      </c>
      <c r="O710" s="1">
        <v>0.48117575000000001</v>
      </c>
    </row>
    <row r="711" spans="1:15" x14ac:dyDescent="0.35">
      <c r="A711" s="1">
        <v>18460210355549</v>
      </c>
      <c r="B711" s="2">
        <f t="shared" si="11"/>
        <v>27.970404590000001</v>
      </c>
      <c r="C711" s="1">
        <v>-1.8299255000000001</v>
      </c>
      <c r="D711" s="1">
        <v>0.5006256</v>
      </c>
      <c r="E711" s="1">
        <v>2.6092529999999899E-2</v>
      </c>
      <c r="F711" s="1">
        <v>1.5396957</v>
      </c>
      <c r="G711" s="1">
        <v>2.3472110000000002</v>
      </c>
      <c r="H711" s="1">
        <v>-0.64570760000000005</v>
      </c>
      <c r="I711" s="1">
        <v>7.5756335000000004</v>
      </c>
      <c r="J711" s="1">
        <v>-4.4146020000000004</v>
      </c>
      <c r="K711" s="1">
        <v>4.3922048</v>
      </c>
      <c r="L711" s="1">
        <v>-0.52515334000000002</v>
      </c>
      <c r="M711" s="1">
        <v>-1.6549055999999899E-2</v>
      </c>
      <c r="N711" s="1">
        <v>-0.72127633999999896</v>
      </c>
      <c r="O711" s="1">
        <v>0.45133193999999899</v>
      </c>
    </row>
    <row r="712" spans="1:15" x14ac:dyDescent="0.35">
      <c r="A712" s="1">
        <v>18460249387531</v>
      </c>
      <c r="B712" s="2">
        <f t="shared" si="11"/>
        <v>28.009436571999998</v>
      </c>
      <c r="C712" s="1">
        <v>-0.65707400000000005</v>
      </c>
      <c r="D712" s="1">
        <v>0.38822937000000002</v>
      </c>
      <c r="E712" s="1">
        <v>-0.22311401</v>
      </c>
      <c r="F712" s="1">
        <v>-0.7924447</v>
      </c>
      <c r="G712" s="1">
        <v>0.81373689999999899</v>
      </c>
      <c r="H712" s="1">
        <v>-1.6728921000000001</v>
      </c>
      <c r="I712" s="1">
        <v>7.5571035999999898</v>
      </c>
      <c r="J712" s="1">
        <v>-4.4606484999999898</v>
      </c>
      <c r="K712" s="1">
        <v>4.3775782999999899</v>
      </c>
      <c r="L712" s="1">
        <v>-0.52611863999999897</v>
      </c>
      <c r="M712" s="1">
        <v>2.2060793999999898E-3</v>
      </c>
      <c r="N712" s="1">
        <v>-0.73415375000000005</v>
      </c>
      <c r="O712" s="1">
        <v>0.42920009999999897</v>
      </c>
    </row>
    <row r="713" spans="1:15" x14ac:dyDescent="0.35">
      <c r="A713" s="1">
        <v>18460288419513</v>
      </c>
      <c r="B713" s="2">
        <f t="shared" si="11"/>
        <v>28.048468553999999</v>
      </c>
      <c r="C713" s="1">
        <v>0.81143189999999898</v>
      </c>
      <c r="D713" s="1">
        <v>8.6471560000000003E-2</v>
      </c>
      <c r="E713" s="1">
        <v>-0.43325806</v>
      </c>
      <c r="F713" s="1">
        <v>-0.99802970000000002</v>
      </c>
      <c r="G713" s="1">
        <v>0.53639364</v>
      </c>
      <c r="H713" s="1">
        <v>-1.8500814000000001</v>
      </c>
      <c r="I713" s="1">
        <v>7.6231116999999902</v>
      </c>
      <c r="J713" s="1">
        <v>-4.1951429999999901</v>
      </c>
      <c r="K713" s="1">
        <v>4.5231989999999902</v>
      </c>
      <c r="L713" s="1">
        <v>-0.51901719999999896</v>
      </c>
      <c r="M713" s="1">
        <v>-1.4553367E-3</v>
      </c>
      <c r="N713" s="1">
        <v>-0.7476971</v>
      </c>
      <c r="O713" s="1">
        <v>0.41420763999999899</v>
      </c>
    </row>
    <row r="714" spans="1:15" x14ac:dyDescent="0.35">
      <c r="A714" s="1">
        <v>18460327451496</v>
      </c>
      <c r="B714" s="2">
        <f t="shared" si="11"/>
        <v>28.087500537</v>
      </c>
      <c r="C714" s="1">
        <v>0.98002624999999899</v>
      </c>
      <c r="D714" s="1">
        <v>1.6830443999999899E-2</v>
      </c>
      <c r="E714" s="1">
        <v>-0.56153869999999895</v>
      </c>
      <c r="F714" s="1">
        <v>-0.438415529999999</v>
      </c>
      <c r="G714" s="1">
        <v>0.54775309999999899</v>
      </c>
      <c r="H714" s="1">
        <v>-1.6724300000000001</v>
      </c>
      <c r="I714" s="1">
        <v>7.7187849999999898</v>
      </c>
      <c r="J714" s="1">
        <v>-3.8507137</v>
      </c>
      <c r="K714" s="1">
        <v>4.665057</v>
      </c>
      <c r="L714" s="1">
        <v>-0.51159036000000002</v>
      </c>
      <c r="M714" s="1">
        <v>-2.058188E-2</v>
      </c>
      <c r="N714" s="1">
        <v>-0.75260740000000004</v>
      </c>
      <c r="O714" s="1">
        <v>0.41404574999999899</v>
      </c>
    </row>
    <row r="715" spans="1:15" x14ac:dyDescent="0.35">
      <c r="A715" s="1">
        <v>18460366483478</v>
      </c>
      <c r="B715" s="2">
        <f t="shared" si="11"/>
        <v>28.126532519000001</v>
      </c>
      <c r="C715" s="1">
        <v>0.18225098000000001</v>
      </c>
      <c r="D715" s="1">
        <v>2.2933959999999899E-2</v>
      </c>
      <c r="E715" s="1">
        <v>-0.71546936000000005</v>
      </c>
      <c r="F715" s="1">
        <v>-0.13983870000000001</v>
      </c>
      <c r="G715" s="1">
        <v>0.63467410000000002</v>
      </c>
      <c r="H715" s="1">
        <v>-1.1373667999999899</v>
      </c>
      <c r="I715" s="1">
        <v>7.8277855000000001</v>
      </c>
      <c r="J715" s="1">
        <v>-3.59530659999999</v>
      </c>
      <c r="K715" s="1">
        <v>4.6872087000000002</v>
      </c>
      <c r="L715" s="1">
        <v>-0.50952255999999896</v>
      </c>
      <c r="M715" s="1">
        <v>-3.7491187000000002E-2</v>
      </c>
      <c r="N715" s="1">
        <v>-0.75274640000000004</v>
      </c>
      <c r="O715" s="1">
        <v>0.4151553</v>
      </c>
    </row>
    <row r="716" spans="1:15" x14ac:dyDescent="0.35">
      <c r="A716" s="1">
        <v>18460405515461</v>
      </c>
      <c r="B716" s="2">
        <f t="shared" si="11"/>
        <v>28.165564501999999</v>
      </c>
      <c r="C716" s="1">
        <v>-0.47991942999999898</v>
      </c>
      <c r="D716" s="1">
        <v>-5.03387449999999E-2</v>
      </c>
      <c r="E716" s="1">
        <v>-0.73747253000000001</v>
      </c>
      <c r="F716" s="1">
        <v>0.227803229999999</v>
      </c>
      <c r="G716" s="1">
        <v>-0.247062439999999</v>
      </c>
      <c r="H716" s="1">
        <v>-0.65170145000000002</v>
      </c>
      <c r="I716" s="1">
        <v>7.9423947000000004</v>
      </c>
      <c r="J716" s="1">
        <v>-3.45978979999999</v>
      </c>
      <c r="K716" s="1">
        <v>4.5954994999999901</v>
      </c>
      <c r="L716" s="1">
        <v>-0.51365139999999898</v>
      </c>
      <c r="M716" s="1">
        <v>-4.309346E-2</v>
      </c>
      <c r="N716" s="1">
        <v>-0.75425326999999898</v>
      </c>
      <c r="O716" s="1">
        <v>0.40670299999999898</v>
      </c>
    </row>
    <row r="717" spans="1:15" x14ac:dyDescent="0.35">
      <c r="A717" s="1">
        <v>18460444547443</v>
      </c>
      <c r="B717" s="2">
        <f t="shared" si="11"/>
        <v>28.204596484</v>
      </c>
      <c r="C717" s="1">
        <v>-0.57887270000000002</v>
      </c>
      <c r="D717" s="1">
        <v>-0.12976074000000001</v>
      </c>
      <c r="E717" s="1">
        <v>-0.633621199999999</v>
      </c>
      <c r="F717" s="1">
        <v>0.2652912</v>
      </c>
      <c r="G717" s="1">
        <v>-0.9237187</v>
      </c>
      <c r="H717" s="1">
        <v>-0.23900031999999899</v>
      </c>
      <c r="I717" s="1">
        <v>8.048273</v>
      </c>
      <c r="J717" s="1">
        <v>-3.3775935000000001</v>
      </c>
      <c r="K717" s="1">
        <v>4.4707439999999901</v>
      </c>
      <c r="L717" s="1">
        <v>-0.51994437000000004</v>
      </c>
      <c r="M717" s="1">
        <v>-4.1392735999999902E-2</v>
      </c>
      <c r="N717" s="1">
        <v>-0.75804300000000002</v>
      </c>
      <c r="O717" s="1">
        <v>0.39155495000000001</v>
      </c>
    </row>
    <row r="718" spans="1:15" x14ac:dyDescent="0.35">
      <c r="A718" s="1">
        <v>18460483579426</v>
      </c>
      <c r="B718" s="2">
        <f t="shared" si="11"/>
        <v>28.243628467000001</v>
      </c>
      <c r="C718" s="1">
        <v>-0.478683469999999</v>
      </c>
      <c r="D718" s="1">
        <v>-0.173751829999999</v>
      </c>
      <c r="E718" s="1">
        <v>-0.46012878000000001</v>
      </c>
      <c r="F718" s="1">
        <v>0.30523586000000003</v>
      </c>
      <c r="G718" s="1">
        <v>-0.88394976000000003</v>
      </c>
      <c r="H718" s="1">
        <v>-0.193205829999999</v>
      </c>
      <c r="I718" s="1">
        <v>8.1368869999999909</v>
      </c>
      <c r="J718" s="1">
        <v>-3.3268618999999902</v>
      </c>
      <c r="K718" s="1">
        <v>4.3466605999999901</v>
      </c>
      <c r="L718" s="1">
        <v>-0.52625060000000001</v>
      </c>
      <c r="M718" s="1">
        <v>-3.7977404999999902E-2</v>
      </c>
      <c r="N718" s="1">
        <v>-0.76111793999999899</v>
      </c>
      <c r="O718" s="1">
        <v>0.377249959999999</v>
      </c>
    </row>
    <row r="719" spans="1:15" x14ac:dyDescent="0.35">
      <c r="A719" s="1">
        <v>18460522611408</v>
      </c>
      <c r="B719" s="2">
        <f t="shared" si="11"/>
        <v>28.282660449000002</v>
      </c>
      <c r="C719" s="1">
        <v>-0.27711487000000001</v>
      </c>
      <c r="D719" s="1">
        <v>-0.21284485</v>
      </c>
      <c r="E719" s="1">
        <v>-0.28053284000000001</v>
      </c>
      <c r="F719" s="1">
        <v>-0.25628757000000002</v>
      </c>
      <c r="G719" s="1">
        <v>-1.0626983999999899</v>
      </c>
      <c r="H719" s="1">
        <v>0.219398499999999</v>
      </c>
      <c r="I719" s="1">
        <v>8.2011520000000004</v>
      </c>
      <c r="J719" s="1">
        <v>-3.300316</v>
      </c>
      <c r="K719" s="1">
        <v>4.2449284</v>
      </c>
      <c r="L719" s="1">
        <v>-0.53137237000000004</v>
      </c>
      <c r="M719" s="1">
        <v>-3.4818740000000001E-2</v>
      </c>
      <c r="N719" s="1">
        <v>-0.76288469999999897</v>
      </c>
      <c r="O719" s="1">
        <v>0.36665803000000002</v>
      </c>
    </row>
    <row r="720" spans="1:15" x14ac:dyDescent="0.35">
      <c r="A720" s="1">
        <v>18460561643390</v>
      </c>
      <c r="B720" s="2">
        <f t="shared" si="11"/>
        <v>28.321692430999999</v>
      </c>
      <c r="C720" s="1">
        <v>-0.17570495999999899</v>
      </c>
      <c r="D720" s="1">
        <v>-0.21160888999999899</v>
      </c>
      <c r="E720" s="1">
        <v>-0.14370727999999899</v>
      </c>
      <c r="F720" s="1">
        <v>-4.6270369999999901E-2</v>
      </c>
      <c r="G720" s="1">
        <v>-0.66227150000000001</v>
      </c>
      <c r="H720" s="1">
        <v>0.35556746</v>
      </c>
      <c r="I720" s="1">
        <v>8.2488309999999903</v>
      </c>
      <c r="J720" s="1">
        <v>-3.2921871999999901</v>
      </c>
      <c r="K720" s="1">
        <v>4.1579657000000001</v>
      </c>
      <c r="L720" s="1">
        <v>-0.53562843999999898</v>
      </c>
      <c r="M720" s="1">
        <v>-3.3239839999999903E-2</v>
      </c>
      <c r="N720" s="1">
        <v>-0.76281076999999897</v>
      </c>
      <c r="O720" s="1">
        <v>0.36071742000000001</v>
      </c>
    </row>
    <row r="721" spans="1:15" x14ac:dyDescent="0.35">
      <c r="A721" s="1">
        <v>18460600675373</v>
      </c>
      <c r="B721" s="2">
        <f t="shared" si="11"/>
        <v>28.360724414</v>
      </c>
      <c r="C721" s="1">
        <v>-0.2734375</v>
      </c>
      <c r="D721" s="1">
        <v>-0.13464355</v>
      </c>
      <c r="E721" s="1">
        <v>-9.605408E-2</v>
      </c>
      <c r="F721" s="1">
        <v>-0.31948470000000001</v>
      </c>
      <c r="G721" s="1">
        <v>-0.47596407000000002</v>
      </c>
      <c r="H721" s="1">
        <v>0.47997190000000001</v>
      </c>
      <c r="I721" s="1">
        <v>8.2762399999999907</v>
      </c>
      <c r="J721" s="1">
        <v>-3.3125463000000002</v>
      </c>
      <c r="K721" s="1">
        <v>4.0867176000000001</v>
      </c>
      <c r="L721" s="1">
        <v>-0.53910579999999897</v>
      </c>
      <c r="M721" s="1">
        <v>-3.1627561999999901E-2</v>
      </c>
      <c r="N721" s="1">
        <v>-0.76172260000000003</v>
      </c>
      <c r="O721" s="1">
        <v>0.35797109999999899</v>
      </c>
    </row>
    <row r="722" spans="1:15" x14ac:dyDescent="0.35">
      <c r="A722" s="1">
        <v>18460639676838</v>
      </c>
      <c r="B722" s="2">
        <f t="shared" si="11"/>
        <v>28.399725878999998</v>
      </c>
      <c r="C722" s="1">
        <v>-0.32476807000000002</v>
      </c>
      <c r="D722" s="1">
        <v>-9.3109129999999901E-2</v>
      </c>
      <c r="E722" s="1">
        <v>-5.94177249999999E-2</v>
      </c>
      <c r="F722" s="1">
        <v>-3.5384180000000001E-2</v>
      </c>
      <c r="G722" s="1">
        <v>-0.40537380000000001</v>
      </c>
      <c r="H722" s="1">
        <v>0.26417350000000001</v>
      </c>
      <c r="I722" s="1">
        <v>8.2950189999999893</v>
      </c>
      <c r="J722" s="1">
        <v>-3.35015539999999</v>
      </c>
      <c r="K722" s="1">
        <v>4.0174009999999996</v>
      </c>
      <c r="L722" s="1">
        <v>-0.54256090000000001</v>
      </c>
      <c r="M722" s="1">
        <v>-2.8236925999999898E-2</v>
      </c>
      <c r="N722" s="1">
        <v>-0.76105800000000001</v>
      </c>
      <c r="O722" s="1">
        <v>0.35443081999999898</v>
      </c>
    </row>
    <row r="723" spans="1:15" x14ac:dyDescent="0.35">
      <c r="A723" s="1">
        <v>18460678678303</v>
      </c>
      <c r="B723" s="2">
        <f t="shared" si="11"/>
        <v>28.438727344</v>
      </c>
      <c r="C723" s="1">
        <v>-0.27835082999999899</v>
      </c>
      <c r="D723" s="1">
        <v>-6.8664550000000005E-2</v>
      </c>
      <c r="E723" s="1">
        <v>-8.1176760000000008E-3</v>
      </c>
      <c r="F723" s="1">
        <v>9.9341390000000002E-2</v>
      </c>
      <c r="G723" s="1">
        <v>-0.28267049999999899</v>
      </c>
      <c r="H723" s="1">
        <v>0.12091159999999899</v>
      </c>
      <c r="I723" s="1">
        <v>8.3051600000000008</v>
      </c>
      <c r="J723" s="1">
        <v>-3.3942006</v>
      </c>
      <c r="K723" s="1">
        <v>3.9590561000000002</v>
      </c>
      <c r="L723" s="1">
        <v>-0.54550003999999896</v>
      </c>
      <c r="M723" s="1">
        <v>-2.3957356999999901E-2</v>
      </c>
      <c r="N723" s="1">
        <v>-0.76085100000000006</v>
      </c>
      <c r="O723" s="1">
        <v>0.35065815</v>
      </c>
    </row>
    <row r="724" spans="1:15" x14ac:dyDescent="0.35">
      <c r="A724" s="1">
        <v>18460717679767</v>
      </c>
      <c r="B724" s="2">
        <f t="shared" si="11"/>
        <v>28.477728807999998</v>
      </c>
      <c r="C724" s="1">
        <v>-0.20503235</v>
      </c>
      <c r="D724" s="1">
        <v>-7.600403E-2</v>
      </c>
      <c r="E724" s="1">
        <v>3.2196044999999902E-2</v>
      </c>
      <c r="F724" s="1">
        <v>0.20092106000000001</v>
      </c>
      <c r="G724" s="1">
        <v>-9.0170379999999897E-2</v>
      </c>
      <c r="H724" s="1">
        <v>3.20129399999999E-2</v>
      </c>
      <c r="I724" s="1">
        <v>8.312837</v>
      </c>
      <c r="J724" s="1">
        <v>-3.4363432</v>
      </c>
      <c r="K724" s="1">
        <v>3.9062355000000002</v>
      </c>
      <c r="L724" s="1">
        <v>-0.54811346999999899</v>
      </c>
      <c r="M724" s="1">
        <v>-2.0226161999999898E-2</v>
      </c>
      <c r="N724" s="1">
        <v>-0.76043355000000001</v>
      </c>
      <c r="O724" s="1">
        <v>0.34771160000000001</v>
      </c>
    </row>
    <row r="725" spans="1:15" x14ac:dyDescent="0.35">
      <c r="A725" s="1">
        <v>18460756681232</v>
      </c>
      <c r="B725" s="2">
        <f t="shared" si="11"/>
        <v>28.516730273</v>
      </c>
      <c r="C725" s="1">
        <v>-9.1415405000000005E-2</v>
      </c>
      <c r="D725" s="1">
        <v>-9.4329834000000001E-2</v>
      </c>
      <c r="E725" s="1">
        <v>5.6640625E-2</v>
      </c>
      <c r="F725" s="1">
        <v>-2.0857811E-2</v>
      </c>
      <c r="G725" s="1">
        <v>-0.117588999999999</v>
      </c>
      <c r="H725" s="1">
        <v>0.25086665000000002</v>
      </c>
      <c r="I725" s="1">
        <v>8.3174100000000006</v>
      </c>
      <c r="J725" s="1">
        <v>-3.4698137999999901</v>
      </c>
      <c r="K725" s="1">
        <v>3.8667123000000001</v>
      </c>
      <c r="L725" s="1">
        <v>-0.55003840000000004</v>
      </c>
      <c r="M725" s="1">
        <v>-1.7615390000000002E-2</v>
      </c>
      <c r="N725" s="1">
        <v>-0.759902359999999</v>
      </c>
      <c r="O725" s="1">
        <v>0.34597084</v>
      </c>
    </row>
    <row r="726" spans="1:15" x14ac:dyDescent="0.35">
      <c r="A726" s="1">
        <v>18460795682697</v>
      </c>
      <c r="B726" s="2">
        <f t="shared" si="11"/>
        <v>28.555731737999999</v>
      </c>
      <c r="C726" s="1">
        <v>-5.47637939999999E-2</v>
      </c>
      <c r="D726" s="1">
        <v>-7.9666139999999899E-2</v>
      </c>
      <c r="E726" s="1">
        <v>5.4199219999999902E-2</v>
      </c>
      <c r="F726" s="1">
        <v>2.9007912E-2</v>
      </c>
      <c r="G726" s="1">
        <v>6.5483570000000005E-2</v>
      </c>
      <c r="H726" s="1">
        <v>0.18353319000000001</v>
      </c>
      <c r="I726" s="1">
        <v>8.3214609999999904</v>
      </c>
      <c r="J726" s="1">
        <v>-3.4941021999999902</v>
      </c>
      <c r="K726" s="1">
        <v>3.83600599999999</v>
      </c>
      <c r="L726" s="1">
        <v>-0.55149287000000002</v>
      </c>
      <c r="M726" s="1">
        <v>-1.6544570000000001E-2</v>
      </c>
      <c r="N726" s="1">
        <v>-0.75894945999999897</v>
      </c>
      <c r="O726" s="1">
        <v>0.34579969999999899</v>
      </c>
    </row>
    <row r="727" spans="1:15" x14ac:dyDescent="0.35">
      <c r="A727" s="1">
        <v>18460834684162</v>
      </c>
      <c r="B727" s="2">
        <f t="shared" si="11"/>
        <v>28.594733203000001</v>
      </c>
      <c r="C727" s="1">
        <v>-8.5311890000000001E-2</v>
      </c>
      <c r="D727" s="1">
        <v>-4.30145259999999E-2</v>
      </c>
      <c r="E727" s="1">
        <v>4.3197630000000001E-2</v>
      </c>
      <c r="F727" s="1">
        <v>-0.12728023999999899</v>
      </c>
      <c r="G727" s="1">
        <v>6.0573099999999901E-2</v>
      </c>
      <c r="H727" s="1">
        <v>0.13788986</v>
      </c>
      <c r="I727" s="1">
        <v>8.3209239999999909</v>
      </c>
      <c r="J727" s="1">
        <v>-3.5202851000000002</v>
      </c>
      <c r="K727" s="1">
        <v>3.8131607000000001</v>
      </c>
      <c r="L727" s="1">
        <v>-0.55257606999999898</v>
      </c>
      <c r="M727" s="1">
        <v>-1.5578728999999901E-2</v>
      </c>
      <c r="N727" s="1">
        <v>-0.75800619999999896</v>
      </c>
      <c r="O727" s="1">
        <v>0.34618470000000001</v>
      </c>
    </row>
    <row r="728" spans="1:15" x14ac:dyDescent="0.35">
      <c r="A728" s="1">
        <v>18460873685627</v>
      </c>
      <c r="B728" s="2">
        <f t="shared" si="11"/>
        <v>28.633734667999999</v>
      </c>
      <c r="C728" s="1">
        <v>-9.3856809999999902E-2</v>
      </c>
      <c r="D728" s="1">
        <v>-8.8195800000000005E-3</v>
      </c>
      <c r="E728" s="1">
        <v>4.8080443999999903E-2</v>
      </c>
      <c r="F728" s="1">
        <v>1.6629219000000001E-2</v>
      </c>
      <c r="G728" s="1">
        <v>2.0539759999999899E-3</v>
      </c>
      <c r="H728" s="1">
        <v>4.0822744000000001E-2</v>
      </c>
      <c r="I728" s="1">
        <v>8.3154710000000005</v>
      </c>
      <c r="J728" s="1">
        <v>-3.5496006000000002</v>
      </c>
      <c r="K728" s="1">
        <v>3.7978505999999901</v>
      </c>
      <c r="L728" s="1">
        <v>-0.55332579999999898</v>
      </c>
      <c r="M728" s="1">
        <v>-1.3931828999999901E-2</v>
      </c>
      <c r="N728" s="1">
        <v>-0.75750773999999899</v>
      </c>
      <c r="O728" s="1">
        <v>0.34614822000000001</v>
      </c>
    </row>
    <row r="729" spans="1:15" x14ac:dyDescent="0.35">
      <c r="A729" s="1">
        <v>18460912687092</v>
      </c>
      <c r="B729" s="2">
        <f t="shared" si="11"/>
        <v>28.672736133000001</v>
      </c>
      <c r="C729" s="1">
        <v>-7.4310299999999899E-2</v>
      </c>
      <c r="D729" s="1">
        <v>3.3874512000000002E-3</v>
      </c>
      <c r="E729" s="1">
        <v>7.0083619999999902E-2</v>
      </c>
      <c r="F729" s="1">
        <v>5.2495002999999901E-2</v>
      </c>
      <c r="G729" s="1">
        <v>-2.5434493999999901E-2</v>
      </c>
      <c r="H729" s="1">
        <v>-0.105910299999999</v>
      </c>
      <c r="I729" s="1">
        <v>8.3059130000000003</v>
      </c>
      <c r="J729" s="1">
        <v>-3.5836537000000002</v>
      </c>
      <c r="K729" s="1">
        <v>3.7867682</v>
      </c>
      <c r="L729" s="1">
        <v>-0.55388486000000003</v>
      </c>
      <c r="M729" s="1">
        <v>-1.1832762E-2</v>
      </c>
      <c r="N729" s="1">
        <v>-0.75717690000000004</v>
      </c>
      <c r="O729" s="1">
        <v>0.34605570000000002</v>
      </c>
    </row>
    <row r="730" spans="1:15" x14ac:dyDescent="0.35">
      <c r="A730" s="1">
        <v>18460951688556</v>
      </c>
      <c r="B730" s="2">
        <f t="shared" si="11"/>
        <v>28.711737596999999</v>
      </c>
      <c r="C730" s="1">
        <v>-2.7908325000000001E-2</v>
      </c>
      <c r="D730" s="1">
        <v>-8.8195800000000005E-3</v>
      </c>
      <c r="E730" s="1">
        <v>8.7173459999999897E-2</v>
      </c>
      <c r="F730" s="1">
        <v>5.5519103999999903E-2</v>
      </c>
      <c r="G730" s="1">
        <v>-4.6752689999999902E-2</v>
      </c>
      <c r="H730" s="1">
        <v>-0.17972994</v>
      </c>
      <c r="I730" s="1">
        <v>8.2959680000000002</v>
      </c>
      <c r="J730" s="1">
        <v>-3.6168021999999902</v>
      </c>
      <c r="K730" s="1">
        <v>3.7770388000000001</v>
      </c>
      <c r="L730" s="1">
        <v>-0.554369</v>
      </c>
      <c r="M730" s="1">
        <v>-9.9821500000000004E-3</v>
      </c>
      <c r="N730" s="1">
        <v>-0.75675269999999895</v>
      </c>
      <c r="O730" s="1">
        <v>0.34626689999999899</v>
      </c>
    </row>
    <row r="731" spans="1:15" x14ac:dyDescent="0.35">
      <c r="A731" s="1">
        <v>18460990690021</v>
      </c>
      <c r="B731" s="2">
        <f t="shared" si="11"/>
        <v>28.750739062000001</v>
      </c>
      <c r="C731" s="1">
        <v>1.4190673999999899E-3</v>
      </c>
      <c r="D731" s="1">
        <v>-2.7145386000000001E-2</v>
      </c>
      <c r="E731" s="1">
        <v>7.86285399999999E-2</v>
      </c>
      <c r="F731" s="1">
        <v>0.27585029999999899</v>
      </c>
      <c r="G731" s="1">
        <v>-8.1920384999999901E-2</v>
      </c>
      <c r="H731" s="1">
        <v>-0.25756406999999898</v>
      </c>
      <c r="I731" s="1">
        <v>8.2911059999999903</v>
      </c>
      <c r="J731" s="1">
        <v>-3.6423689999999902</v>
      </c>
      <c r="K731" s="1">
        <v>3.7631223</v>
      </c>
      <c r="L731" s="1">
        <v>-0.55502450000000003</v>
      </c>
      <c r="M731" s="1">
        <v>-9.0584389999999893E-3</v>
      </c>
      <c r="N731" s="1">
        <v>-0.75597775</v>
      </c>
      <c r="O731" s="1">
        <v>0.346934469999999</v>
      </c>
    </row>
    <row r="732" spans="1:15" x14ac:dyDescent="0.35">
      <c r="A732" s="1">
        <v>18461029691486</v>
      </c>
      <c r="B732" s="2">
        <f t="shared" si="11"/>
        <v>28.789740526999999</v>
      </c>
      <c r="C732" s="1">
        <v>-1.9348145000000001E-2</v>
      </c>
      <c r="D732" s="1">
        <v>-3.4469604000000001E-2</v>
      </c>
      <c r="E732" s="1">
        <v>8.1069950000000002E-2</v>
      </c>
      <c r="F732" s="1">
        <v>0.20719146999999899</v>
      </c>
      <c r="G732" s="1">
        <v>-1.8535137E-2</v>
      </c>
      <c r="H732" s="1">
        <v>-0.20404791999999899</v>
      </c>
      <c r="I732" s="1">
        <v>8.2865800000000007</v>
      </c>
      <c r="J732" s="1">
        <v>-3.6710687000000002</v>
      </c>
      <c r="K732" s="1">
        <v>3.7451607999999901</v>
      </c>
      <c r="L732" s="1">
        <v>-0.55586020000000003</v>
      </c>
      <c r="M732" s="1">
        <v>-8.3258910000000002E-3</v>
      </c>
      <c r="N732" s="1">
        <v>-0.75486653999999898</v>
      </c>
      <c r="O732" s="1">
        <v>0.34803241000000001</v>
      </c>
    </row>
    <row r="733" spans="1:15" x14ac:dyDescent="0.35">
      <c r="A733" s="1">
        <v>18461068692951</v>
      </c>
      <c r="B733" s="2">
        <f t="shared" si="11"/>
        <v>28.828741992000001</v>
      </c>
      <c r="C733" s="1">
        <v>-1.2023926000000001E-2</v>
      </c>
      <c r="D733" s="1">
        <v>-3.6911010000000001E-2</v>
      </c>
      <c r="E733" s="1">
        <v>9.9395750000000005E-2</v>
      </c>
      <c r="F733" s="1">
        <v>9.8653790000000005E-2</v>
      </c>
      <c r="G733" s="1">
        <v>-4.1127679999999903E-2</v>
      </c>
      <c r="H733" s="1">
        <v>-0.14563632000000001</v>
      </c>
      <c r="I733" s="1">
        <v>8.2852545000000006</v>
      </c>
      <c r="J733" s="1">
        <v>-3.7079544000000002</v>
      </c>
      <c r="K733" s="1">
        <v>3.7116052999999898</v>
      </c>
      <c r="L733" s="1">
        <v>-0.55741280000000004</v>
      </c>
      <c r="M733" s="1">
        <v>-7.1874840000000001E-3</v>
      </c>
      <c r="N733" s="1">
        <v>-0.75334250000000003</v>
      </c>
      <c r="O733" s="1">
        <v>0.34887558000000002</v>
      </c>
    </row>
    <row r="734" spans="1:15" x14ac:dyDescent="0.35">
      <c r="A734" s="1">
        <v>18461107694416</v>
      </c>
      <c r="B734" s="2">
        <f t="shared" si="11"/>
        <v>28.867743457</v>
      </c>
      <c r="C734" s="1">
        <v>1.9836425999999899E-4</v>
      </c>
      <c r="D734" s="1">
        <v>-3.5705566000000001E-2</v>
      </c>
      <c r="E734" s="1">
        <v>0.11773682000000001</v>
      </c>
      <c r="F734" s="1">
        <v>-8.16020999999999E-2</v>
      </c>
      <c r="G734" s="1">
        <v>0.110554929999999</v>
      </c>
      <c r="H734" s="1">
        <v>-7.5212000000000001E-2</v>
      </c>
      <c r="I734" s="1">
        <v>8.2739010000000004</v>
      </c>
      <c r="J734" s="1">
        <v>-3.7449913000000001</v>
      </c>
      <c r="K734" s="1">
        <v>3.6997300000000002</v>
      </c>
      <c r="L734" s="1">
        <v>-0.55796970000000001</v>
      </c>
      <c r="M734" s="1">
        <v>-6.0182465000000003E-3</v>
      </c>
      <c r="N734" s="1">
        <v>-0.75226899999999897</v>
      </c>
      <c r="O734" s="1">
        <v>0.35032140000000001</v>
      </c>
    </row>
    <row r="735" spans="1:15" x14ac:dyDescent="0.35">
      <c r="A735" s="1">
        <v>18461146726398</v>
      </c>
      <c r="B735" s="2">
        <f t="shared" si="11"/>
        <v>28.906775439</v>
      </c>
      <c r="C735" s="1">
        <v>-1.6906738000000001E-2</v>
      </c>
      <c r="D735" s="1">
        <v>-2.470398E-2</v>
      </c>
      <c r="E735" s="1">
        <v>0.13359070000000001</v>
      </c>
      <c r="F735" s="1">
        <v>5.3501130000000001E-2</v>
      </c>
      <c r="G735" s="1">
        <v>7.1962830000000005E-2</v>
      </c>
      <c r="H735" s="1">
        <v>-9.1720819999999897E-2</v>
      </c>
      <c r="I735" s="1">
        <v>8.2589500000000005</v>
      </c>
      <c r="J735" s="1">
        <v>-3.7894437000000001</v>
      </c>
      <c r="K735" s="1">
        <v>3.6878521000000002</v>
      </c>
      <c r="L735" s="1">
        <v>-0.55852484999999896</v>
      </c>
      <c r="M735" s="1">
        <v>-4.6828314999999903E-3</v>
      </c>
      <c r="N735" s="1">
        <v>-0.75097804999999895</v>
      </c>
      <c r="O735" s="1">
        <v>0.35222164</v>
      </c>
    </row>
    <row r="736" spans="1:15" x14ac:dyDescent="0.35">
      <c r="A736" s="1">
        <v>18461185727863</v>
      </c>
      <c r="B736" s="2">
        <f t="shared" si="11"/>
        <v>28.945776903999999</v>
      </c>
      <c r="C736" s="1">
        <v>-8.7753295999999897E-2</v>
      </c>
      <c r="D736" s="1">
        <v>-4.05731199999999E-2</v>
      </c>
      <c r="E736" s="1">
        <v>0.15315247000000001</v>
      </c>
      <c r="F736" s="1">
        <v>6.9335939999999902E-2</v>
      </c>
      <c r="G736" s="1">
        <v>7.9562426000000006E-2</v>
      </c>
      <c r="H736" s="1">
        <v>1.2326240999999899E-2</v>
      </c>
      <c r="I736" s="1">
        <v>8.2471890000000005</v>
      </c>
      <c r="J736" s="1">
        <v>-3.8400118000000001</v>
      </c>
      <c r="K736" s="1">
        <v>3.6617725000000001</v>
      </c>
      <c r="L736" s="1">
        <v>-0.55972529999999898</v>
      </c>
      <c r="M736" s="1">
        <v>-3.0321227000000002E-3</v>
      </c>
      <c r="N736" s="1">
        <v>-0.74932604999999897</v>
      </c>
      <c r="O736" s="1">
        <v>0.35384893000000001</v>
      </c>
    </row>
    <row r="737" spans="1:15" x14ac:dyDescent="0.35">
      <c r="A737" s="1">
        <v>18461224759845</v>
      </c>
      <c r="B737" s="2">
        <f t="shared" si="11"/>
        <v>28.984808886</v>
      </c>
      <c r="C737" s="1">
        <v>-0.37850951999999899</v>
      </c>
      <c r="D737" s="1">
        <v>-4.66918949999999E-2</v>
      </c>
      <c r="E737" s="1">
        <v>0.172714229999999</v>
      </c>
      <c r="F737" s="1">
        <v>0.145336149999999</v>
      </c>
      <c r="G737" s="1">
        <v>0.205679899999999</v>
      </c>
      <c r="H737" s="1">
        <v>0.15540195000000001</v>
      </c>
      <c r="I737" s="1">
        <v>8.2354559999999903</v>
      </c>
      <c r="J737" s="1">
        <v>-3.9191340999999902</v>
      </c>
      <c r="K737" s="1">
        <v>3.6038915999999901</v>
      </c>
      <c r="L737" s="1">
        <v>-0.56236344999999899</v>
      </c>
      <c r="M737" s="1">
        <v>2.1711646999999899E-4</v>
      </c>
      <c r="N737" s="1">
        <v>-0.74679200000000001</v>
      </c>
      <c r="O737" s="1">
        <v>0.35503390000000001</v>
      </c>
    </row>
    <row r="738" spans="1:15" x14ac:dyDescent="0.35">
      <c r="A738" s="1">
        <v>18461263791828</v>
      </c>
      <c r="B738" s="2">
        <f t="shared" si="11"/>
        <v>29.023840869000001</v>
      </c>
      <c r="C738" s="1">
        <v>-0.8354492</v>
      </c>
      <c r="D738" s="1">
        <v>-3.3264160000000001E-2</v>
      </c>
      <c r="E738" s="1">
        <v>0.241119379999999</v>
      </c>
      <c r="F738" s="1">
        <v>0.19737339000000001</v>
      </c>
      <c r="G738" s="1">
        <v>0.19304514</v>
      </c>
      <c r="H738" s="1">
        <v>0.37494253999999899</v>
      </c>
      <c r="I738" s="1">
        <v>8.2025550000000003</v>
      </c>
      <c r="J738" s="1">
        <v>-4.1069729999999902</v>
      </c>
      <c r="K738" s="1">
        <v>3.46716569999999</v>
      </c>
      <c r="L738" s="1">
        <v>-0.5684285</v>
      </c>
      <c r="M738" s="1">
        <v>1.0612220999999899E-2</v>
      </c>
      <c r="N738" s="1">
        <v>-0.74235547000000002</v>
      </c>
      <c r="O738" s="1">
        <v>0.35452004999999898</v>
      </c>
    </row>
    <row r="739" spans="1:15" x14ac:dyDescent="0.35">
      <c r="A739" s="1">
        <v>18461302793293</v>
      </c>
      <c r="B739" s="2">
        <f t="shared" si="11"/>
        <v>29.062842333999999</v>
      </c>
      <c r="C739" s="1">
        <v>-1.0370178000000001</v>
      </c>
      <c r="D739" s="1">
        <v>9.4604490000000003E-4</v>
      </c>
      <c r="E739" s="1">
        <v>0.34007262999999899</v>
      </c>
      <c r="F739" s="1">
        <v>0.28108597000000002</v>
      </c>
      <c r="G739" s="1">
        <v>6.41250599999999E-2</v>
      </c>
      <c r="H739" s="1">
        <v>0.19181442000000001</v>
      </c>
      <c r="I739" s="1">
        <v>8.1472770000000008</v>
      </c>
      <c r="J739" s="1">
        <v>-4.3491254000000001</v>
      </c>
      <c r="K739" s="1">
        <v>3.2980846999999902</v>
      </c>
      <c r="L739" s="1">
        <v>-0.57539750000000001</v>
      </c>
      <c r="M739" s="1">
        <v>2.7606431000000001E-2</v>
      </c>
      <c r="N739" s="1">
        <v>-0.73871684000000004</v>
      </c>
      <c r="O739" s="1">
        <v>0.34993269999999899</v>
      </c>
    </row>
    <row r="740" spans="1:15" x14ac:dyDescent="0.35">
      <c r="A740" s="1">
        <v>18461341825275</v>
      </c>
      <c r="B740" s="2">
        <f t="shared" si="11"/>
        <v>29.101874316</v>
      </c>
      <c r="C740" s="1">
        <v>-0.66073610000000005</v>
      </c>
      <c r="D740" s="1">
        <v>-1.4953613000000001E-3</v>
      </c>
      <c r="E740" s="1">
        <v>0.39384459999999899</v>
      </c>
      <c r="F740" s="1">
        <v>0.22973060000000001</v>
      </c>
      <c r="G740" s="1">
        <v>-0.54427859999999895</v>
      </c>
      <c r="H740" s="1">
        <v>-0.12636685</v>
      </c>
      <c r="I740" s="1">
        <v>8.0772519999999908</v>
      </c>
      <c r="J740" s="1">
        <v>-4.5633698000000003</v>
      </c>
      <c r="K740" s="1">
        <v>3.1786853999999898</v>
      </c>
      <c r="L740" s="1">
        <v>-0.57953390000000005</v>
      </c>
      <c r="M740" s="1">
        <v>4.5525941999999903E-2</v>
      </c>
      <c r="N740" s="1">
        <v>-0.73760086000000002</v>
      </c>
      <c r="O740" s="1">
        <v>0.34352969999999899</v>
      </c>
    </row>
    <row r="741" spans="1:15" x14ac:dyDescent="0.35">
      <c r="A741" s="1">
        <v>18461380826740</v>
      </c>
      <c r="B741" s="2">
        <f t="shared" si="11"/>
        <v>29.140875780999998</v>
      </c>
      <c r="C741" s="1">
        <v>-0.10974121000000001</v>
      </c>
      <c r="D741" s="1">
        <v>-1.7379760000000001E-2</v>
      </c>
      <c r="E741" s="1">
        <v>0.38528442000000002</v>
      </c>
      <c r="F741" s="1">
        <v>-2.3900032000000002E-2</v>
      </c>
      <c r="G741" s="1">
        <v>-0.36250686999999898</v>
      </c>
      <c r="H741" s="1">
        <v>-0.23555708</v>
      </c>
      <c r="I741" s="1">
        <v>8.0082640000000005</v>
      </c>
      <c r="J741" s="1">
        <v>-4.7031884000000002</v>
      </c>
      <c r="K741" s="1">
        <v>3.14930649999999</v>
      </c>
      <c r="L741" s="1">
        <v>-0.57983680000000004</v>
      </c>
      <c r="M741" s="1">
        <v>5.6739677000000002E-2</v>
      </c>
      <c r="N741" s="1">
        <v>-0.73758299999999899</v>
      </c>
      <c r="O741" s="1">
        <v>0.34138167000000003</v>
      </c>
    </row>
    <row r="742" spans="1:15" x14ac:dyDescent="0.35">
      <c r="A742" s="1">
        <v>18461419858722</v>
      </c>
      <c r="B742" s="2">
        <f t="shared" si="11"/>
        <v>29.179907762999999</v>
      </c>
      <c r="C742" s="1">
        <v>0.123596189999999</v>
      </c>
      <c r="D742" s="1">
        <v>-1.7379760000000001E-2</v>
      </c>
      <c r="E742" s="1">
        <v>0.32298280000000001</v>
      </c>
      <c r="F742" s="1">
        <v>-1.255703E-2</v>
      </c>
      <c r="G742" s="1">
        <v>0.23048592000000001</v>
      </c>
      <c r="H742" s="1">
        <v>-0.246926549999999</v>
      </c>
      <c r="I742" s="1">
        <v>7.9530544000000001</v>
      </c>
      <c r="J742" s="1">
        <v>-4.7863670000000003</v>
      </c>
      <c r="K742" s="1">
        <v>3.1638606</v>
      </c>
      <c r="L742" s="1">
        <v>-0.57883762999999899</v>
      </c>
      <c r="M742" s="1">
        <v>6.0292190000000002E-2</v>
      </c>
      <c r="N742" s="1">
        <v>-0.73645364999999896</v>
      </c>
      <c r="O742" s="1">
        <v>0.34488841999999897</v>
      </c>
    </row>
    <row r="743" spans="1:15" x14ac:dyDescent="0.35">
      <c r="A743" s="1">
        <v>18461458890705</v>
      </c>
      <c r="B743" s="2">
        <f t="shared" si="11"/>
        <v>29.218939746</v>
      </c>
      <c r="C743" s="1">
        <v>0.119918819999999</v>
      </c>
      <c r="D743" s="1">
        <v>-7.6141356999999896E-3</v>
      </c>
      <c r="E743" s="1">
        <v>0.2313385</v>
      </c>
      <c r="F743" s="1">
        <v>-7.2689056000000002E-3</v>
      </c>
      <c r="G743" s="1">
        <v>0.44131516999999898</v>
      </c>
      <c r="H743" s="1">
        <v>-0.12897919999999899</v>
      </c>
      <c r="I743" s="1">
        <v>7.9139530000000002</v>
      </c>
      <c r="J743" s="1">
        <v>-4.8379846000000004</v>
      </c>
      <c r="K743" s="1">
        <v>3.1833390000000001</v>
      </c>
      <c r="L743" s="1">
        <v>-0.57796230000000004</v>
      </c>
      <c r="M743" s="1">
        <v>6.04528599999999E-2</v>
      </c>
      <c r="N743" s="1">
        <v>-0.73474364999999897</v>
      </c>
      <c r="O743" s="1">
        <v>0.34993839999999898</v>
      </c>
    </row>
    <row r="744" spans="1:15" x14ac:dyDescent="0.35">
      <c r="A744" s="1">
        <v>18461497922687</v>
      </c>
      <c r="B744" s="2">
        <f t="shared" si="11"/>
        <v>29.257971728000001</v>
      </c>
      <c r="C744" s="1">
        <v>0.111373899999999</v>
      </c>
      <c r="D744" s="1">
        <v>-8.8195800000000005E-3</v>
      </c>
      <c r="E744" s="1">
        <v>0.15803528</v>
      </c>
      <c r="F744" s="1">
        <v>-9.8183629999999897E-2</v>
      </c>
      <c r="G744" s="1">
        <v>0.49247407999999898</v>
      </c>
      <c r="H744" s="1">
        <v>-7.4701786000000006E-2</v>
      </c>
      <c r="I744" s="1">
        <v>7.8881145000000004</v>
      </c>
      <c r="J744" s="1">
        <v>-4.8675240000000004</v>
      </c>
      <c r="K744" s="1">
        <v>3.2023804</v>
      </c>
      <c r="L744" s="1">
        <v>-0.57717110000000005</v>
      </c>
      <c r="M744" s="1">
        <v>5.9979576999999902E-2</v>
      </c>
      <c r="N744" s="1">
        <v>-0.73357755000000002</v>
      </c>
      <c r="O744" s="1">
        <v>0.35375129999999899</v>
      </c>
    </row>
    <row r="745" spans="1:15" x14ac:dyDescent="0.35">
      <c r="A745" s="1">
        <v>18461536924152</v>
      </c>
      <c r="B745" s="2">
        <f t="shared" si="11"/>
        <v>29.296973192999999</v>
      </c>
      <c r="C745" s="1">
        <v>0.10527038599999899</v>
      </c>
      <c r="D745" s="1">
        <v>-2.8381348000000001E-2</v>
      </c>
      <c r="E745" s="1">
        <v>0.10917663599999899</v>
      </c>
      <c r="F745" s="1">
        <v>0.130147929999999</v>
      </c>
      <c r="G745" s="1">
        <v>0.474117759999999</v>
      </c>
      <c r="H745" s="1">
        <v>-3.5396575999999902E-2</v>
      </c>
      <c r="I745" s="1">
        <v>7.8749679999999902</v>
      </c>
      <c r="J745" s="1">
        <v>-4.8812110000000004</v>
      </c>
      <c r="K745" s="1">
        <v>3.2138835999999902</v>
      </c>
      <c r="L745" s="1">
        <v>-0.57675829999999895</v>
      </c>
      <c r="M745" s="1">
        <v>5.90539569999999E-2</v>
      </c>
      <c r="N745" s="1">
        <v>-0.73265270000000005</v>
      </c>
      <c r="O745" s="1">
        <v>0.35648632000000002</v>
      </c>
    </row>
    <row r="746" spans="1:15" x14ac:dyDescent="0.35">
      <c r="A746" s="1">
        <v>18461575956135</v>
      </c>
      <c r="B746" s="2">
        <f t="shared" si="11"/>
        <v>29.336005176</v>
      </c>
      <c r="C746" s="1">
        <v>-5.9051514000000001E-3</v>
      </c>
      <c r="D746" s="1">
        <v>-4.18090819999999E-2</v>
      </c>
      <c r="E746" s="1">
        <v>7.6187134000000004E-2</v>
      </c>
      <c r="F746" s="1">
        <v>0.34436893000000002</v>
      </c>
      <c r="G746" s="1">
        <v>0.41043996999999899</v>
      </c>
      <c r="H746" s="1">
        <v>3.098178E-2</v>
      </c>
      <c r="I746" s="1">
        <v>7.8702936000000001</v>
      </c>
      <c r="J746" s="1">
        <v>-4.89785529999999</v>
      </c>
      <c r="K746" s="1">
        <v>3.1999794999999902</v>
      </c>
      <c r="L746" s="1">
        <v>-0.57744890000000004</v>
      </c>
      <c r="M746" s="1">
        <v>5.8302140000000002E-2</v>
      </c>
      <c r="N746" s="1">
        <v>-0.73111683000000005</v>
      </c>
      <c r="O746" s="1">
        <v>0.35863859999999897</v>
      </c>
    </row>
    <row r="747" spans="1:15" x14ac:dyDescent="0.35">
      <c r="A747" s="1">
        <v>18461614988117</v>
      </c>
      <c r="B747" s="2">
        <f t="shared" si="11"/>
        <v>29.375037158000001</v>
      </c>
      <c r="C747" s="1">
        <v>-0.27467345999999898</v>
      </c>
      <c r="D747" s="1">
        <v>-4.7897339999999899E-2</v>
      </c>
      <c r="E747" s="1">
        <v>7.86285399999999E-2</v>
      </c>
      <c r="F747" s="1">
        <v>0.30079173999999897</v>
      </c>
      <c r="G747" s="1">
        <v>0.50420759999999898</v>
      </c>
      <c r="H747" s="1">
        <v>0.23941207</v>
      </c>
      <c r="I747" s="1">
        <v>7.8652629999999899</v>
      </c>
      <c r="J747" s="1">
        <v>-4.947025</v>
      </c>
      <c r="K747" s="1">
        <v>3.1360738000000001</v>
      </c>
      <c r="L747" s="1">
        <v>-0.58009140000000003</v>
      </c>
      <c r="M747" s="1">
        <v>5.9988289999999903E-2</v>
      </c>
      <c r="N747" s="1">
        <v>-0.72847309999999899</v>
      </c>
      <c r="O747" s="1">
        <v>0.35947475000000001</v>
      </c>
    </row>
    <row r="748" spans="1:15" x14ac:dyDescent="0.35">
      <c r="A748" s="1">
        <v>18461653989582</v>
      </c>
      <c r="B748" s="2">
        <f t="shared" si="11"/>
        <v>29.414038623</v>
      </c>
      <c r="C748" s="1">
        <v>-0.49948120000000001</v>
      </c>
      <c r="D748" s="1">
        <v>-2.2262573000000001E-2</v>
      </c>
      <c r="E748" s="1">
        <v>8.7173459999999897E-2</v>
      </c>
      <c r="F748" s="1">
        <v>0.26304529999999898</v>
      </c>
      <c r="G748" s="1">
        <v>0.36171389999999898</v>
      </c>
      <c r="H748" s="1">
        <v>0.13746928999999899</v>
      </c>
      <c r="I748" s="1">
        <v>7.8544609999999899</v>
      </c>
      <c r="J748" s="1">
        <v>-5.0272225999999902</v>
      </c>
      <c r="K748" s="1">
        <v>3.0339505999999901</v>
      </c>
      <c r="L748" s="1">
        <v>-0.58397569999999899</v>
      </c>
      <c r="M748" s="1">
        <v>6.5452404000000006E-2</v>
      </c>
      <c r="N748" s="1">
        <v>-0.72583430000000004</v>
      </c>
      <c r="O748" s="1">
        <v>0.35756529999999898</v>
      </c>
    </row>
    <row r="749" spans="1:15" x14ac:dyDescent="0.35">
      <c r="A749" s="1">
        <v>18461692991047</v>
      </c>
      <c r="B749" s="2">
        <f t="shared" si="11"/>
        <v>29.453040088000002</v>
      </c>
      <c r="C749" s="1">
        <v>-0.55810546999999899</v>
      </c>
      <c r="D749" s="1">
        <v>2.7832031E-2</v>
      </c>
      <c r="E749" s="1">
        <v>0.14459229000000001</v>
      </c>
      <c r="F749" s="1">
        <v>0.17065716</v>
      </c>
      <c r="G749" s="1">
        <v>2.7530193000000001E-2</v>
      </c>
      <c r="H749" s="1">
        <v>0.117636439999999</v>
      </c>
      <c r="I749" s="1">
        <v>7.8233284999999899</v>
      </c>
      <c r="J749" s="1">
        <v>-5.1345140000000002</v>
      </c>
      <c r="K749" s="1">
        <v>2.9330346999999901</v>
      </c>
      <c r="L749" s="1">
        <v>-0.58729129999999896</v>
      </c>
      <c r="M749" s="1">
        <v>7.4470309999999901E-2</v>
      </c>
      <c r="N749" s="1">
        <v>-0.72406464999999898</v>
      </c>
      <c r="O749" s="1">
        <v>0.35394022000000003</v>
      </c>
    </row>
    <row r="750" spans="1:15" x14ac:dyDescent="0.35">
      <c r="A750" s="1">
        <v>18461731992512</v>
      </c>
      <c r="B750" s="2">
        <f t="shared" si="11"/>
        <v>29.492041553</v>
      </c>
      <c r="C750" s="1">
        <v>-0.34919739999999899</v>
      </c>
      <c r="D750" s="1">
        <v>-2.5939941000000001E-2</v>
      </c>
      <c r="E750" s="1">
        <v>0.20201110999999899</v>
      </c>
      <c r="F750" s="1">
        <v>-0.114079949999999</v>
      </c>
      <c r="G750" s="1">
        <v>9.7779749999999901E-2</v>
      </c>
      <c r="H750" s="1">
        <v>0.30264425</v>
      </c>
      <c r="I750" s="1">
        <v>7.7841889999999898</v>
      </c>
      <c r="J750" s="1">
        <v>-5.2342959999999898</v>
      </c>
      <c r="K750" s="1">
        <v>2.8598794999999901</v>
      </c>
      <c r="L750" s="1">
        <v>-0.58919089999999896</v>
      </c>
      <c r="M750" s="1">
        <v>8.3909040000000004E-2</v>
      </c>
      <c r="N750" s="1">
        <v>-0.72344105999999897</v>
      </c>
      <c r="O750" s="1">
        <v>0.34992325000000002</v>
      </c>
    </row>
    <row r="751" spans="1:15" x14ac:dyDescent="0.35">
      <c r="A751" s="1">
        <v>18461770993976</v>
      </c>
      <c r="B751" s="2">
        <f t="shared" si="11"/>
        <v>29.531043016999998</v>
      </c>
      <c r="C751" s="1">
        <v>-0.28079224000000003</v>
      </c>
      <c r="D751" s="1">
        <v>-0.10777283</v>
      </c>
      <c r="E751" s="1">
        <v>0.22767639000000001</v>
      </c>
      <c r="F751" s="1">
        <v>-0.18281554999999899</v>
      </c>
      <c r="G751" s="1">
        <v>-0.28837156000000003</v>
      </c>
      <c r="H751" s="1">
        <v>-0.258636699999999</v>
      </c>
      <c r="I751" s="1">
        <v>7.7468275999999898</v>
      </c>
      <c r="J751" s="1">
        <v>-5.3394465000000002</v>
      </c>
      <c r="K751" s="1">
        <v>2.7653850000000002</v>
      </c>
      <c r="L751" s="1">
        <v>-0.59218349999999897</v>
      </c>
      <c r="M751" s="1">
        <v>9.123262E-2</v>
      </c>
      <c r="N751" s="1">
        <v>-0.72070489999999898</v>
      </c>
      <c r="O751" s="1">
        <v>0.34868287999999897</v>
      </c>
    </row>
    <row r="752" spans="1:15" x14ac:dyDescent="0.35">
      <c r="A752" s="1">
        <v>18461809995441</v>
      </c>
      <c r="B752" s="2">
        <f t="shared" si="11"/>
        <v>29.570044482</v>
      </c>
      <c r="C752" s="1">
        <v>1.9836425999999899E-4</v>
      </c>
      <c r="D752" s="1">
        <v>-0.11875915500000001</v>
      </c>
      <c r="E752" s="1">
        <v>0.2313385</v>
      </c>
      <c r="F752" s="1">
        <v>0.10558939000000001</v>
      </c>
      <c r="G752" s="1">
        <v>-0.16651583</v>
      </c>
      <c r="H752" s="1">
        <v>-0.218505859999999</v>
      </c>
      <c r="I752" s="1">
        <v>7.7112809999999898</v>
      </c>
      <c r="J752" s="1">
        <v>-5.4109129999999901</v>
      </c>
      <c r="K752" s="1">
        <v>2.7255373000000001</v>
      </c>
      <c r="L752" s="1">
        <v>-0.59317869999999895</v>
      </c>
      <c r="M752" s="1">
        <v>9.5787466000000002E-2</v>
      </c>
      <c r="N752" s="1">
        <v>-0.71916175000000004</v>
      </c>
      <c r="O752" s="1">
        <v>0.34895572000000002</v>
      </c>
    </row>
    <row r="753" spans="1:15" x14ac:dyDescent="0.35">
      <c r="A753" s="1">
        <v>18461848996906</v>
      </c>
      <c r="B753" s="2">
        <f t="shared" si="11"/>
        <v>29.609045946999998</v>
      </c>
      <c r="C753" s="1">
        <v>0.13824463000000001</v>
      </c>
      <c r="D753" s="1">
        <v>-0.10411072</v>
      </c>
      <c r="E753" s="1">
        <v>0.21545410000000001</v>
      </c>
      <c r="F753" s="1">
        <v>3.9779186000000001E-2</v>
      </c>
      <c r="G753" s="1">
        <v>6.2909599999999899E-2</v>
      </c>
      <c r="H753" s="1">
        <v>-0.36825085000000002</v>
      </c>
      <c r="I753" s="1">
        <v>7.6786830000000004</v>
      </c>
      <c r="J753" s="1">
        <v>-5.4608283000000002</v>
      </c>
      <c r="K753" s="1">
        <v>2.7180089999999901</v>
      </c>
      <c r="L753" s="1">
        <v>-0.59335214000000003</v>
      </c>
      <c r="M753" s="1">
        <v>9.6712530000000005E-2</v>
      </c>
      <c r="N753" s="1">
        <v>-0.71724520000000003</v>
      </c>
      <c r="O753" s="1">
        <v>0.35233399999999898</v>
      </c>
    </row>
    <row r="754" spans="1:15" x14ac:dyDescent="0.35">
      <c r="A754" s="1">
        <v>18461887998371</v>
      </c>
      <c r="B754" s="2">
        <f t="shared" si="11"/>
        <v>29.648047412</v>
      </c>
      <c r="C754" s="1">
        <v>0.29096984999999898</v>
      </c>
      <c r="D754" s="1">
        <v>-0.14198303000000001</v>
      </c>
      <c r="E754" s="1">
        <v>0.17636108</v>
      </c>
      <c r="F754" s="1">
        <v>0.13704252</v>
      </c>
      <c r="G754" s="1">
        <v>0.1260705</v>
      </c>
      <c r="H754" s="1">
        <v>-0.38657736999999898</v>
      </c>
      <c r="I754" s="1">
        <v>7.6593312999999901</v>
      </c>
      <c r="J754" s="1">
        <v>-5.4811854000000002</v>
      </c>
      <c r="K754" s="1">
        <v>2.7316009999999902</v>
      </c>
      <c r="L754" s="1">
        <v>-0.59302699999999897</v>
      </c>
      <c r="M754" s="1">
        <v>9.5110713999999902E-2</v>
      </c>
      <c r="N754" s="1">
        <v>-0.71568540000000003</v>
      </c>
      <c r="O754" s="1">
        <v>0.356464859999999</v>
      </c>
    </row>
    <row r="755" spans="1:15" x14ac:dyDescent="0.35">
      <c r="A755" s="1">
        <v>18461926999836</v>
      </c>
      <c r="B755" s="2">
        <f t="shared" si="11"/>
        <v>29.687048876999999</v>
      </c>
      <c r="C755" s="1">
        <v>0.36917114000000001</v>
      </c>
      <c r="D755" s="1">
        <v>-0.13586425999999899</v>
      </c>
      <c r="E755" s="1">
        <v>0.13482665999999899</v>
      </c>
      <c r="F755" s="1">
        <v>0.233774659999999</v>
      </c>
      <c r="G755" s="1">
        <v>0.14580059000000001</v>
      </c>
      <c r="H755" s="1">
        <v>-0.17632007999999899</v>
      </c>
      <c r="I755" s="1">
        <v>7.6482862999999899</v>
      </c>
      <c r="J755" s="1">
        <v>-5.4789329999999898</v>
      </c>
      <c r="K755" s="1">
        <v>2.7668379999999901</v>
      </c>
      <c r="L755" s="1">
        <v>-0.59216636</v>
      </c>
      <c r="M755" s="1">
        <v>9.0936705000000007E-2</v>
      </c>
      <c r="N755" s="1">
        <v>-0.71412339999999896</v>
      </c>
      <c r="O755" s="1">
        <v>0.36207366000000002</v>
      </c>
    </row>
    <row r="756" spans="1:15" x14ac:dyDescent="0.35">
      <c r="A756" s="1">
        <v>18461966001301</v>
      </c>
      <c r="B756" s="2">
        <f t="shared" si="11"/>
        <v>29.726050342000001</v>
      </c>
      <c r="C756" s="1">
        <v>0.31907654000000002</v>
      </c>
      <c r="D756" s="1">
        <v>-0.105331419999999</v>
      </c>
      <c r="E756" s="1">
        <v>9.2056273999999896E-2</v>
      </c>
      <c r="F756" s="1">
        <v>5.4610251999999901E-2</v>
      </c>
      <c r="G756" s="1">
        <v>0.45377826999999898</v>
      </c>
      <c r="H756" s="1">
        <v>3.2109736999999902E-2</v>
      </c>
      <c r="I756" s="1">
        <v>7.6435769999999899</v>
      </c>
      <c r="J756" s="1">
        <v>-5.4660486999999902</v>
      </c>
      <c r="K756" s="1">
        <v>2.8050728</v>
      </c>
      <c r="L756" s="1">
        <v>-0.59129469999999895</v>
      </c>
      <c r="M756" s="1">
        <v>8.574205E-2</v>
      </c>
      <c r="N756" s="1">
        <v>-0.71245044000000002</v>
      </c>
      <c r="O756" s="1">
        <v>0.36801270000000003</v>
      </c>
    </row>
    <row r="757" spans="1:15" x14ac:dyDescent="0.35">
      <c r="A757" s="1">
        <v>18462005002765</v>
      </c>
      <c r="B757" s="2">
        <f t="shared" si="11"/>
        <v>29.765051805999999</v>
      </c>
      <c r="C757" s="1">
        <v>0.25798035000000002</v>
      </c>
      <c r="D757" s="1">
        <v>-0.116317749999999</v>
      </c>
      <c r="E757" s="1">
        <v>7.9849240000000002E-2</v>
      </c>
      <c r="F757" s="1">
        <v>-4.5580863999999902E-2</v>
      </c>
      <c r="G757" s="1">
        <v>0.26283790000000001</v>
      </c>
      <c r="H757" s="1">
        <v>-4.2920590000000002E-2</v>
      </c>
      <c r="I757" s="1">
        <v>7.6410974999999901</v>
      </c>
      <c r="J757" s="1">
        <v>-5.45893859999999</v>
      </c>
      <c r="K757" s="1">
        <v>2.8255981999999902</v>
      </c>
      <c r="L757" s="1">
        <v>-0.59099482999999897</v>
      </c>
      <c r="M757" s="1">
        <v>8.1606869999999901E-2</v>
      </c>
      <c r="N757" s="1">
        <v>-0.71068597</v>
      </c>
      <c r="O757" s="1">
        <v>0.37281466000000002</v>
      </c>
    </row>
    <row r="758" spans="1:15" x14ac:dyDescent="0.35">
      <c r="A758" s="1">
        <v>18462044004230</v>
      </c>
      <c r="B758" s="2">
        <f t="shared" si="11"/>
        <v>29.804053271000001</v>
      </c>
      <c r="C758" s="1">
        <v>0.26164246000000002</v>
      </c>
      <c r="D758" s="1">
        <v>-0.12976074000000001</v>
      </c>
      <c r="E758" s="1">
        <v>6.1523437999999903E-2</v>
      </c>
      <c r="F758" s="1">
        <v>5.0381184000000002E-2</v>
      </c>
      <c r="G758" s="1">
        <v>0.38901520000000001</v>
      </c>
      <c r="H758" s="1">
        <v>-0.22394347000000001</v>
      </c>
      <c r="I758" s="1">
        <v>7.6463236999999902</v>
      </c>
      <c r="J758" s="1">
        <v>-5.4441139999999901</v>
      </c>
      <c r="K758" s="1">
        <v>2.8400245000000002</v>
      </c>
      <c r="L758" s="1">
        <v>-0.5909143</v>
      </c>
      <c r="M758" s="1">
        <v>7.7584390000000003E-2</v>
      </c>
      <c r="N758" s="1">
        <v>-0.70919560000000004</v>
      </c>
      <c r="O758" s="1">
        <v>0.37661984999999898</v>
      </c>
    </row>
    <row r="759" spans="1:15" x14ac:dyDescent="0.35">
      <c r="A759" s="1">
        <v>18462083005695</v>
      </c>
      <c r="B759" s="2">
        <f t="shared" si="11"/>
        <v>29.843054735999999</v>
      </c>
      <c r="C759" s="1">
        <v>0.22987366000000001</v>
      </c>
      <c r="D759" s="1">
        <v>-0.116317749999999</v>
      </c>
      <c r="E759" s="1">
        <v>5.6640625E-2</v>
      </c>
      <c r="F759" s="1">
        <v>0.19688416</v>
      </c>
      <c r="G759" s="1">
        <v>0.13857602999999899</v>
      </c>
      <c r="H759" s="1">
        <v>-8.6095809999999898E-2</v>
      </c>
      <c r="I759" s="1">
        <v>7.6498264999999899</v>
      </c>
      <c r="J759" s="1">
        <v>-5.4327006000000004</v>
      </c>
      <c r="K759" s="1">
        <v>2.8524224999999901</v>
      </c>
      <c r="L759" s="1">
        <v>-0.59088004000000005</v>
      </c>
      <c r="M759" s="1">
        <v>7.3673450000000001E-2</v>
      </c>
      <c r="N759" s="1">
        <v>-0.70753723000000002</v>
      </c>
      <c r="O759" s="1">
        <v>0.380557699999999</v>
      </c>
    </row>
    <row r="760" spans="1:15" x14ac:dyDescent="0.35">
      <c r="A760" s="1">
        <v>18462122007160</v>
      </c>
      <c r="B760" s="2">
        <f t="shared" si="11"/>
        <v>29.882056201000001</v>
      </c>
      <c r="C760" s="1">
        <v>0.248214719999999</v>
      </c>
      <c r="D760" s="1">
        <v>-0.152969359999999</v>
      </c>
      <c r="E760" s="1">
        <v>7.6187134000000004E-2</v>
      </c>
      <c r="F760" s="1">
        <v>5.3856372999999902E-2</v>
      </c>
      <c r="G760" s="1">
        <v>-1.6896725000000001E-2</v>
      </c>
      <c r="H760" s="1">
        <v>-0.13395952999999899</v>
      </c>
      <c r="I760" s="1">
        <v>7.65146969999999</v>
      </c>
      <c r="J760" s="1">
        <v>-5.4279469999999899</v>
      </c>
      <c r="K760" s="1">
        <v>2.857059</v>
      </c>
      <c r="L760" s="1">
        <v>-0.59107167000000005</v>
      </c>
      <c r="M760" s="1">
        <v>7.04622099999999E-2</v>
      </c>
      <c r="N760" s="1">
        <v>-0.70580140000000002</v>
      </c>
      <c r="O760" s="1">
        <v>0.384075219999999</v>
      </c>
    </row>
    <row r="761" spans="1:15" x14ac:dyDescent="0.35">
      <c r="A761" s="1">
        <v>18462161039142</v>
      </c>
      <c r="B761" s="2">
        <f t="shared" si="11"/>
        <v>29.921088182999998</v>
      </c>
      <c r="C761" s="1">
        <v>0.32028198000000002</v>
      </c>
      <c r="D761" s="1">
        <v>-0.146865839999999</v>
      </c>
      <c r="E761" s="1">
        <v>4.3197630000000001E-2</v>
      </c>
      <c r="F761" s="1">
        <v>0.26210928</v>
      </c>
      <c r="G761" s="1">
        <v>0.33919476999999898</v>
      </c>
      <c r="H761" s="1">
        <v>-0.24504685000000001</v>
      </c>
      <c r="I761" s="1">
        <v>7.66382929999999</v>
      </c>
      <c r="J761" s="1">
        <v>-5.3998546999999899</v>
      </c>
      <c r="K761" s="1">
        <v>2.8770956999999902</v>
      </c>
      <c r="L761" s="1">
        <v>-0.59076059999999897</v>
      </c>
      <c r="M761" s="1">
        <v>6.5657469999999898E-2</v>
      </c>
      <c r="N761" s="1">
        <v>-0.7045228</v>
      </c>
      <c r="O761" s="1">
        <v>0.38773540000000001</v>
      </c>
    </row>
    <row r="762" spans="1:15" x14ac:dyDescent="0.35">
      <c r="A762" s="1">
        <v>18462200040607</v>
      </c>
      <c r="B762" s="2">
        <f t="shared" si="11"/>
        <v>29.960089648</v>
      </c>
      <c r="C762" s="1">
        <v>0.21278380999999899</v>
      </c>
      <c r="D762" s="1">
        <v>-8.5784910000000006E-2</v>
      </c>
      <c r="E762" s="1">
        <v>2.3651122999999899E-2</v>
      </c>
      <c r="F762" s="1">
        <v>0.23423242999999899</v>
      </c>
      <c r="G762" s="1">
        <v>0.40602969999999899</v>
      </c>
      <c r="H762" s="1">
        <v>7.8725100000000006E-2</v>
      </c>
      <c r="I762" s="1">
        <v>7.6726165000000002</v>
      </c>
      <c r="J762" s="1">
        <v>-5.3763714</v>
      </c>
      <c r="K762" s="1">
        <v>2.8975803999999901</v>
      </c>
      <c r="L762" s="1">
        <v>-0.59041560000000004</v>
      </c>
      <c r="M762" s="1">
        <v>6.0613167000000003E-2</v>
      </c>
      <c r="N762" s="1">
        <v>-0.702831399999999</v>
      </c>
      <c r="O762" s="1">
        <v>0.3921269</v>
      </c>
    </row>
    <row r="763" spans="1:15" x14ac:dyDescent="0.35">
      <c r="A763" s="1">
        <v>18462239072590</v>
      </c>
      <c r="B763" s="2">
        <f t="shared" si="11"/>
        <v>29.999121631000001</v>
      </c>
      <c r="C763" s="1">
        <v>0.18225098000000001</v>
      </c>
      <c r="D763" s="1">
        <v>-9.0667725000000005E-2</v>
      </c>
      <c r="E763" s="1">
        <v>3.9535521999999899E-2</v>
      </c>
      <c r="F763" s="1">
        <v>6.3630580000000006E-2</v>
      </c>
      <c r="G763" s="1">
        <v>0.17160273000000001</v>
      </c>
      <c r="H763" s="1">
        <v>0.45457340000000002</v>
      </c>
      <c r="I763" s="1">
        <v>7.6744799999999902</v>
      </c>
      <c r="J763" s="1">
        <v>-5.3638786999999901</v>
      </c>
      <c r="K763" s="1">
        <v>2.9157413999999902</v>
      </c>
      <c r="L763" s="1">
        <v>-0.58993876000000001</v>
      </c>
      <c r="M763" s="1">
        <v>5.7538579999999902E-2</v>
      </c>
      <c r="N763" s="1">
        <v>-0.70180929999999897</v>
      </c>
      <c r="O763" s="1">
        <v>0.395126699999999</v>
      </c>
    </row>
    <row r="764" spans="1:15" x14ac:dyDescent="0.35">
      <c r="A764" s="1">
        <v>18462278074054</v>
      </c>
      <c r="B764" s="2">
        <f t="shared" si="11"/>
        <v>30.038123095</v>
      </c>
      <c r="C764" s="1">
        <v>0.11383057000000001</v>
      </c>
      <c r="D764" s="1">
        <v>-9.4329834000000001E-2</v>
      </c>
      <c r="E764" s="1">
        <v>5.4199219999999902E-2</v>
      </c>
      <c r="F764" s="1">
        <v>0.129074099999999</v>
      </c>
      <c r="G764" s="1">
        <v>4.9715039999999903E-3</v>
      </c>
      <c r="H764" s="1">
        <v>0.34789730000000002</v>
      </c>
      <c r="I764" s="1">
        <v>7.67338659999999</v>
      </c>
      <c r="J764" s="1">
        <v>-5.36524339999999</v>
      </c>
      <c r="K764" s="1">
        <v>2.9161090000000001</v>
      </c>
      <c r="L764" s="1">
        <v>-0.59013970000000004</v>
      </c>
      <c r="M764" s="1">
        <v>5.5271739999999903E-2</v>
      </c>
      <c r="N764" s="1">
        <v>-0.70022315000000002</v>
      </c>
      <c r="O764" s="1">
        <v>0.39795443000000003</v>
      </c>
    </row>
    <row r="765" spans="1:15" x14ac:dyDescent="0.35">
      <c r="A765" s="1">
        <v>18462317106037</v>
      </c>
      <c r="B765" s="2">
        <f t="shared" si="11"/>
        <v>30.077155078000001</v>
      </c>
      <c r="C765" s="1">
        <v>0.18469237999999899</v>
      </c>
      <c r="D765" s="1">
        <v>-9.1888429999999896E-2</v>
      </c>
      <c r="E765" s="1">
        <v>5.1757812E-2</v>
      </c>
      <c r="F765" s="1">
        <v>-1.3891696999999901E-2</v>
      </c>
      <c r="G765" s="1">
        <v>3.4623146E-2</v>
      </c>
      <c r="H765" s="1">
        <v>4.1503906E-2</v>
      </c>
      <c r="I765" s="1">
        <v>7.6730219999999898</v>
      </c>
      <c r="J765" s="1">
        <v>-5.35927199999999</v>
      </c>
      <c r="K765" s="1">
        <v>2.9280262000000001</v>
      </c>
      <c r="L765" s="1">
        <v>-0.58981406999999897</v>
      </c>
      <c r="M765" s="1">
        <v>5.3213507E-2</v>
      </c>
      <c r="N765" s="1">
        <v>-0.69939004999999899</v>
      </c>
      <c r="O765" s="1">
        <v>0.40017663999999897</v>
      </c>
    </row>
    <row r="766" spans="1:15" x14ac:dyDescent="0.35">
      <c r="A766" s="1">
        <v>18462356107502</v>
      </c>
      <c r="B766" s="2">
        <f t="shared" si="11"/>
        <v>30.116156542999999</v>
      </c>
      <c r="C766" s="1">
        <v>0.26776123000000002</v>
      </c>
      <c r="D766" s="1">
        <v>-9.5550540000000003E-2</v>
      </c>
      <c r="E766" s="1">
        <v>3.7094116000000003E-2</v>
      </c>
      <c r="F766" s="1">
        <v>-0.11806106600000001</v>
      </c>
      <c r="G766" s="1">
        <v>0.32259939999999898</v>
      </c>
      <c r="H766" s="1">
        <v>-0.31123757000000002</v>
      </c>
      <c r="I766" s="1">
        <v>7.6789826999999899</v>
      </c>
      <c r="J766" s="1">
        <v>-5.3375716000000004</v>
      </c>
      <c r="K766" s="1">
        <v>2.9519362</v>
      </c>
      <c r="L766" s="1">
        <v>-0.58907646000000002</v>
      </c>
      <c r="M766" s="1">
        <v>4.9820796000000001E-2</v>
      </c>
      <c r="N766" s="1">
        <v>-0.69870615000000003</v>
      </c>
      <c r="O766" s="1">
        <v>0.40288543999999898</v>
      </c>
    </row>
    <row r="767" spans="1:15" x14ac:dyDescent="0.35">
      <c r="A767" s="1">
        <v>18462395139484</v>
      </c>
      <c r="B767" s="2">
        <f t="shared" si="11"/>
        <v>30.155188525</v>
      </c>
      <c r="C767" s="1">
        <v>0.24087523999999899</v>
      </c>
      <c r="D767" s="1">
        <v>-7.7224730000000005E-2</v>
      </c>
      <c r="E767" s="1">
        <v>6.5185549999999898E-2</v>
      </c>
      <c r="F767" s="1">
        <v>-0.116164684</v>
      </c>
      <c r="G767" s="1">
        <v>4.06231879999999E-2</v>
      </c>
      <c r="H767" s="1">
        <v>-0.33546257000000002</v>
      </c>
      <c r="I767" s="1">
        <v>7.6752175999999901</v>
      </c>
      <c r="J767" s="1">
        <v>-5.3304925000000001</v>
      </c>
      <c r="K767" s="1">
        <v>2.9744358000000002</v>
      </c>
      <c r="L767" s="1">
        <v>-0.58837620000000002</v>
      </c>
      <c r="M767" s="1">
        <v>4.6468515000000002E-2</v>
      </c>
      <c r="N767" s="1">
        <v>-0.697228669999999</v>
      </c>
      <c r="O767" s="1">
        <v>0.40684900000000002</v>
      </c>
    </row>
    <row r="768" spans="1:15" x14ac:dyDescent="0.35">
      <c r="A768" s="1">
        <v>18462434140949</v>
      </c>
      <c r="B768" s="2">
        <f t="shared" si="11"/>
        <v>30.194189990000002</v>
      </c>
      <c r="C768" s="1">
        <v>0.33250426999999899</v>
      </c>
      <c r="D768" s="1">
        <v>-6.8664550000000005E-2</v>
      </c>
      <c r="E768" s="1">
        <v>2.3651122999999899E-2</v>
      </c>
      <c r="F768" s="1">
        <v>0.11795092</v>
      </c>
      <c r="G768" s="1">
        <v>0.26691293999999899</v>
      </c>
      <c r="H768" s="1">
        <v>-0.45128249999999898</v>
      </c>
      <c r="I768" s="1">
        <v>7.6827816999999898</v>
      </c>
      <c r="J768" s="1">
        <v>-5.2959690000000004</v>
      </c>
      <c r="K768" s="1">
        <v>3.0162852</v>
      </c>
      <c r="L768" s="1">
        <v>-0.58689040000000003</v>
      </c>
      <c r="M768" s="1">
        <v>4.2095404000000003E-2</v>
      </c>
      <c r="N768" s="1">
        <v>-0.69685299999999895</v>
      </c>
      <c r="O768" s="1">
        <v>0.41010206999999899</v>
      </c>
    </row>
    <row r="769" spans="1:15" x14ac:dyDescent="0.35">
      <c r="A769" s="1">
        <v>18462473172931</v>
      </c>
      <c r="B769" s="2">
        <f t="shared" si="11"/>
        <v>30.233221971999999</v>
      </c>
      <c r="C769" s="1">
        <v>0.23110961999999899</v>
      </c>
      <c r="D769" s="1">
        <v>-8.0902100000000005E-2</v>
      </c>
      <c r="E769" s="1">
        <v>-2.4002075000000001E-2</v>
      </c>
      <c r="F769" s="1">
        <v>0.14143896</v>
      </c>
      <c r="G769" s="1">
        <v>0.34081650000000002</v>
      </c>
      <c r="H769" s="1">
        <v>-0.41304326000000002</v>
      </c>
      <c r="I769" s="1">
        <v>7.7022523999999901</v>
      </c>
      <c r="J769" s="1">
        <v>-5.2575479999999901</v>
      </c>
      <c r="K769" s="1">
        <v>3.0337898999999902</v>
      </c>
      <c r="L769" s="1">
        <v>-0.58648454999999899</v>
      </c>
      <c r="M769" s="1">
        <v>3.6817860000000001E-2</v>
      </c>
      <c r="N769" s="1">
        <v>-0.6955443</v>
      </c>
      <c r="O769" s="1">
        <v>0.4133985</v>
      </c>
    </row>
    <row r="770" spans="1:15" x14ac:dyDescent="0.35">
      <c r="A770" s="1">
        <v>18462512174396</v>
      </c>
      <c r="B770" s="2">
        <f t="shared" si="11"/>
        <v>30.272223437000001</v>
      </c>
      <c r="C770" s="1">
        <v>0.27386474999999899</v>
      </c>
      <c r="D770" s="1">
        <v>-0.105331419999999</v>
      </c>
      <c r="E770" s="1">
        <v>-2.7648926000000001E-2</v>
      </c>
      <c r="F770" s="1">
        <v>0.278549199999999</v>
      </c>
      <c r="G770" s="1">
        <v>-2.8110504000000001E-2</v>
      </c>
      <c r="H770" s="1">
        <v>-0.115145209999999</v>
      </c>
      <c r="I770" s="1">
        <v>7.7224510000000004</v>
      </c>
      <c r="J770" s="1">
        <v>-5.215408</v>
      </c>
      <c r="K770" s="1">
        <v>3.0551037999999902</v>
      </c>
      <c r="L770" s="1">
        <v>-0.58582020000000001</v>
      </c>
      <c r="M770" s="1">
        <v>3.2368984000000003E-2</v>
      </c>
      <c r="N770" s="1">
        <v>-0.69506820000000002</v>
      </c>
      <c r="O770" s="1">
        <v>0.41550823999999897</v>
      </c>
    </row>
    <row r="771" spans="1:15" x14ac:dyDescent="0.35">
      <c r="A771" s="1">
        <v>18462551206379</v>
      </c>
      <c r="B771" s="2">
        <f t="shared" si="11"/>
        <v>30.311255419999998</v>
      </c>
      <c r="C771" s="1">
        <v>0.23599243</v>
      </c>
      <c r="D771" s="1">
        <v>-0.13586425999999899</v>
      </c>
      <c r="E771" s="1">
        <v>4.1046143E-3</v>
      </c>
      <c r="F771" s="1">
        <v>0.100831984999999</v>
      </c>
      <c r="G771" s="1">
        <v>0.27477694000000003</v>
      </c>
      <c r="H771" s="1">
        <v>-0.10838652</v>
      </c>
      <c r="I771" s="1">
        <v>7.74083469999999</v>
      </c>
      <c r="J771" s="1">
        <v>-5.1847662999999899</v>
      </c>
      <c r="K771" s="1">
        <v>3.0607299999999902</v>
      </c>
      <c r="L771" s="1">
        <v>-0.58580529999999897</v>
      </c>
      <c r="M771" s="1">
        <v>2.7899453000000001E-2</v>
      </c>
      <c r="N771" s="1">
        <v>-0.69364506000000004</v>
      </c>
      <c r="O771" s="1">
        <v>0.41822290000000001</v>
      </c>
    </row>
    <row r="772" spans="1:15" x14ac:dyDescent="0.35">
      <c r="A772" s="1">
        <v>18462590207844</v>
      </c>
      <c r="B772" s="2">
        <f t="shared" ref="B772:B835" si="12">(A772-$A$2)/1000000000</f>
        <v>30.350256885</v>
      </c>
      <c r="C772" s="1">
        <v>0.24087523999999899</v>
      </c>
      <c r="D772" s="1">
        <v>-0.12365723000000001</v>
      </c>
      <c r="E772" s="1">
        <v>7.0083619999999902E-2</v>
      </c>
      <c r="F772" s="1">
        <v>6.3229560000000004E-2</v>
      </c>
      <c r="G772" s="1">
        <v>-0.23158216000000001</v>
      </c>
      <c r="H772" s="1">
        <v>-0.19791697999999899</v>
      </c>
      <c r="I772" s="1">
        <v>7.7410690000000004</v>
      </c>
      <c r="J772" s="1">
        <v>-5.1800110000000004</v>
      </c>
      <c r="K772" s="1">
        <v>3.0681791</v>
      </c>
      <c r="L772" s="1">
        <v>-0.58562199999999898</v>
      </c>
      <c r="M772" s="1">
        <v>2.4763596999999901E-2</v>
      </c>
      <c r="N772" s="1">
        <v>-0.691791299999999</v>
      </c>
      <c r="O772" s="1">
        <v>0.42173245999999898</v>
      </c>
    </row>
    <row r="773" spans="1:15" x14ac:dyDescent="0.35">
      <c r="A773" s="1">
        <v>18462629239826</v>
      </c>
      <c r="B773" s="2">
        <f t="shared" si="12"/>
        <v>30.389288867000001</v>
      </c>
      <c r="C773" s="1">
        <v>0.27874756000000001</v>
      </c>
      <c r="D773" s="1">
        <v>-0.116317749999999</v>
      </c>
      <c r="E773" s="1">
        <v>5.7861327999999899E-2</v>
      </c>
      <c r="F773" s="1">
        <v>-4.8346996000000003E-2</v>
      </c>
      <c r="G773" s="1">
        <v>0.222134109999999</v>
      </c>
      <c r="H773" s="1">
        <v>-6.5195799999999901E-2</v>
      </c>
      <c r="I773" s="1">
        <v>7.7448645000000003</v>
      </c>
      <c r="J773" s="1">
        <v>-5.1618465999999898</v>
      </c>
      <c r="K773" s="1">
        <v>3.08914229999999</v>
      </c>
      <c r="L773" s="1">
        <v>-0.58486179999999899</v>
      </c>
      <c r="M773" s="1">
        <v>2.0838386999999899E-2</v>
      </c>
      <c r="N773" s="1">
        <v>-0.69032150000000003</v>
      </c>
      <c r="O773" s="1">
        <v>0.42539241999999899</v>
      </c>
    </row>
    <row r="774" spans="1:15" x14ac:dyDescent="0.35">
      <c r="A774" s="1">
        <v>18462668241291</v>
      </c>
      <c r="B774" s="2">
        <f t="shared" si="12"/>
        <v>30.428290332</v>
      </c>
      <c r="C774" s="1">
        <v>0.17733765000000001</v>
      </c>
      <c r="D774" s="1">
        <v>-0.10899353000000001</v>
      </c>
      <c r="E774" s="1">
        <v>2.9754638999999899E-2</v>
      </c>
      <c r="F774" s="1">
        <v>3.70407099999999E-2</v>
      </c>
      <c r="G774" s="1">
        <v>0.382488729999999</v>
      </c>
      <c r="H774" s="1">
        <v>-0.113891599999999</v>
      </c>
      <c r="I774" s="1">
        <v>7.7553710000000002</v>
      </c>
      <c r="J774" s="1">
        <v>-5.14489649999999</v>
      </c>
      <c r="K774" s="1">
        <v>3.091059</v>
      </c>
      <c r="L774" s="1">
        <v>-0.58491380000000004</v>
      </c>
      <c r="M774" s="1">
        <v>1.6605726000000001E-2</v>
      </c>
      <c r="N774" s="1">
        <v>-0.68819827</v>
      </c>
      <c r="O774" s="1">
        <v>0.4289328</v>
      </c>
    </row>
    <row r="775" spans="1:15" x14ac:dyDescent="0.35">
      <c r="A775" s="1">
        <v>18462707242756</v>
      </c>
      <c r="B775" s="2">
        <f t="shared" si="12"/>
        <v>30.467291797000001</v>
      </c>
      <c r="C775" s="1">
        <v>0.104034424</v>
      </c>
      <c r="D775" s="1">
        <v>-8.4548949999999901E-2</v>
      </c>
      <c r="E775" s="1">
        <v>7.7667235999999903E-3</v>
      </c>
      <c r="F775" s="1">
        <v>0.19484567999999899</v>
      </c>
      <c r="G775" s="1">
        <v>0.27650595</v>
      </c>
      <c r="H775" s="1">
        <v>6.9209813999999897E-2</v>
      </c>
      <c r="I775" s="1">
        <v>7.7668314000000001</v>
      </c>
      <c r="J775" s="1">
        <v>-5.12983399999999</v>
      </c>
      <c r="K775" s="1">
        <v>3.0873165</v>
      </c>
      <c r="L775" s="1">
        <v>-0.58515740000000005</v>
      </c>
      <c r="M775" s="1">
        <v>1.3473287E-2</v>
      </c>
      <c r="N775" s="1">
        <v>-0.68666550000000004</v>
      </c>
      <c r="O775" s="1">
        <v>0.43116116999999898</v>
      </c>
    </row>
    <row r="776" spans="1:15" x14ac:dyDescent="0.35">
      <c r="A776" s="1">
        <v>18462746244220</v>
      </c>
      <c r="B776" s="2">
        <f t="shared" si="12"/>
        <v>30.506293261</v>
      </c>
      <c r="C776" s="1">
        <v>-5.9051514000000001E-3</v>
      </c>
      <c r="D776" s="1">
        <v>-6.13403319999999E-2</v>
      </c>
      <c r="E776" s="1">
        <v>-1.17797849999999E-2</v>
      </c>
      <c r="F776" s="1">
        <v>0.20305251999999899</v>
      </c>
      <c r="G776" s="1">
        <v>0.45020389999999899</v>
      </c>
      <c r="H776" s="1">
        <v>0.10196829</v>
      </c>
      <c r="I776" s="1">
        <v>7.78049199999999</v>
      </c>
      <c r="J776" s="1">
        <v>-5.1198360000000003</v>
      </c>
      <c r="K776" s="1">
        <v>3.0694623000000001</v>
      </c>
      <c r="L776" s="1">
        <v>-0.58597920000000003</v>
      </c>
      <c r="M776" s="1">
        <v>1.13706539999999E-2</v>
      </c>
      <c r="N776" s="1">
        <v>-0.68536353000000005</v>
      </c>
      <c r="O776" s="1">
        <v>0.43217564000000003</v>
      </c>
    </row>
    <row r="777" spans="1:15" x14ac:dyDescent="0.35">
      <c r="A777" s="1">
        <v>18462785245685</v>
      </c>
      <c r="B777" s="2">
        <f t="shared" si="12"/>
        <v>30.545294726000002</v>
      </c>
      <c r="C777" s="1">
        <v>-1.2023926000000001E-2</v>
      </c>
      <c r="D777" s="1">
        <v>-5.15747069999999E-2</v>
      </c>
      <c r="E777" s="1">
        <v>1.14288329999999E-2</v>
      </c>
      <c r="F777" s="1">
        <v>0.24991368999999899</v>
      </c>
      <c r="G777" s="1">
        <v>-0.29121160000000001</v>
      </c>
      <c r="H777" s="1">
        <v>3.04937359999999E-3</v>
      </c>
      <c r="I777" s="1">
        <v>7.783881</v>
      </c>
      <c r="J777" s="1">
        <v>-5.12652999999999</v>
      </c>
      <c r="K777" s="1">
        <v>3.04963639999999</v>
      </c>
      <c r="L777" s="1">
        <v>-0.586843</v>
      </c>
      <c r="M777" s="1">
        <v>1.1276515000000001E-2</v>
      </c>
      <c r="N777" s="1">
        <v>-0.68458140000000001</v>
      </c>
      <c r="O777" s="1">
        <v>0.43224605999999899</v>
      </c>
    </row>
    <row r="778" spans="1:15" x14ac:dyDescent="0.35">
      <c r="A778" s="1">
        <v>18462824247150</v>
      </c>
      <c r="B778" s="2">
        <f t="shared" si="12"/>
        <v>30.584296191</v>
      </c>
      <c r="C778" s="1">
        <v>2.2186279999999899E-2</v>
      </c>
      <c r="D778" s="1">
        <v>-5.15747069999999E-2</v>
      </c>
      <c r="E778" s="1">
        <v>2.3651122999999899E-2</v>
      </c>
      <c r="F778" s="1">
        <v>0.20905018</v>
      </c>
      <c r="G778" s="1">
        <v>7.8199859999999899E-2</v>
      </c>
      <c r="H778" s="1">
        <v>0.103648424</v>
      </c>
      <c r="I778" s="1">
        <v>7.7866730000000004</v>
      </c>
      <c r="J778" s="1">
        <v>-5.1284090000000004</v>
      </c>
      <c r="K778" s="1">
        <v>3.0393297999999902</v>
      </c>
      <c r="L778" s="1">
        <v>-0.58729500000000001</v>
      </c>
      <c r="M778" s="1">
        <v>1.1038426E-2</v>
      </c>
      <c r="N778" s="1">
        <v>-0.6841237</v>
      </c>
      <c r="O778" s="1">
        <v>0.432362679999999</v>
      </c>
    </row>
    <row r="779" spans="1:15" x14ac:dyDescent="0.35">
      <c r="A779" s="1">
        <v>18462863248615</v>
      </c>
      <c r="B779" s="2">
        <f t="shared" si="12"/>
        <v>30.623297655999998</v>
      </c>
      <c r="C779" s="1">
        <v>7.47222899999999E-2</v>
      </c>
      <c r="D779" s="1">
        <v>-4.18090819999999E-2</v>
      </c>
      <c r="E779" s="1">
        <v>4.3197630000000001E-2</v>
      </c>
      <c r="F779" s="1">
        <v>-1.6615390000000001E-2</v>
      </c>
      <c r="G779" s="1">
        <v>0.163506029999999</v>
      </c>
      <c r="H779" s="1">
        <v>-2.9754162000000001E-2</v>
      </c>
      <c r="I779" s="1">
        <v>7.7841352999999902</v>
      </c>
      <c r="J779" s="1">
        <v>-5.1308870000000004</v>
      </c>
      <c r="K779" s="1">
        <v>3.0416498000000001</v>
      </c>
      <c r="L779" s="1">
        <v>-0.58720296999999899</v>
      </c>
      <c r="M779" s="1">
        <v>1.057312E-2</v>
      </c>
      <c r="N779" s="1">
        <v>-0.68368304000000002</v>
      </c>
      <c r="O779" s="1">
        <v>0.43319564999999899</v>
      </c>
    </row>
    <row r="780" spans="1:15" x14ac:dyDescent="0.35">
      <c r="A780" s="1">
        <v>18462902250080</v>
      </c>
      <c r="B780" s="2">
        <f t="shared" si="12"/>
        <v>30.662299121</v>
      </c>
      <c r="C780" s="1">
        <v>0.10771179</v>
      </c>
      <c r="D780" s="1">
        <v>-2.7145386000000001E-2</v>
      </c>
      <c r="E780" s="1">
        <v>3.4652710000000003E-2</v>
      </c>
      <c r="F780" s="1">
        <v>-6.6746235000000001E-2</v>
      </c>
      <c r="G780" s="1">
        <v>0.222021099999999</v>
      </c>
      <c r="H780" s="1">
        <v>-9.6714259999999899E-2</v>
      </c>
      <c r="I780" s="1">
        <v>7.78194669999999</v>
      </c>
      <c r="J780" s="1">
        <v>-5.1266394000000002</v>
      </c>
      <c r="K780" s="1">
        <v>3.0543854000000001</v>
      </c>
      <c r="L780" s="1">
        <v>-0.58667016000000005</v>
      </c>
      <c r="M780" s="1">
        <v>9.3712299999999908E-3</v>
      </c>
      <c r="N780" s="1">
        <v>-0.68324905999999896</v>
      </c>
      <c r="O780" s="1">
        <v>0.43462747000000002</v>
      </c>
    </row>
    <row r="781" spans="1:15" x14ac:dyDescent="0.35">
      <c r="A781" s="1">
        <v>18462941251545</v>
      </c>
      <c r="B781" s="2">
        <f t="shared" si="12"/>
        <v>30.701300585999999</v>
      </c>
      <c r="C781" s="1">
        <v>2.0965575999999899E-2</v>
      </c>
      <c r="D781" s="1">
        <v>-1.1260986000000001E-2</v>
      </c>
      <c r="E781" s="1">
        <v>8.2290650000000007E-2</v>
      </c>
      <c r="F781" s="1">
        <v>0.31658602000000002</v>
      </c>
      <c r="G781" s="1">
        <v>0.21256495</v>
      </c>
      <c r="H781" s="1">
        <v>-0.102932449999999</v>
      </c>
      <c r="I781" s="1">
        <v>7.7706575000000004</v>
      </c>
      <c r="J781" s="1">
        <v>-5.1446189999999898</v>
      </c>
      <c r="K781" s="1">
        <v>3.0528938999999902</v>
      </c>
      <c r="L781" s="1">
        <v>-0.5867407</v>
      </c>
      <c r="M781" s="1">
        <v>9.0084810000000005E-3</v>
      </c>
      <c r="N781" s="1">
        <v>-0.68194734999999895</v>
      </c>
      <c r="O781" s="1">
        <v>0.43658005999999899</v>
      </c>
    </row>
    <row r="782" spans="1:15" x14ac:dyDescent="0.35">
      <c r="A782" s="1">
        <v>18462980253010</v>
      </c>
      <c r="B782" s="2">
        <f t="shared" si="12"/>
        <v>30.740302051</v>
      </c>
      <c r="C782" s="1">
        <v>0.119918819999999</v>
      </c>
      <c r="D782" s="1">
        <v>-2.5939941000000001E-2</v>
      </c>
      <c r="E782" s="1">
        <v>0.172714229999999</v>
      </c>
      <c r="F782" s="1">
        <v>7.7166079999999901E-2</v>
      </c>
      <c r="G782" s="1">
        <v>-1.0329862000000001</v>
      </c>
      <c r="H782" s="1">
        <v>-0.3716681</v>
      </c>
      <c r="I782" s="1">
        <v>7.7338056999999898</v>
      </c>
      <c r="J782" s="1">
        <v>-5.1953997999999899</v>
      </c>
      <c r="K782" s="1">
        <v>3.0604680000000002</v>
      </c>
      <c r="L782" s="1">
        <v>-0.586376549999999</v>
      </c>
      <c r="M782" s="1">
        <v>1.1051509500000001E-2</v>
      </c>
      <c r="N782" s="1">
        <v>-0.68073159999999899</v>
      </c>
      <c r="O782" s="1">
        <v>0.43891340000000001</v>
      </c>
    </row>
    <row r="783" spans="1:15" x14ac:dyDescent="0.35">
      <c r="A783" s="1">
        <v>18463019254474</v>
      </c>
      <c r="B783" s="2">
        <f t="shared" si="12"/>
        <v>30.779303514999999</v>
      </c>
      <c r="C783" s="1">
        <v>0.223785399999999</v>
      </c>
      <c r="D783" s="1">
        <v>-3.2028199999999903E-2</v>
      </c>
      <c r="E783" s="1">
        <v>0.15315247000000001</v>
      </c>
      <c r="F783" s="1">
        <v>-1.20964049999999E-2</v>
      </c>
      <c r="G783" s="1">
        <v>0.27174616000000001</v>
      </c>
      <c r="H783" s="1">
        <v>0.23392534000000001</v>
      </c>
      <c r="I783" s="1">
        <v>7.7073960000000001</v>
      </c>
      <c r="J783" s="1">
        <v>-5.2108359999999898</v>
      </c>
      <c r="K783" s="1">
        <v>3.1005855000000002</v>
      </c>
      <c r="L783" s="1">
        <v>-0.58464395999999896</v>
      </c>
      <c r="M783" s="1">
        <v>1.0276617499999899E-2</v>
      </c>
      <c r="N783" s="1">
        <v>-0.67992662999999898</v>
      </c>
      <c r="O783" s="1">
        <v>0.44247671999999899</v>
      </c>
    </row>
    <row r="784" spans="1:15" x14ac:dyDescent="0.35">
      <c r="A784" s="1">
        <v>18463058255939</v>
      </c>
      <c r="B784" s="2">
        <f t="shared" si="12"/>
        <v>30.818304980000001</v>
      </c>
      <c r="C784" s="1">
        <v>0.14068604000000001</v>
      </c>
      <c r="D784" s="1">
        <v>-1.7379760000000001E-2</v>
      </c>
      <c r="E784" s="1">
        <v>6.2744140000000004E-2</v>
      </c>
      <c r="F784" s="1">
        <v>-4.3565273000000002E-2</v>
      </c>
      <c r="G784" s="1">
        <v>0.692522999999999</v>
      </c>
      <c r="H784" s="1">
        <v>0.18306494000000001</v>
      </c>
      <c r="I784" s="1">
        <v>7.7005109999999899</v>
      </c>
      <c r="J784" s="1">
        <v>-5.2041230000000001</v>
      </c>
      <c r="K784" s="1">
        <v>3.1288366000000001</v>
      </c>
      <c r="L784" s="1">
        <v>-0.583453949999999</v>
      </c>
      <c r="M784" s="1">
        <v>7.428118E-3</v>
      </c>
      <c r="N784" s="1">
        <v>-0.67859789999999898</v>
      </c>
      <c r="O784" s="1">
        <v>0.44612901999999899</v>
      </c>
    </row>
    <row r="785" spans="1:15" x14ac:dyDescent="0.35">
      <c r="A785" s="1">
        <v>18463097257404</v>
      </c>
      <c r="B785" s="2">
        <f t="shared" si="12"/>
        <v>30.857306444999999</v>
      </c>
      <c r="C785" s="1">
        <v>5.63964839999999E-2</v>
      </c>
      <c r="D785" s="1">
        <v>-1.2496948000000001E-2</v>
      </c>
      <c r="E785" s="1">
        <v>4.1046143E-3</v>
      </c>
      <c r="F785" s="1">
        <v>0.184700009999999</v>
      </c>
      <c r="G785" s="1">
        <v>0.34119272</v>
      </c>
      <c r="H785" s="1">
        <v>0.344067339999999</v>
      </c>
      <c r="I785" s="1">
        <v>7.7033043000000001</v>
      </c>
      <c r="J785" s="1">
        <v>-5.1921309999999901</v>
      </c>
      <c r="K785" s="1">
        <v>3.14185569999999</v>
      </c>
      <c r="L785" s="1">
        <v>-0.58290755999999899</v>
      </c>
      <c r="M785" s="1">
        <v>5.3551555999999901E-3</v>
      </c>
      <c r="N785" s="1">
        <v>-0.67790830000000002</v>
      </c>
      <c r="O785" s="1">
        <v>0.44791785000000001</v>
      </c>
    </row>
    <row r="786" spans="1:15" x14ac:dyDescent="0.35">
      <c r="A786" s="1">
        <v>18463136258869</v>
      </c>
      <c r="B786" s="2">
        <f t="shared" si="12"/>
        <v>30.896307910000001</v>
      </c>
      <c r="C786" s="1">
        <v>8.6944579999999896E-2</v>
      </c>
      <c r="D786" s="1">
        <v>-2.470398E-2</v>
      </c>
      <c r="E786" s="1">
        <v>-8.1176760000000008E-3</v>
      </c>
      <c r="F786" s="1">
        <v>0.18163586000000001</v>
      </c>
      <c r="G786" s="1">
        <v>0.29414891999999898</v>
      </c>
      <c r="H786" s="1">
        <v>0.12815976000000001</v>
      </c>
      <c r="I786" s="1">
        <v>7.7106256000000002</v>
      </c>
      <c r="J786" s="1">
        <v>-5.1738739999999899</v>
      </c>
      <c r="K786" s="1">
        <v>3.1539950000000001</v>
      </c>
      <c r="L786" s="1">
        <v>-0.58238769999999895</v>
      </c>
      <c r="M786" s="1">
        <v>3.9483336999999903E-3</v>
      </c>
      <c r="N786" s="1">
        <v>-0.67807519999999899</v>
      </c>
      <c r="O786" s="1">
        <v>0.44835573000000001</v>
      </c>
    </row>
    <row r="787" spans="1:15" x14ac:dyDescent="0.35">
      <c r="A787" s="1">
        <v>18463175290851</v>
      </c>
      <c r="B787" s="2">
        <f t="shared" si="12"/>
        <v>30.935339891999998</v>
      </c>
      <c r="C787" s="1">
        <v>0.13824463000000001</v>
      </c>
      <c r="D787" s="1">
        <v>-2.470398E-2</v>
      </c>
      <c r="E787" s="1">
        <v>7.7667235999999903E-3</v>
      </c>
      <c r="F787" s="1">
        <v>0.11594772</v>
      </c>
      <c r="G787" s="1">
        <v>9.0950489999999898E-2</v>
      </c>
      <c r="H787" s="1">
        <v>8.4375140000000001E-2</v>
      </c>
      <c r="I787" s="1">
        <v>7.7131142999999902</v>
      </c>
      <c r="J787" s="1">
        <v>-5.1570077000000003</v>
      </c>
      <c r="K787" s="1">
        <v>3.1754587000000001</v>
      </c>
      <c r="L787" s="1">
        <v>-0.58145579999999897</v>
      </c>
      <c r="M787" s="1">
        <v>2.39953259999999E-3</v>
      </c>
      <c r="N787" s="1">
        <v>-0.67819030000000002</v>
      </c>
      <c r="O787" s="1">
        <v>0.449400999999999</v>
      </c>
    </row>
    <row r="788" spans="1:15" x14ac:dyDescent="0.35">
      <c r="A788" s="1">
        <v>18463214292316</v>
      </c>
      <c r="B788" s="2">
        <f t="shared" si="12"/>
        <v>30.974341357</v>
      </c>
      <c r="C788" s="1">
        <v>9.4268799999999903E-2</v>
      </c>
      <c r="D788" s="1">
        <v>-1.9821167000000001E-2</v>
      </c>
      <c r="E788" s="1">
        <v>-2.8884888000000001E-2</v>
      </c>
      <c r="F788" s="1">
        <v>4.6924590000000002E-2</v>
      </c>
      <c r="G788" s="1">
        <v>0.51606129999999895</v>
      </c>
      <c r="H788" s="1">
        <v>-6.1787605000000002E-2</v>
      </c>
      <c r="I788" s="1">
        <v>7.7254696000000003</v>
      </c>
      <c r="J788" s="1">
        <v>-5.13023399999999</v>
      </c>
      <c r="K788" s="1">
        <v>3.18876299999999</v>
      </c>
      <c r="L788" s="1">
        <v>-0.58087723999999896</v>
      </c>
      <c r="M788" s="1">
        <v>-2.2280954000000001E-4</v>
      </c>
      <c r="N788" s="1">
        <v>-0.6779212</v>
      </c>
      <c r="O788" s="1">
        <v>0.45056024</v>
      </c>
    </row>
    <row r="789" spans="1:15" x14ac:dyDescent="0.35">
      <c r="A789" s="1">
        <v>18463253324299</v>
      </c>
      <c r="B789" s="2">
        <f t="shared" si="12"/>
        <v>31.013373340000001</v>
      </c>
      <c r="C789" s="1">
        <v>1.4190673999999899E-3</v>
      </c>
      <c r="D789" s="1">
        <v>-2.2262573000000001E-2</v>
      </c>
      <c r="E789" s="1">
        <v>-2.7648926000000001E-2</v>
      </c>
      <c r="F789" s="1">
        <v>0.11076689000000001</v>
      </c>
      <c r="G789" s="1">
        <v>0.21421766</v>
      </c>
      <c r="H789" s="1">
        <v>-0.16020465</v>
      </c>
      <c r="I789" s="1">
        <v>7.7366169999999901</v>
      </c>
      <c r="J789" s="1">
        <v>-5.1188126</v>
      </c>
      <c r="K789" s="1">
        <v>3.1800790000000001</v>
      </c>
      <c r="L789" s="1">
        <v>-0.58125570000000004</v>
      </c>
      <c r="M789" s="1">
        <v>-1.70313249999999E-3</v>
      </c>
      <c r="N789" s="1">
        <v>-0.67730873999999897</v>
      </c>
      <c r="O789" s="1">
        <v>0.45098971999999898</v>
      </c>
    </row>
    <row r="790" spans="1:15" x14ac:dyDescent="0.35">
      <c r="A790" s="1">
        <v>18463292325763</v>
      </c>
      <c r="B790" s="2">
        <f t="shared" si="12"/>
        <v>31.052374803999999</v>
      </c>
      <c r="C790" s="1">
        <v>4.1732787999999903E-2</v>
      </c>
      <c r="D790" s="1">
        <v>-1.9821167000000001E-2</v>
      </c>
      <c r="E790" s="1">
        <v>2.8839110999999899E-3</v>
      </c>
      <c r="F790" s="1">
        <v>0.20115805</v>
      </c>
      <c r="G790" s="1">
        <v>0.12634611000000001</v>
      </c>
      <c r="H790" s="1">
        <v>2.6007889999999902E-2</v>
      </c>
      <c r="I790" s="1">
        <v>7.7405185999999899</v>
      </c>
      <c r="J790" s="1">
        <v>-5.1115240000000002</v>
      </c>
      <c r="K790" s="1">
        <v>3.1823098999999901</v>
      </c>
      <c r="L790" s="1">
        <v>-0.58115654999999899</v>
      </c>
      <c r="M790" s="1">
        <v>-2.0930860000000001E-3</v>
      </c>
      <c r="N790" s="1">
        <v>-0.67746424999999899</v>
      </c>
      <c r="O790" s="1">
        <v>0.45088220000000001</v>
      </c>
    </row>
    <row r="791" spans="1:15" x14ac:dyDescent="0.35">
      <c r="A791" s="1">
        <v>18463331357746</v>
      </c>
      <c r="B791" s="2">
        <f t="shared" si="12"/>
        <v>31.091406787</v>
      </c>
      <c r="C791" s="1">
        <v>3.4408569999999902E-2</v>
      </c>
      <c r="D791" s="1">
        <v>-2.1057129000000001E-2</v>
      </c>
      <c r="E791" s="1">
        <v>-1.9989014000000001E-3</v>
      </c>
      <c r="F791" s="1">
        <v>0.26536845999999897</v>
      </c>
      <c r="G791" s="1">
        <v>0.59934664000000004</v>
      </c>
      <c r="H791" s="1">
        <v>9.5656630000000006E-2</v>
      </c>
      <c r="I791" s="1">
        <v>7.7488837000000004</v>
      </c>
      <c r="J791" s="1">
        <v>-5.09728669999999</v>
      </c>
      <c r="K791" s="1">
        <v>3.1847843999999901</v>
      </c>
      <c r="L791" s="1">
        <v>-0.58104250000000002</v>
      </c>
      <c r="M791" s="1">
        <v>-3.28507949999999E-3</v>
      </c>
      <c r="N791" s="1">
        <v>-0.67740520000000004</v>
      </c>
      <c r="O791" s="1">
        <v>0.45111096000000001</v>
      </c>
    </row>
    <row r="792" spans="1:15" x14ac:dyDescent="0.35">
      <c r="A792" s="1">
        <v>18463370359211</v>
      </c>
      <c r="B792" s="2">
        <f t="shared" si="12"/>
        <v>31.130408251999999</v>
      </c>
      <c r="C792" s="1">
        <v>-5.23223879999999E-2</v>
      </c>
      <c r="D792" s="1">
        <v>-6.3781740000000003E-3</v>
      </c>
      <c r="E792" s="1">
        <v>2.2430419999999899E-2</v>
      </c>
      <c r="F792" s="1">
        <v>7.639456E-2</v>
      </c>
      <c r="G792" s="1">
        <v>0.228516099999999</v>
      </c>
      <c r="H792" s="1">
        <v>7.5844289999999898E-2</v>
      </c>
      <c r="I792" s="1">
        <v>7.7469315999999901</v>
      </c>
      <c r="J792" s="1">
        <v>-5.10704229999999</v>
      </c>
      <c r="K792" s="1">
        <v>3.1738876999999901</v>
      </c>
      <c r="L792" s="1">
        <v>-0.58152026000000001</v>
      </c>
      <c r="M792" s="1">
        <v>-3.3108312999999899E-3</v>
      </c>
      <c r="N792" s="1">
        <v>-0.67665463999999897</v>
      </c>
      <c r="O792" s="1">
        <v>0.45162134999999898</v>
      </c>
    </row>
    <row r="793" spans="1:15" x14ac:dyDescent="0.35">
      <c r="A793" s="1">
        <v>18463409391193</v>
      </c>
      <c r="B793" s="2">
        <f t="shared" si="12"/>
        <v>31.169440234</v>
      </c>
      <c r="C793" s="1">
        <v>4.9072266000000003E-2</v>
      </c>
      <c r="D793" s="1">
        <v>-2.3498535000000001E-2</v>
      </c>
      <c r="E793" s="1">
        <v>1.8768309999999899E-2</v>
      </c>
      <c r="F793" s="1">
        <v>-2.2865295000000001E-2</v>
      </c>
      <c r="G793" s="1">
        <v>-6.9816589999999901E-2</v>
      </c>
      <c r="H793" s="1">
        <v>-0.14457130000000001</v>
      </c>
      <c r="I793" s="1">
        <v>7.7460947000000004</v>
      </c>
      <c r="J793" s="1">
        <v>-5.1080465000000004</v>
      </c>
      <c r="K793" s="1">
        <v>3.1743138000000002</v>
      </c>
      <c r="L793" s="1">
        <v>-0.58150360000000001</v>
      </c>
      <c r="M793" s="1">
        <v>-2.9271226000000001E-3</v>
      </c>
      <c r="N793" s="1">
        <v>-0.67690030000000001</v>
      </c>
      <c r="O793" s="1">
        <v>0.45127705000000001</v>
      </c>
    </row>
    <row r="794" spans="1:15" x14ac:dyDescent="0.35">
      <c r="A794" s="1">
        <v>18463448423176</v>
      </c>
      <c r="B794" s="2">
        <f t="shared" si="12"/>
        <v>31.208472217000001</v>
      </c>
      <c r="C794" s="1">
        <v>1.9836425999999899E-4</v>
      </c>
      <c r="D794" s="1">
        <v>-1.8600464000000001E-2</v>
      </c>
      <c r="E794" s="1">
        <v>-1.9119263000000001E-2</v>
      </c>
      <c r="F794" s="1">
        <v>1.1381626000000001E-2</v>
      </c>
      <c r="G794" s="1">
        <v>0.26200627999999898</v>
      </c>
      <c r="H794" s="1">
        <v>5.637288E-2</v>
      </c>
      <c r="I794" s="1">
        <v>7.7538320000000001</v>
      </c>
      <c r="J794" s="1">
        <v>-5.0988199999999901</v>
      </c>
      <c r="K794" s="1">
        <v>3.1702534999999901</v>
      </c>
      <c r="L794" s="1">
        <v>-0.58167469999999899</v>
      </c>
      <c r="M794" s="1">
        <v>-4.0731005999999903E-3</v>
      </c>
      <c r="N794" s="1">
        <v>-0.67648759999999897</v>
      </c>
      <c r="O794" s="1">
        <v>0.45166633</v>
      </c>
    </row>
    <row r="795" spans="1:15" x14ac:dyDescent="0.35">
      <c r="A795" s="1">
        <v>18463487424640</v>
      </c>
      <c r="B795" s="2">
        <f t="shared" si="12"/>
        <v>31.247473680999999</v>
      </c>
      <c r="C795" s="1">
        <v>-2.4230957000000001E-2</v>
      </c>
      <c r="D795" s="1">
        <v>-7.6141356999999896E-3</v>
      </c>
      <c r="E795" s="1">
        <v>-3.6209105999999901E-2</v>
      </c>
      <c r="F795" s="1">
        <v>2.8929710000000001E-2</v>
      </c>
      <c r="G795" s="1">
        <v>-0.23503779999999899</v>
      </c>
      <c r="H795" s="1">
        <v>-3.86311999999999E-2</v>
      </c>
      <c r="I795" s="1">
        <v>7.7607036000000003</v>
      </c>
      <c r="J795" s="1">
        <v>-5.0936235999999901</v>
      </c>
      <c r="K795" s="1">
        <v>3.1617815</v>
      </c>
      <c r="L795" s="1">
        <v>-0.58204305000000001</v>
      </c>
      <c r="M795" s="1">
        <v>-4.4509674999999903E-3</v>
      </c>
      <c r="N795" s="1">
        <v>-0.67637044000000002</v>
      </c>
      <c r="O795" s="1">
        <v>0.45136353000000001</v>
      </c>
    </row>
    <row r="796" spans="1:15" x14ac:dyDescent="0.35">
      <c r="A796" s="1">
        <v>18463526456623</v>
      </c>
      <c r="B796" s="2">
        <f t="shared" si="12"/>
        <v>31.286505664</v>
      </c>
      <c r="C796" s="1">
        <v>5.5175780000000001E-2</v>
      </c>
      <c r="D796" s="1">
        <v>-1.4953613000000001E-3</v>
      </c>
      <c r="E796" s="1">
        <v>-2.8884888000000001E-2</v>
      </c>
      <c r="F796" s="1">
        <v>1.35040279999999E-3</v>
      </c>
      <c r="G796" s="1">
        <v>-0.17377852999999899</v>
      </c>
      <c r="H796" s="1">
        <v>0.14680028000000001</v>
      </c>
      <c r="I796" s="1">
        <v>7.7648200000000003</v>
      </c>
      <c r="J796" s="1">
        <v>-5.0797486000000003</v>
      </c>
      <c r="K796" s="1">
        <v>3.1739760000000001</v>
      </c>
      <c r="L796" s="1">
        <v>-0.58150659999999899</v>
      </c>
      <c r="M796" s="1">
        <v>-4.7362013999999904E-3</v>
      </c>
      <c r="N796" s="1">
        <v>-0.67713789999999896</v>
      </c>
      <c r="O796" s="1">
        <v>0.450901419999999</v>
      </c>
    </row>
    <row r="797" spans="1:15" x14ac:dyDescent="0.35">
      <c r="A797" s="1">
        <v>18463565458088</v>
      </c>
      <c r="B797" s="2">
        <f t="shared" si="12"/>
        <v>31.325507128999998</v>
      </c>
      <c r="C797" s="1">
        <v>2.2186279999999899E-2</v>
      </c>
      <c r="D797" s="1">
        <v>5.8288573999999904E-3</v>
      </c>
      <c r="E797" s="1">
        <v>-1.9989014000000001E-3</v>
      </c>
      <c r="F797" s="1">
        <v>-3.0555725000000001E-3</v>
      </c>
      <c r="G797" s="1">
        <v>0.11987543000000001</v>
      </c>
      <c r="H797" s="1">
        <v>0.239360569999999</v>
      </c>
      <c r="I797" s="1">
        <v>7.7642680000000004</v>
      </c>
      <c r="J797" s="1">
        <v>-5.0742855000000002</v>
      </c>
      <c r="K797" s="1">
        <v>3.1840465</v>
      </c>
      <c r="L797" s="1">
        <v>-0.58105993</v>
      </c>
      <c r="M797" s="1">
        <v>-5.3002014999999902E-3</v>
      </c>
      <c r="N797" s="1">
        <v>-0.677167359999999</v>
      </c>
      <c r="O797" s="1">
        <v>0.45142618000000001</v>
      </c>
    </row>
    <row r="798" spans="1:15" x14ac:dyDescent="0.35">
      <c r="A798" s="1">
        <v>18463604490070</v>
      </c>
      <c r="B798" s="2">
        <f t="shared" si="12"/>
        <v>31.364539110999999</v>
      </c>
      <c r="C798" s="1">
        <v>6.6177369999999902E-2</v>
      </c>
      <c r="D798" s="1">
        <v>-1.3702393E-2</v>
      </c>
      <c r="E798" s="1">
        <v>1.7547606999999899E-2</v>
      </c>
      <c r="F798" s="1">
        <v>-6.94599149999999E-2</v>
      </c>
      <c r="G798" s="1">
        <v>-4.7394275999999902E-2</v>
      </c>
      <c r="H798" s="1">
        <v>-0.128885269999999</v>
      </c>
      <c r="I798" s="1">
        <v>7.7622976000000001</v>
      </c>
      <c r="J798" s="1">
        <v>-5.0727779999999898</v>
      </c>
      <c r="K798" s="1">
        <v>3.1912448000000002</v>
      </c>
      <c r="L798" s="1">
        <v>-0.58074265999999897</v>
      </c>
      <c r="M798" s="1">
        <v>-5.4618716000000003E-3</v>
      </c>
      <c r="N798" s="1">
        <v>-0.67723595999999897</v>
      </c>
      <c r="O798" s="1">
        <v>0.45172969000000002</v>
      </c>
    </row>
    <row r="799" spans="1:15" x14ac:dyDescent="0.35">
      <c r="A799" s="1">
        <v>18463643522053</v>
      </c>
      <c r="B799" s="2">
        <f t="shared" si="12"/>
        <v>31.403571094</v>
      </c>
      <c r="C799" s="1">
        <v>5.7617187999999903E-2</v>
      </c>
      <c r="D799" s="1">
        <v>-2.7145386000000001E-2</v>
      </c>
      <c r="E799" s="1">
        <v>-3.2348632999999898E-3</v>
      </c>
      <c r="F799" s="1">
        <v>4.7661780000000001E-2</v>
      </c>
      <c r="G799" s="1">
        <v>0.25345754999999898</v>
      </c>
      <c r="H799" s="1">
        <v>-7.8149560000000007E-2</v>
      </c>
      <c r="I799" s="1">
        <v>7.7686763000000001</v>
      </c>
      <c r="J799" s="1">
        <v>-5.0614166000000003</v>
      </c>
      <c r="K799" s="1">
        <v>3.1937606000000001</v>
      </c>
      <c r="L799" s="1">
        <v>-0.58061874000000002</v>
      </c>
      <c r="M799" s="1">
        <v>-6.7401409999999903E-3</v>
      </c>
      <c r="N799" s="1">
        <v>-0.67693930000000002</v>
      </c>
      <c r="O799" s="1">
        <v>0.45231592999999898</v>
      </c>
    </row>
    <row r="800" spans="1:15" x14ac:dyDescent="0.35">
      <c r="A800" s="1">
        <v>18463682523517</v>
      </c>
      <c r="B800" s="2">
        <f t="shared" si="12"/>
        <v>31.442572557999998</v>
      </c>
      <c r="C800" s="1">
        <v>8.5708619999999902E-2</v>
      </c>
      <c r="D800" s="1">
        <v>-4.4250490000000003E-2</v>
      </c>
      <c r="E800" s="1">
        <v>-2.8884888000000001E-2</v>
      </c>
      <c r="F800" s="1">
        <v>0.13448334000000001</v>
      </c>
      <c r="G800" s="1">
        <v>0.17564630000000001</v>
      </c>
      <c r="H800" s="1">
        <v>-0.12737608</v>
      </c>
      <c r="I800" s="1">
        <v>7.7824526000000001</v>
      </c>
      <c r="J800" s="1">
        <v>-5.0392669999999899</v>
      </c>
      <c r="K800" s="1">
        <v>3.1952476999999901</v>
      </c>
      <c r="L800" s="1">
        <v>-0.5805304</v>
      </c>
      <c r="M800" s="1">
        <v>-8.4947740000000001E-3</v>
      </c>
      <c r="N800" s="1">
        <v>-0.67688250000000005</v>
      </c>
      <c r="O800" s="1">
        <v>0.45248460000000001</v>
      </c>
    </row>
    <row r="801" spans="1:15" x14ac:dyDescent="0.35">
      <c r="A801" s="1">
        <v>18463721524982</v>
      </c>
      <c r="B801" s="2">
        <f t="shared" si="12"/>
        <v>31.481574023</v>
      </c>
      <c r="C801" s="1">
        <v>9.7946169999999902E-2</v>
      </c>
      <c r="D801" s="1">
        <v>-3.4469604000000001E-2</v>
      </c>
      <c r="E801" s="1">
        <v>-4.84161379999999E-2</v>
      </c>
      <c r="F801" s="1">
        <v>1.01928709999999E-2</v>
      </c>
      <c r="G801" s="1">
        <v>0.15280724000000001</v>
      </c>
      <c r="H801" s="1">
        <v>0.10600376</v>
      </c>
      <c r="I801" s="1">
        <v>7.7968806999999902</v>
      </c>
      <c r="J801" s="1">
        <v>-5.0100936999999899</v>
      </c>
      <c r="K801" s="1">
        <v>3.2059340000000001</v>
      </c>
      <c r="L801" s="1">
        <v>-0.58002330000000002</v>
      </c>
      <c r="M801" s="1">
        <v>-1.0763071000000001E-2</v>
      </c>
      <c r="N801" s="1">
        <v>-0.67696409999999896</v>
      </c>
      <c r="O801" s="1">
        <v>0.45296437000000001</v>
      </c>
    </row>
    <row r="802" spans="1:15" x14ac:dyDescent="0.35">
      <c r="A802" s="1">
        <v>18463760526447</v>
      </c>
      <c r="B802" s="2">
        <f t="shared" si="12"/>
        <v>31.520575487999999</v>
      </c>
      <c r="C802" s="1">
        <v>-1.6906738000000001E-2</v>
      </c>
      <c r="D802" s="1">
        <v>4.6234129999999903E-3</v>
      </c>
      <c r="E802" s="1">
        <v>-9.605408E-2</v>
      </c>
      <c r="F802" s="1">
        <v>-0.24577426999999899</v>
      </c>
      <c r="G802" s="1">
        <v>0.40075444999999899</v>
      </c>
      <c r="H802" s="1">
        <v>0.29905677000000003</v>
      </c>
      <c r="I802" s="1">
        <v>7.8149256999999901</v>
      </c>
      <c r="J802" s="1">
        <v>-4.9788394</v>
      </c>
      <c r="K802" s="1">
        <v>3.2106813999999901</v>
      </c>
      <c r="L802" s="1">
        <v>-0.57976514000000001</v>
      </c>
      <c r="M802" s="1">
        <v>-1.3156964999999901E-2</v>
      </c>
      <c r="N802" s="1">
        <v>-0.67697644000000001</v>
      </c>
      <c r="O802" s="1">
        <v>0.45321304000000001</v>
      </c>
    </row>
    <row r="803" spans="1:15" x14ac:dyDescent="0.35">
      <c r="A803" s="1">
        <v>18463799527912</v>
      </c>
      <c r="B803" s="2">
        <f t="shared" si="12"/>
        <v>31.559576953000001</v>
      </c>
      <c r="C803" s="1">
        <v>-3.0349731000000001E-2</v>
      </c>
      <c r="D803" s="1">
        <v>3.2714843999999903E-2</v>
      </c>
      <c r="E803" s="1">
        <v>-8.5052489999999897E-2</v>
      </c>
      <c r="F803" s="1">
        <v>-0.108192919999999</v>
      </c>
      <c r="G803" s="1">
        <v>-0.14338017</v>
      </c>
      <c r="H803" s="1">
        <v>-0.12651181</v>
      </c>
      <c r="I803" s="1">
        <v>7.8262385999999902</v>
      </c>
      <c r="J803" s="1">
        <v>-4.9595510000000003</v>
      </c>
      <c r="K803" s="1">
        <v>3.2129780999999902</v>
      </c>
      <c r="L803" s="1">
        <v>-0.57965522999999897</v>
      </c>
      <c r="M803" s="1">
        <v>-1.3545421E-2</v>
      </c>
      <c r="N803" s="1">
        <v>-0.67782277000000002</v>
      </c>
      <c r="O803" s="1">
        <v>0.45207584000000001</v>
      </c>
    </row>
    <row r="804" spans="1:15" x14ac:dyDescent="0.35">
      <c r="A804" s="1">
        <v>18463838529377</v>
      </c>
      <c r="B804" s="2">
        <f t="shared" si="12"/>
        <v>31.598578417999999</v>
      </c>
      <c r="C804" s="1">
        <v>0.11627197</v>
      </c>
      <c r="D804" s="1">
        <v>4.1259766000000003E-2</v>
      </c>
      <c r="E804" s="1">
        <v>-5.4534911999999901E-2</v>
      </c>
      <c r="F804" s="1">
        <v>0.15651798</v>
      </c>
      <c r="G804" s="1">
        <v>1.8272400000000001E-2</v>
      </c>
      <c r="H804" s="1">
        <v>-0.17824602000000001</v>
      </c>
      <c r="I804" s="1">
        <v>7.8334146000000002</v>
      </c>
      <c r="J804" s="1">
        <v>-4.9274639999999899</v>
      </c>
      <c r="K804" s="1">
        <v>3.2447034999999902</v>
      </c>
      <c r="L804" s="1">
        <v>-0.57824629999999899</v>
      </c>
      <c r="M804" s="1">
        <v>-1.40521469999999E-2</v>
      </c>
      <c r="N804" s="1">
        <v>-0.679737499999999</v>
      </c>
      <c r="O804" s="1">
        <v>0.45098870000000002</v>
      </c>
    </row>
    <row r="805" spans="1:15" x14ac:dyDescent="0.35">
      <c r="A805" s="1">
        <v>18463877530842</v>
      </c>
      <c r="B805" s="2">
        <f t="shared" si="12"/>
        <v>31.637579883000001</v>
      </c>
      <c r="C805" s="1">
        <v>8.8165279999999902E-2</v>
      </c>
      <c r="D805" s="1">
        <v>4.4921875E-2</v>
      </c>
      <c r="E805" s="1">
        <v>-3.4988403000000001E-2</v>
      </c>
      <c r="F805" s="1">
        <v>0.216440199999999</v>
      </c>
      <c r="G805" s="1">
        <v>0.36546516000000001</v>
      </c>
      <c r="H805" s="1">
        <v>-0.24357247000000001</v>
      </c>
      <c r="I805" s="1">
        <v>7.8392289999999898</v>
      </c>
      <c r="J805" s="1">
        <v>-4.9002359999999898</v>
      </c>
      <c r="K805" s="1">
        <v>3.2717836</v>
      </c>
      <c r="L805" s="1">
        <v>-0.57700837000000005</v>
      </c>
      <c r="M805" s="1">
        <v>-1.5710189999999902E-2</v>
      </c>
      <c r="N805" s="1">
        <v>-0.68039899999999898</v>
      </c>
      <c r="O805" s="1">
        <v>0.45152152000000001</v>
      </c>
    </row>
    <row r="806" spans="1:15" x14ac:dyDescent="0.35">
      <c r="A806" s="1">
        <v>18463916532306</v>
      </c>
      <c r="B806" s="2">
        <f t="shared" si="12"/>
        <v>31.676581346999999</v>
      </c>
      <c r="C806" s="1">
        <v>-4.6234129999999901E-2</v>
      </c>
      <c r="D806" s="1">
        <v>4.2480469999999902E-2</v>
      </c>
      <c r="E806" s="1">
        <v>-6.3095090000000006E-2</v>
      </c>
      <c r="F806" s="1">
        <v>0.38034440000000003</v>
      </c>
      <c r="G806" s="1">
        <v>0.41421938000000003</v>
      </c>
      <c r="H806" s="1">
        <v>1.5136241999999901E-2</v>
      </c>
      <c r="I806" s="1">
        <v>7.8507996000000002</v>
      </c>
      <c r="J806" s="1">
        <v>-4.8790917</v>
      </c>
      <c r="K806" s="1">
        <v>3.2756370000000001</v>
      </c>
      <c r="L806" s="1">
        <v>-0.576798699999999</v>
      </c>
      <c r="M806" s="1">
        <v>-1.7095038999999899E-2</v>
      </c>
      <c r="N806" s="1">
        <v>-0.68058700000000005</v>
      </c>
      <c r="O806" s="1">
        <v>0.45145580000000002</v>
      </c>
    </row>
    <row r="807" spans="1:15" x14ac:dyDescent="0.35">
      <c r="A807" s="1">
        <v>18463955533771</v>
      </c>
      <c r="B807" s="2">
        <f t="shared" si="12"/>
        <v>31.715582812000001</v>
      </c>
      <c r="C807" s="1">
        <v>-0.110961913999999</v>
      </c>
      <c r="D807" s="1">
        <v>5.1040649999999903E-2</v>
      </c>
      <c r="E807" s="1">
        <v>-0.10093689</v>
      </c>
      <c r="F807" s="1">
        <v>0.46722603000000001</v>
      </c>
      <c r="G807" s="1">
        <v>0.36701392999999899</v>
      </c>
      <c r="H807" s="1">
        <v>6.502223E-2</v>
      </c>
      <c r="I807" s="1">
        <v>7.8683705000000002</v>
      </c>
      <c r="J807" s="1">
        <v>-4.85444549999999</v>
      </c>
      <c r="K807" s="1">
        <v>3.27009129999999</v>
      </c>
      <c r="L807" s="1">
        <v>-0.57703256999999897</v>
      </c>
      <c r="M807" s="1">
        <v>-1.7468766999999899E-2</v>
      </c>
      <c r="N807" s="1">
        <v>-0.68162849999999897</v>
      </c>
      <c r="O807" s="1">
        <v>0.44956740000000001</v>
      </c>
    </row>
    <row r="808" spans="1:15" x14ac:dyDescent="0.35">
      <c r="A808" s="1">
        <v>18463994535236</v>
      </c>
      <c r="B808" s="2">
        <f t="shared" si="12"/>
        <v>31.754584276999999</v>
      </c>
      <c r="C808" s="1">
        <v>-6.6986084000000001E-2</v>
      </c>
      <c r="D808" s="1">
        <v>4.4921875E-2</v>
      </c>
      <c r="E808" s="1">
        <v>-8.6288450000000003E-2</v>
      </c>
      <c r="F808" s="1">
        <v>0.29590893000000001</v>
      </c>
      <c r="G808" s="1">
        <v>0.17821883999999899</v>
      </c>
      <c r="H808" s="1">
        <v>0.25810290000000002</v>
      </c>
      <c r="I808" s="1">
        <v>7.8807172999999899</v>
      </c>
      <c r="J808" s="1">
        <v>-4.8315869999999901</v>
      </c>
      <c r="K808" s="1">
        <v>3.2742094999999898</v>
      </c>
      <c r="L808" s="1">
        <v>-0.57686780000000004</v>
      </c>
      <c r="M808" s="1">
        <v>-1.6890570000000001E-2</v>
      </c>
      <c r="N808" s="1">
        <v>-0.68343889999999896</v>
      </c>
      <c r="O808" s="1">
        <v>0.44704533000000002</v>
      </c>
    </row>
    <row r="809" spans="1:15" x14ac:dyDescent="0.35">
      <c r="A809" s="1">
        <v>18464033536701</v>
      </c>
      <c r="B809" s="2">
        <f t="shared" si="12"/>
        <v>31.793585742000001</v>
      </c>
      <c r="C809" s="1">
        <v>-4.37927249999999E-2</v>
      </c>
      <c r="D809" s="1">
        <v>4.1259766000000003E-2</v>
      </c>
      <c r="E809" s="1">
        <v>-2.6443481000000001E-2</v>
      </c>
      <c r="F809" s="1">
        <v>6.5377235000000006E-2</v>
      </c>
      <c r="G809" s="1">
        <v>0.17271137</v>
      </c>
      <c r="H809" s="1">
        <v>0.53407024999999897</v>
      </c>
      <c r="I809" s="1">
        <v>7.8795576000000001</v>
      </c>
      <c r="J809" s="1">
        <v>-4.8249817000000004</v>
      </c>
      <c r="K809" s="1">
        <v>3.28671649999999</v>
      </c>
      <c r="L809" s="1">
        <v>-0.57634275999999895</v>
      </c>
      <c r="M809" s="1">
        <v>-1.5906648999999901E-2</v>
      </c>
      <c r="N809" s="1">
        <v>-0.684758069999999</v>
      </c>
      <c r="O809" s="1">
        <v>0.44573786999999898</v>
      </c>
    </row>
    <row r="810" spans="1:15" x14ac:dyDescent="0.35">
      <c r="A810" s="1">
        <v>18464072538166</v>
      </c>
      <c r="B810" s="2">
        <f t="shared" si="12"/>
        <v>31.832587207</v>
      </c>
      <c r="C810" s="1">
        <v>8.9385989999999901E-2</v>
      </c>
      <c r="D810" s="1">
        <v>3.14941399999999E-2</v>
      </c>
      <c r="E810" s="1">
        <v>2.8839110999999899E-3</v>
      </c>
      <c r="F810" s="1">
        <v>-5.3459167000000002E-2</v>
      </c>
      <c r="G810" s="1">
        <v>0.16624259999999899</v>
      </c>
      <c r="H810" s="1">
        <v>-6.3704490000000003E-2</v>
      </c>
      <c r="I810" s="1">
        <v>7.8760289999999902</v>
      </c>
      <c r="J810" s="1">
        <v>-4.8127846999999901</v>
      </c>
      <c r="K810" s="1">
        <v>3.3129542000000001</v>
      </c>
      <c r="L810" s="1">
        <v>-0.57519140000000002</v>
      </c>
      <c r="M810" s="1">
        <v>-1.553381E-2</v>
      </c>
      <c r="N810" s="1">
        <v>-0.68612119999999899</v>
      </c>
      <c r="O810" s="1">
        <v>0.44514189999999898</v>
      </c>
    </row>
    <row r="811" spans="1:15" x14ac:dyDescent="0.35">
      <c r="A811" s="1">
        <v>18464111539631</v>
      </c>
      <c r="B811" s="2">
        <f t="shared" si="12"/>
        <v>31.871588672000001</v>
      </c>
      <c r="C811" s="1">
        <v>0.12236023</v>
      </c>
      <c r="D811" s="1">
        <v>3.7597656E-2</v>
      </c>
      <c r="E811" s="1">
        <v>1.8768309999999899E-2</v>
      </c>
      <c r="F811" s="1">
        <v>0.31349276999999898</v>
      </c>
      <c r="G811" s="1">
        <v>0.32038546000000001</v>
      </c>
      <c r="H811" s="1">
        <v>-0.207775349999999</v>
      </c>
      <c r="I811" s="1">
        <v>7.8725250000000004</v>
      </c>
      <c r="J811" s="1">
        <v>-4.7971263000000004</v>
      </c>
      <c r="K811" s="1">
        <v>3.3438455999999901</v>
      </c>
      <c r="L811" s="1">
        <v>-0.57378989999999896</v>
      </c>
      <c r="M811" s="1">
        <v>-1.6625945999999898E-2</v>
      </c>
      <c r="N811" s="1">
        <v>-0.68660885000000005</v>
      </c>
      <c r="O811" s="1">
        <v>0.44615792999999898</v>
      </c>
    </row>
    <row r="812" spans="1:15" x14ac:dyDescent="0.35">
      <c r="A812" s="1">
        <v>18464150541095</v>
      </c>
      <c r="B812" s="2">
        <f t="shared" si="12"/>
        <v>31.910590136</v>
      </c>
      <c r="C812" s="1">
        <v>1.9836425999999899E-4</v>
      </c>
      <c r="D812" s="1">
        <v>5.3482056E-2</v>
      </c>
      <c r="E812" s="1">
        <v>1.663208E-3</v>
      </c>
      <c r="F812" s="1">
        <v>0.235581399999999</v>
      </c>
      <c r="G812" s="1">
        <v>0.64024970000000003</v>
      </c>
      <c r="H812" s="1">
        <v>4.5092343999999902E-2</v>
      </c>
      <c r="I812" s="1">
        <v>7.8705882999999899</v>
      </c>
      <c r="J812" s="1">
        <v>-4.78784399999999</v>
      </c>
      <c r="K812" s="1">
        <v>3.36166479999999</v>
      </c>
      <c r="L812" s="1">
        <v>-0.5729611</v>
      </c>
      <c r="M812" s="1">
        <v>-1.7841576000000001E-2</v>
      </c>
      <c r="N812" s="1">
        <v>-0.68644340000000004</v>
      </c>
      <c r="O812" s="1">
        <v>0.44742882</v>
      </c>
    </row>
    <row r="813" spans="1:15" x14ac:dyDescent="0.35">
      <c r="A813" s="1">
        <v>18464189573078</v>
      </c>
      <c r="B813" s="2">
        <f t="shared" si="12"/>
        <v>31.949622119000001</v>
      </c>
      <c r="C813" s="1">
        <v>-9.2636109999999897E-2</v>
      </c>
      <c r="D813" s="1">
        <v>5.3482056E-2</v>
      </c>
      <c r="E813" s="1">
        <v>-3.13262939999999E-2</v>
      </c>
      <c r="F813" s="1">
        <v>0.14576434999999899</v>
      </c>
      <c r="G813" s="1">
        <v>0.43446398000000003</v>
      </c>
      <c r="H813" s="1">
        <v>0.22405457000000001</v>
      </c>
      <c r="I813" s="1">
        <v>7.8720945999999898</v>
      </c>
      <c r="J813" s="1">
        <v>-4.7832965999999901</v>
      </c>
      <c r="K813" s="1">
        <v>3.3646090000000002</v>
      </c>
      <c r="L813" s="1">
        <v>-0.57283324000000002</v>
      </c>
      <c r="M813" s="1">
        <v>-1.7741650000000001E-2</v>
      </c>
      <c r="N813" s="1">
        <v>-0.68682175999999895</v>
      </c>
      <c r="O813" s="1">
        <v>0.44701590000000002</v>
      </c>
    </row>
    <row r="814" spans="1:15" x14ac:dyDescent="0.35">
      <c r="A814" s="1">
        <v>18464228574543</v>
      </c>
      <c r="B814" s="2">
        <f t="shared" si="12"/>
        <v>31.988623583999999</v>
      </c>
      <c r="C814" s="1">
        <v>-4.0115355999999901E-2</v>
      </c>
      <c r="D814" s="1">
        <v>4.7363280000000001E-2</v>
      </c>
      <c r="E814" s="1">
        <v>-6.0653686999999901E-2</v>
      </c>
      <c r="F814" s="1">
        <v>0.152366639999999</v>
      </c>
      <c r="G814" s="1">
        <v>0.107964515999999</v>
      </c>
      <c r="H814" s="1">
        <v>0.15207051999999899</v>
      </c>
      <c r="I814" s="1">
        <v>7.8780780000000004</v>
      </c>
      <c r="J814" s="1">
        <v>-4.7671504000000002</v>
      </c>
      <c r="K814" s="1">
        <v>3.37350849999999</v>
      </c>
      <c r="L814" s="1">
        <v>-0.57245314000000003</v>
      </c>
      <c r="M814" s="1">
        <v>-1.7215728999999898E-2</v>
      </c>
      <c r="N814" s="1">
        <v>-0.68827329999999898</v>
      </c>
      <c r="O814" s="1">
        <v>0.44528738000000001</v>
      </c>
    </row>
    <row r="815" spans="1:15" x14ac:dyDescent="0.35">
      <c r="A815" s="1">
        <v>18464267606525</v>
      </c>
      <c r="B815" s="2">
        <f t="shared" si="12"/>
        <v>32.027655566</v>
      </c>
      <c r="C815" s="1">
        <v>-4.25567629999999E-2</v>
      </c>
      <c r="D815" s="1">
        <v>4.4921875E-2</v>
      </c>
      <c r="E815" s="1">
        <v>-6.7977905000000005E-2</v>
      </c>
      <c r="F815" s="1">
        <v>0.121922489999999</v>
      </c>
      <c r="G815" s="1">
        <v>0.23201656000000001</v>
      </c>
      <c r="H815" s="1">
        <v>5.4202556999999901E-2</v>
      </c>
      <c r="I815" s="1">
        <v>7.8867573999999898</v>
      </c>
      <c r="J815" s="1">
        <v>-4.7479509999999898</v>
      </c>
      <c r="K815" s="1">
        <v>3.3802986000000002</v>
      </c>
      <c r="L815" s="1">
        <v>-0.57215020000000005</v>
      </c>
      <c r="M815" s="1">
        <v>-1.7235701999999901E-2</v>
      </c>
      <c r="N815" s="1">
        <v>-0.68943860000000001</v>
      </c>
      <c r="O815" s="1">
        <v>0.44387137999999898</v>
      </c>
    </row>
    <row r="816" spans="1:15" x14ac:dyDescent="0.35">
      <c r="A816" s="1">
        <v>18464306607990</v>
      </c>
      <c r="B816" s="2">
        <f t="shared" si="12"/>
        <v>32.066657030999998</v>
      </c>
      <c r="C816" s="1">
        <v>3.1967162999999903E-2</v>
      </c>
      <c r="D816" s="1">
        <v>3.3935547000000003E-2</v>
      </c>
      <c r="E816" s="1">
        <v>-2.6443481000000001E-2</v>
      </c>
      <c r="F816" s="1">
        <v>1.8307686E-2</v>
      </c>
      <c r="G816" s="1">
        <v>-0.13716697999999899</v>
      </c>
      <c r="H816" s="1">
        <v>-0.14189552999999899</v>
      </c>
      <c r="I816" s="1">
        <v>7.8870440000000004</v>
      </c>
      <c r="J816" s="1">
        <v>-4.73761559999999</v>
      </c>
      <c r="K816" s="1">
        <v>3.3941013999999901</v>
      </c>
      <c r="L816" s="1">
        <v>-0.57155029999999896</v>
      </c>
      <c r="M816" s="1">
        <v>-1.6710422999999901E-2</v>
      </c>
      <c r="N816" s="1">
        <v>-0.69062630000000003</v>
      </c>
      <c r="O816" s="1">
        <v>0.44281635000000003</v>
      </c>
    </row>
    <row r="817" spans="1:15" x14ac:dyDescent="0.35">
      <c r="A817" s="1">
        <v>18464345639972</v>
      </c>
      <c r="B817" s="2">
        <f t="shared" si="12"/>
        <v>32.105689013000003</v>
      </c>
      <c r="C817" s="1">
        <v>0.12724304</v>
      </c>
      <c r="D817" s="1">
        <v>2.2933959999999899E-2</v>
      </c>
      <c r="E817" s="1">
        <v>-2.6443481000000001E-2</v>
      </c>
      <c r="F817" s="1">
        <v>3.5003661999999901E-2</v>
      </c>
      <c r="G817" s="1">
        <v>0.28470469999999898</v>
      </c>
      <c r="H817" s="1">
        <v>-0.108929395999999</v>
      </c>
      <c r="I817" s="1">
        <v>7.8914189999999902</v>
      </c>
      <c r="J817" s="1">
        <v>-4.7089714999999899</v>
      </c>
      <c r="K817" s="1">
        <v>3.4236664999999902</v>
      </c>
      <c r="L817" s="1">
        <v>-0.57019660000000005</v>
      </c>
      <c r="M817" s="1">
        <v>-1.7818251999999899E-2</v>
      </c>
      <c r="N817" s="1">
        <v>-0.69180094999999897</v>
      </c>
      <c r="O817" s="1">
        <v>0.44268482999999897</v>
      </c>
    </row>
    <row r="818" spans="1:15" x14ac:dyDescent="0.35">
      <c r="A818" s="1">
        <v>18464384641437</v>
      </c>
      <c r="B818" s="2">
        <f t="shared" si="12"/>
        <v>32.144690478000001</v>
      </c>
      <c r="C818" s="1">
        <v>4.6630860000000003E-2</v>
      </c>
      <c r="D818" s="1">
        <v>1.8051147E-2</v>
      </c>
      <c r="E818" s="1">
        <v>-5.2093505999999901E-2</v>
      </c>
      <c r="F818" s="1">
        <v>0.17081832999999899</v>
      </c>
      <c r="G818" s="1">
        <v>0.51412343999999899</v>
      </c>
      <c r="H818" s="1">
        <v>-2.7115582999999902E-2</v>
      </c>
      <c r="I818" s="1">
        <v>7.9029619999999898</v>
      </c>
      <c r="J818" s="1">
        <v>-4.67906759999999</v>
      </c>
      <c r="K818" s="1">
        <v>3.43800699999999</v>
      </c>
      <c r="L818" s="1">
        <v>-0.56948173000000002</v>
      </c>
      <c r="M818" s="1">
        <v>-2.0024086999999899E-2</v>
      </c>
      <c r="N818" s="1">
        <v>-0.69196826</v>
      </c>
      <c r="O818" s="1">
        <v>0.443248799999999</v>
      </c>
    </row>
    <row r="819" spans="1:15" x14ac:dyDescent="0.35">
      <c r="A819" s="1">
        <v>18464423673420</v>
      </c>
      <c r="B819" s="2">
        <f t="shared" si="12"/>
        <v>32.183722461000002</v>
      </c>
      <c r="C819" s="1">
        <v>1.6082763999999899E-2</v>
      </c>
      <c r="D819" s="1">
        <v>2.2933959999999899E-2</v>
      </c>
      <c r="E819" s="1">
        <v>-4.2327879999999901E-2</v>
      </c>
      <c r="F819" s="1">
        <v>0.2645054</v>
      </c>
      <c r="G819" s="1">
        <v>0.123247149999999</v>
      </c>
      <c r="H819" s="1">
        <v>5.7438374E-2</v>
      </c>
      <c r="I819" s="1">
        <v>7.90965369999999</v>
      </c>
      <c r="J819" s="1">
        <v>-4.6604103999999902</v>
      </c>
      <c r="K819" s="1">
        <v>3.4479495999999901</v>
      </c>
      <c r="L819" s="1">
        <v>-0.5690037</v>
      </c>
      <c r="M819" s="1">
        <v>-2.0935562000000001E-2</v>
      </c>
      <c r="N819" s="1">
        <v>-0.69244545999999896</v>
      </c>
      <c r="O819" s="1">
        <v>0.44307540000000001</v>
      </c>
    </row>
    <row r="820" spans="1:15" x14ac:dyDescent="0.35">
      <c r="A820" s="1">
        <v>18464462674885</v>
      </c>
      <c r="B820" s="2">
        <f t="shared" si="12"/>
        <v>32.222723926</v>
      </c>
      <c r="C820" s="1">
        <v>5.63964839999999E-2</v>
      </c>
      <c r="D820" s="1">
        <v>3.2714843999999903E-2</v>
      </c>
      <c r="E820" s="1">
        <v>-3.6209105999999901E-2</v>
      </c>
      <c r="F820" s="1">
        <v>0.14264297000000001</v>
      </c>
      <c r="G820" s="1">
        <v>2.7095318E-2</v>
      </c>
      <c r="H820" s="1">
        <v>0.24083734000000001</v>
      </c>
      <c r="I820" s="1">
        <v>7.9116673000000004</v>
      </c>
      <c r="J820" s="1">
        <v>-4.6397038000000004</v>
      </c>
      <c r="K820" s="1">
        <v>3.4711756999999901</v>
      </c>
      <c r="L820" s="1">
        <v>-0.56793879999999897</v>
      </c>
      <c r="M820" s="1">
        <v>-2.1561013999999899E-2</v>
      </c>
      <c r="N820" s="1">
        <v>-0.69344539999999899</v>
      </c>
      <c r="O820" s="1">
        <v>0.44284780000000001</v>
      </c>
    </row>
    <row r="821" spans="1:15" x14ac:dyDescent="0.35">
      <c r="A821" s="1">
        <v>18464501706867</v>
      </c>
      <c r="B821" s="2">
        <f t="shared" si="12"/>
        <v>32.261755907999998</v>
      </c>
      <c r="C821" s="1">
        <v>6.25E-2</v>
      </c>
      <c r="D821" s="1">
        <v>3.14941399999999E-2</v>
      </c>
      <c r="E821" s="1">
        <v>-5.2093505999999901E-2</v>
      </c>
      <c r="F821" s="1">
        <v>7.6296810000000007E-2</v>
      </c>
      <c r="G821" s="1">
        <v>0.22319602999999899</v>
      </c>
      <c r="H821" s="1">
        <v>0.25811338</v>
      </c>
      <c r="I821" s="1">
        <v>7.9174122999999899</v>
      </c>
      <c r="J821" s="1">
        <v>-4.61102439999999</v>
      </c>
      <c r="K821" s="1">
        <v>3.4961994000000001</v>
      </c>
      <c r="L821" s="1">
        <v>-0.56676269999999895</v>
      </c>
      <c r="M821" s="1">
        <v>-2.2879337999999898E-2</v>
      </c>
      <c r="N821" s="1">
        <v>-0.69437146000000005</v>
      </c>
      <c r="O821" s="1">
        <v>0.442837179999999</v>
      </c>
    </row>
    <row r="822" spans="1:15" x14ac:dyDescent="0.35">
      <c r="A822" s="1">
        <v>18464540708332</v>
      </c>
      <c r="B822" s="2">
        <f t="shared" si="12"/>
        <v>32.300757373000003</v>
      </c>
      <c r="C822" s="1">
        <v>2.6397704999999898E-3</v>
      </c>
      <c r="D822" s="1">
        <v>2.4154662999999899E-2</v>
      </c>
      <c r="E822" s="1">
        <v>-7.2845460000000001E-2</v>
      </c>
      <c r="F822" s="1">
        <v>5.3477286999999901E-2</v>
      </c>
      <c r="G822" s="1">
        <v>0.33774613999999897</v>
      </c>
      <c r="H822" s="1">
        <v>6.9389105000000006E-2</v>
      </c>
      <c r="I822" s="1">
        <v>7.9292800000000003</v>
      </c>
      <c r="J822" s="1">
        <v>-4.5832385999999898</v>
      </c>
      <c r="K822" s="1">
        <v>3.50582929999999</v>
      </c>
      <c r="L822" s="1">
        <v>-0.56627022999999899</v>
      </c>
      <c r="M822" s="1">
        <v>-2.4301481999999899E-2</v>
      </c>
      <c r="N822" s="1">
        <v>-0.69494677000000005</v>
      </c>
      <c r="O822" s="1">
        <v>0.44248905999999899</v>
      </c>
    </row>
    <row r="823" spans="1:15" x14ac:dyDescent="0.35">
      <c r="A823" s="1">
        <v>18464579740314</v>
      </c>
      <c r="B823" s="2">
        <f t="shared" si="12"/>
        <v>32.339789355000001</v>
      </c>
      <c r="C823" s="1">
        <v>-3.7673949999999901E-2</v>
      </c>
      <c r="D823" s="1">
        <v>1.8051147E-2</v>
      </c>
      <c r="E823" s="1">
        <v>-4.2327879999999901E-2</v>
      </c>
      <c r="F823" s="1">
        <v>7.1010589999999901E-2</v>
      </c>
      <c r="G823" s="1">
        <v>0.17826700000000001</v>
      </c>
      <c r="H823" s="1">
        <v>-2.2390842000000001E-2</v>
      </c>
      <c r="I823" s="1">
        <v>7.93600849999999</v>
      </c>
      <c r="J823" s="1">
        <v>-4.5725845999999901</v>
      </c>
      <c r="K823" s="1">
        <v>3.5045147000000001</v>
      </c>
      <c r="L823" s="1">
        <v>-0.56632400000000005</v>
      </c>
      <c r="M823" s="1">
        <v>-2.4425914999999899E-2</v>
      </c>
      <c r="N823" s="1">
        <v>-0.695425029999999</v>
      </c>
      <c r="O823" s="1">
        <v>0.44166119999999898</v>
      </c>
    </row>
    <row r="824" spans="1:15" x14ac:dyDescent="0.35">
      <c r="A824" s="1">
        <v>18464618741779</v>
      </c>
      <c r="B824" s="2">
        <f t="shared" si="12"/>
        <v>32.378790819999999</v>
      </c>
      <c r="C824" s="1">
        <v>1.6082763999999899E-2</v>
      </c>
      <c r="D824" s="1">
        <v>1.6830443999999899E-2</v>
      </c>
      <c r="E824" s="1">
        <v>-3.13262939999999E-2</v>
      </c>
      <c r="F824" s="1">
        <v>6.7424773999999899E-4</v>
      </c>
      <c r="G824" s="1">
        <v>0.14691734000000001</v>
      </c>
      <c r="H824" s="1">
        <v>-0.17128038000000001</v>
      </c>
      <c r="I824" s="1">
        <v>7.94103669999999</v>
      </c>
      <c r="J824" s="1">
        <v>-4.5592383999999901</v>
      </c>
      <c r="K824" s="1">
        <v>3.5105062</v>
      </c>
      <c r="L824" s="1">
        <v>-0.56605450000000002</v>
      </c>
      <c r="M824" s="1">
        <v>-2.4418445E-2</v>
      </c>
      <c r="N824" s="1">
        <v>-0.696256399999999</v>
      </c>
      <c r="O824" s="1">
        <v>0.44069603000000002</v>
      </c>
    </row>
    <row r="825" spans="1:15" x14ac:dyDescent="0.35">
      <c r="A825" s="1">
        <v>18464657773762</v>
      </c>
      <c r="B825" s="2">
        <f t="shared" si="12"/>
        <v>32.417822803</v>
      </c>
      <c r="C825" s="1">
        <v>-5.9661865000000001E-2</v>
      </c>
      <c r="D825" s="1">
        <v>2.7832031E-2</v>
      </c>
      <c r="E825" s="1">
        <v>-4.2327879999999901E-2</v>
      </c>
      <c r="F825" s="1">
        <v>-1.7174720000000001E-2</v>
      </c>
      <c r="G825" s="1">
        <v>0.38656186999999897</v>
      </c>
      <c r="H825" s="1">
        <v>-0.1217289</v>
      </c>
      <c r="I825" s="1">
        <v>7.9476614000000003</v>
      </c>
      <c r="J825" s="1">
        <v>-4.5496860000000003</v>
      </c>
      <c r="K825" s="1">
        <v>3.5079104999999902</v>
      </c>
      <c r="L825" s="1">
        <v>-0.56615347000000005</v>
      </c>
      <c r="M825" s="1">
        <v>-2.4832105E-2</v>
      </c>
      <c r="N825" s="1">
        <v>-0.69642780000000004</v>
      </c>
      <c r="O825" s="1">
        <v>0.44027490000000002</v>
      </c>
    </row>
    <row r="826" spans="1:15" x14ac:dyDescent="0.35">
      <c r="A826" s="1">
        <v>18464696775226</v>
      </c>
      <c r="B826" s="2">
        <f t="shared" si="12"/>
        <v>32.456824267000002</v>
      </c>
      <c r="C826" s="1">
        <v>-0.1219635</v>
      </c>
      <c r="D826" s="1">
        <v>3.7597656E-2</v>
      </c>
      <c r="E826" s="1">
        <v>-5.3329467999999901E-2</v>
      </c>
      <c r="F826" s="1">
        <v>-5.8864593999999902E-2</v>
      </c>
      <c r="G826" s="1">
        <v>2.4957179999999898E-2</v>
      </c>
      <c r="H826" s="1">
        <v>5.5866240000000001E-3</v>
      </c>
      <c r="I826" s="1">
        <v>7.9517803000000002</v>
      </c>
      <c r="J826" s="1">
        <v>-4.5498419999999902</v>
      </c>
      <c r="K826" s="1">
        <v>3.4983609000000002</v>
      </c>
      <c r="L826" s="1">
        <v>-0.56661600000000001</v>
      </c>
      <c r="M826" s="1">
        <v>-2.4075465000000001E-2</v>
      </c>
      <c r="N826" s="1">
        <v>-0.69687133999999895</v>
      </c>
      <c r="O826" s="1">
        <v>0.43901839999999898</v>
      </c>
    </row>
    <row r="827" spans="1:15" x14ac:dyDescent="0.35">
      <c r="A827" s="1">
        <v>18464735776691</v>
      </c>
      <c r="B827" s="2">
        <f t="shared" si="12"/>
        <v>32.495825732</v>
      </c>
      <c r="C827" s="1">
        <v>-9.7518919999999898E-2</v>
      </c>
      <c r="D827" s="1">
        <v>4.2480469999999902E-2</v>
      </c>
      <c r="E827" s="1">
        <v>-5.4534911999999901E-2</v>
      </c>
      <c r="F827" s="1">
        <v>-2.6477813999999902E-2</v>
      </c>
      <c r="G827" s="1">
        <v>-0.12966775999999899</v>
      </c>
      <c r="H827" s="1">
        <v>0.16255950999999899</v>
      </c>
      <c r="I827" s="1">
        <v>7.9539165000000001</v>
      </c>
      <c r="J827" s="1">
        <v>-4.5476340000000004</v>
      </c>
      <c r="K827" s="1">
        <v>3.49637269999999</v>
      </c>
      <c r="L827" s="1">
        <v>-0.56676150000000003</v>
      </c>
      <c r="M827" s="1">
        <v>-2.2717037999999901E-2</v>
      </c>
      <c r="N827" s="1">
        <v>-0.69801444000000001</v>
      </c>
      <c r="O827" s="1">
        <v>0.43708269999999899</v>
      </c>
    </row>
    <row r="828" spans="1:15" x14ac:dyDescent="0.35">
      <c r="A828" s="1">
        <v>18464774778156</v>
      </c>
      <c r="B828" s="2">
        <f t="shared" si="12"/>
        <v>32.534827196999998</v>
      </c>
      <c r="C828" s="1">
        <v>-3.52325439999999E-2</v>
      </c>
      <c r="D828" s="1">
        <v>3.7597656E-2</v>
      </c>
      <c r="E828" s="1">
        <v>-7.652283E-2</v>
      </c>
      <c r="F828" s="1">
        <v>7.8802109999999894E-3</v>
      </c>
      <c r="G828" s="1">
        <v>-6.6466330000000004E-2</v>
      </c>
      <c r="H828" s="1">
        <v>0.19441938</v>
      </c>
      <c r="I828" s="1">
        <v>7.9610243000000001</v>
      </c>
      <c r="J828" s="1">
        <v>-4.5289770000000003</v>
      </c>
      <c r="K828" s="1">
        <v>3.5044026000000001</v>
      </c>
      <c r="L828" s="1">
        <v>-0.56641876999999896</v>
      </c>
      <c r="M828" s="1">
        <v>-2.2246405E-2</v>
      </c>
      <c r="N828" s="1">
        <v>-0.69951560000000002</v>
      </c>
      <c r="O828" s="1">
        <v>0.43514671999999899</v>
      </c>
    </row>
    <row r="829" spans="1:15" x14ac:dyDescent="0.35">
      <c r="A829" s="1">
        <v>18464813779621</v>
      </c>
      <c r="B829" s="2">
        <f t="shared" si="12"/>
        <v>32.573828661999997</v>
      </c>
      <c r="C829" s="1">
        <v>2.8305053999999899E-2</v>
      </c>
      <c r="D829" s="1">
        <v>4.1259766000000003E-2</v>
      </c>
      <c r="E829" s="1">
        <v>-8.5052489999999897E-2</v>
      </c>
      <c r="F829" s="1">
        <v>3.84159099999999E-2</v>
      </c>
      <c r="G829" s="1">
        <v>-0.1615839</v>
      </c>
      <c r="H829" s="1">
        <v>9.3357800000000005E-2</v>
      </c>
      <c r="I829" s="1">
        <v>7.9691086000000002</v>
      </c>
      <c r="J829" s="1">
        <v>-4.5003013999999899</v>
      </c>
      <c r="K829" s="1">
        <v>3.5229224999999902</v>
      </c>
      <c r="L829" s="1">
        <v>-0.56556916000000002</v>
      </c>
      <c r="M829" s="1">
        <v>-2.2637890000000001E-2</v>
      </c>
      <c r="N829" s="1">
        <v>-0.70104960000000005</v>
      </c>
      <c r="O829" s="1">
        <v>0.43376093999999898</v>
      </c>
    </row>
    <row r="830" spans="1:15" x14ac:dyDescent="0.35">
      <c r="A830" s="1">
        <v>18464852781086</v>
      </c>
      <c r="B830" s="2">
        <f t="shared" si="12"/>
        <v>32.612830127000002</v>
      </c>
      <c r="C830" s="1">
        <v>2.5863647E-2</v>
      </c>
      <c r="D830" s="1">
        <v>4.7363280000000001E-2</v>
      </c>
      <c r="E830" s="1">
        <v>-3.6209105999999901E-2</v>
      </c>
      <c r="F830" s="1">
        <v>8.3232879999999898E-2</v>
      </c>
      <c r="G830" s="1">
        <v>-5.2823067000000001E-2</v>
      </c>
      <c r="H830" s="1">
        <v>0.10384488</v>
      </c>
      <c r="I830" s="1">
        <v>7.9662499999999898</v>
      </c>
      <c r="J830" s="1">
        <v>-4.4847070000000002</v>
      </c>
      <c r="K830" s="1">
        <v>3.5491765000000002</v>
      </c>
      <c r="L830" s="1">
        <v>-0.56437784000000002</v>
      </c>
      <c r="M830" s="1">
        <v>-2.2806050000000001E-2</v>
      </c>
      <c r="N830" s="1">
        <v>-0.70215179999999899</v>
      </c>
      <c r="O830" s="1">
        <v>0.43352115000000002</v>
      </c>
    </row>
    <row r="831" spans="1:15" x14ac:dyDescent="0.35">
      <c r="A831" s="1">
        <v>18464891782551</v>
      </c>
      <c r="B831" s="2">
        <f t="shared" si="12"/>
        <v>32.651831592000001</v>
      </c>
      <c r="C831" s="1">
        <v>9.9151610000000001E-2</v>
      </c>
      <c r="D831" s="1">
        <v>3.515625E-2</v>
      </c>
      <c r="E831" s="1">
        <v>1.8768309999999899E-2</v>
      </c>
      <c r="F831" s="1">
        <v>-3.3468246E-2</v>
      </c>
      <c r="G831" s="1">
        <v>-9.9992750000000002E-4</v>
      </c>
      <c r="H831" s="1">
        <v>-8.4314819999999902E-2</v>
      </c>
      <c r="I831" s="1">
        <v>7.9596989999999899</v>
      </c>
      <c r="J831" s="1">
        <v>-4.4800890000000004</v>
      </c>
      <c r="K831" s="1">
        <v>3.56964779999999</v>
      </c>
      <c r="L831" s="1">
        <v>-0.56345880000000004</v>
      </c>
      <c r="M831" s="1">
        <v>-2.264532E-2</v>
      </c>
      <c r="N831" s="1">
        <v>-0.70282303999999896</v>
      </c>
      <c r="O831" s="1">
        <v>0.43363705000000002</v>
      </c>
    </row>
    <row r="832" spans="1:15" x14ac:dyDescent="0.35">
      <c r="A832" s="1">
        <v>18464930784015</v>
      </c>
      <c r="B832" s="2">
        <f t="shared" si="12"/>
        <v>32.690833056000002</v>
      </c>
      <c r="C832" s="1">
        <v>7.1060180000000001E-2</v>
      </c>
      <c r="D832" s="1">
        <v>2.5390625E-2</v>
      </c>
      <c r="E832" s="1">
        <v>2.1209716999999899E-2</v>
      </c>
      <c r="F832" s="1">
        <v>-0.11034393000000001</v>
      </c>
      <c r="G832" s="1">
        <v>0.376842019999999</v>
      </c>
      <c r="H832" s="1">
        <v>4.9694059999999901E-2</v>
      </c>
      <c r="I832" s="1">
        <v>7.9538945999999902</v>
      </c>
      <c r="J832" s="1">
        <v>-4.4723268000000003</v>
      </c>
      <c r="K832" s="1">
        <v>3.5922453000000001</v>
      </c>
      <c r="L832" s="1">
        <v>-0.56239850000000002</v>
      </c>
      <c r="M832" s="1">
        <v>-2.3545980000000001E-2</v>
      </c>
      <c r="N832" s="1">
        <v>-0.70287555000000002</v>
      </c>
      <c r="O832" s="1">
        <v>0.43487870000000001</v>
      </c>
    </row>
    <row r="833" spans="1:15" x14ac:dyDescent="0.35">
      <c r="A833" s="1">
        <v>18464969785480</v>
      </c>
      <c r="B833" s="2">
        <f t="shared" si="12"/>
        <v>32.729834521000001</v>
      </c>
      <c r="C833" s="1">
        <v>-2.6672363000000001E-2</v>
      </c>
      <c r="D833" s="1">
        <v>2.4154662999999899E-2</v>
      </c>
      <c r="E833" s="1">
        <v>8.9874269999999905E-3</v>
      </c>
      <c r="F833" s="1">
        <v>4.4688224999999901E-2</v>
      </c>
      <c r="G833" s="1">
        <v>0.219465259999999</v>
      </c>
      <c r="H833" s="1">
        <v>9.3080280000000001E-2</v>
      </c>
      <c r="I833" s="1">
        <v>7.9500849999999899</v>
      </c>
      <c r="J833" s="1">
        <v>-4.4754310000000004</v>
      </c>
      <c r="K833" s="1">
        <v>3.5968094000000002</v>
      </c>
      <c r="L833" s="1">
        <v>-0.56217587000000002</v>
      </c>
      <c r="M833" s="1">
        <v>-2.3917837000000001E-2</v>
      </c>
      <c r="N833" s="1">
        <v>-0.70248239999999895</v>
      </c>
      <c r="O833" s="1">
        <v>0.43578060000000002</v>
      </c>
    </row>
    <row r="834" spans="1:15" x14ac:dyDescent="0.35">
      <c r="A834" s="1">
        <v>18465008786945</v>
      </c>
      <c r="B834" s="2">
        <f t="shared" si="12"/>
        <v>32.768835985999999</v>
      </c>
      <c r="C834" s="1">
        <v>-1.6906738000000001E-2</v>
      </c>
      <c r="D834" s="1">
        <v>1.6830443999999899E-2</v>
      </c>
      <c r="E834" s="1">
        <v>7.7667235999999903E-3</v>
      </c>
      <c r="F834" s="1">
        <v>-5.5862426999999902E-2</v>
      </c>
      <c r="G834" s="1">
        <v>-2.1755694999999901E-2</v>
      </c>
      <c r="H834" s="1">
        <v>0.1174984</v>
      </c>
      <c r="I834" s="1">
        <v>7.9453325000000001</v>
      </c>
      <c r="J834" s="1">
        <v>-4.4805130000000002</v>
      </c>
      <c r="K834" s="1">
        <v>3.6009812000000001</v>
      </c>
      <c r="L834" s="1">
        <v>-0.56201239999999897</v>
      </c>
      <c r="M834" s="1">
        <v>-2.3305590000000001E-2</v>
      </c>
      <c r="N834" s="1">
        <v>-0.70273730000000001</v>
      </c>
      <c r="O834" s="1">
        <v>0.43561378000000001</v>
      </c>
    </row>
    <row r="835" spans="1:15" x14ac:dyDescent="0.35">
      <c r="A835" s="1">
        <v>18465047788410</v>
      </c>
      <c r="B835" s="2">
        <f t="shared" si="12"/>
        <v>32.807837450999997</v>
      </c>
      <c r="C835" s="1">
        <v>-1.2023926000000001E-2</v>
      </c>
      <c r="D835" s="1">
        <v>1.8051147E-2</v>
      </c>
      <c r="E835" s="1">
        <v>1.663208E-3</v>
      </c>
      <c r="F835" s="1">
        <v>-1.20964049999999E-2</v>
      </c>
      <c r="G835" s="1">
        <v>4.1988850000000001E-2</v>
      </c>
      <c r="H835" s="1">
        <v>0.14028144000000001</v>
      </c>
      <c r="I835" s="1">
        <v>7.9420004000000004</v>
      </c>
      <c r="J835" s="1">
        <v>-4.4818481999999902</v>
      </c>
      <c r="K835" s="1">
        <v>3.6066674999999901</v>
      </c>
      <c r="L835" s="1">
        <v>-0.56176789999999899</v>
      </c>
      <c r="M835" s="1">
        <v>-2.2979056000000001E-2</v>
      </c>
      <c r="N835" s="1">
        <v>-0.70299745000000002</v>
      </c>
      <c r="O835" s="1">
        <v>0.43552669999999899</v>
      </c>
    </row>
    <row r="836" spans="1:15" x14ac:dyDescent="0.35">
      <c r="A836" s="1">
        <v>18465086789875</v>
      </c>
      <c r="B836" s="2">
        <f t="shared" ref="B836:B899" si="13">(A836-$A$2)/1000000000</f>
        <v>32.846838916000003</v>
      </c>
      <c r="C836" s="1">
        <v>1.9836425999999899E-4</v>
      </c>
      <c r="D836" s="1">
        <v>2.1713256999999899E-2</v>
      </c>
      <c r="E836" s="1">
        <v>-8.1176760000000008E-3</v>
      </c>
      <c r="F836" s="1">
        <v>-9.0256690000000001E-2</v>
      </c>
      <c r="G836" s="1">
        <v>-0.12831830999999899</v>
      </c>
      <c r="H836" s="1">
        <v>-0.10648441</v>
      </c>
      <c r="I836" s="1">
        <v>7.9395842999999902</v>
      </c>
      <c r="J836" s="1">
        <v>-4.4818486999999898</v>
      </c>
      <c r="K836" s="1">
        <v>3.6119843</v>
      </c>
      <c r="L836" s="1">
        <v>-0.56153655000000002</v>
      </c>
      <c r="M836" s="1">
        <v>-2.2731892999999899E-2</v>
      </c>
      <c r="N836" s="1">
        <v>-0.70326405999999897</v>
      </c>
      <c r="O836" s="1">
        <v>0.4354074</v>
      </c>
    </row>
    <row r="837" spans="1:15" x14ac:dyDescent="0.35">
      <c r="A837" s="1">
        <v>18465125791340</v>
      </c>
      <c r="B837" s="2">
        <f t="shared" si="13"/>
        <v>32.885840381000001</v>
      </c>
      <c r="C837" s="1">
        <v>1.6082763999999899E-2</v>
      </c>
      <c r="D837" s="1">
        <v>3.14941399999999E-2</v>
      </c>
      <c r="E837" s="1">
        <v>-2.2766113000000001E-2</v>
      </c>
      <c r="F837" s="1">
        <v>-0.14004802999999899</v>
      </c>
      <c r="G837" s="1">
        <v>8.5664270000000001E-2</v>
      </c>
      <c r="H837" s="1">
        <v>-0.24670601</v>
      </c>
      <c r="I837" s="1">
        <v>7.9400669999999902</v>
      </c>
      <c r="J837" s="1">
        <v>-4.4729520000000003</v>
      </c>
      <c r="K837" s="1">
        <v>3.6219363000000002</v>
      </c>
      <c r="L837" s="1">
        <v>-0.56107693999999897</v>
      </c>
      <c r="M837" s="1">
        <v>-2.2917375E-2</v>
      </c>
      <c r="N837" s="1">
        <v>-0.70374809999999899</v>
      </c>
      <c r="O837" s="1">
        <v>0.43520796</v>
      </c>
    </row>
    <row r="838" spans="1:15" x14ac:dyDescent="0.35">
      <c r="A838" s="1">
        <v>18465164792804</v>
      </c>
      <c r="B838" s="2">
        <f t="shared" si="13"/>
        <v>32.924841845000003</v>
      </c>
      <c r="C838" s="1">
        <v>3.8604735999999899E-3</v>
      </c>
      <c r="D838" s="1">
        <v>4.3701172000000003E-2</v>
      </c>
      <c r="E838" s="1">
        <v>-1.30004879999999E-2</v>
      </c>
      <c r="F838" s="1">
        <v>4.5035362000000002E-2</v>
      </c>
      <c r="G838" s="1">
        <v>8.4355353999999896E-2</v>
      </c>
      <c r="H838" s="1">
        <v>-0.17445802999999899</v>
      </c>
      <c r="I838" s="1">
        <v>7.9377950000000004</v>
      </c>
      <c r="J838" s="1">
        <v>-4.4674829999999899</v>
      </c>
      <c r="K838" s="1">
        <v>3.6336479999999902</v>
      </c>
      <c r="L838" s="1">
        <v>-0.56054380000000004</v>
      </c>
      <c r="M838" s="1">
        <v>-2.2939645000000002E-2</v>
      </c>
      <c r="N838" s="1">
        <v>-0.70419529999999897</v>
      </c>
      <c r="O838" s="1">
        <v>0.43517067999999898</v>
      </c>
    </row>
    <row r="839" spans="1:15" x14ac:dyDescent="0.35">
      <c r="A839" s="1">
        <v>18465203824787</v>
      </c>
      <c r="B839" s="2">
        <f t="shared" si="13"/>
        <v>32.963873827999997</v>
      </c>
      <c r="C839" s="1">
        <v>3.5629271999999899E-2</v>
      </c>
      <c r="D839" s="1">
        <v>4.2480469999999902E-2</v>
      </c>
      <c r="E839" s="1">
        <v>2.8839110999999899E-3</v>
      </c>
      <c r="F839" s="1">
        <v>6.96668599999999E-2</v>
      </c>
      <c r="G839" s="1">
        <v>-8.2869529999999893E-3</v>
      </c>
      <c r="H839" s="1">
        <v>1.8476010000000001E-2</v>
      </c>
      <c r="I839" s="1">
        <v>7.9315100000000003</v>
      </c>
      <c r="J839" s="1">
        <v>-4.4629383000000002</v>
      </c>
      <c r="K839" s="1">
        <v>3.6529055000000001</v>
      </c>
      <c r="L839" s="1">
        <v>-0.55967659999999897</v>
      </c>
      <c r="M839" s="1">
        <v>-2.2709038000000001E-2</v>
      </c>
      <c r="N839" s="1">
        <v>-0.70489305000000002</v>
      </c>
      <c r="O839" s="1">
        <v>0.43516909999999898</v>
      </c>
    </row>
    <row r="840" spans="1:15" x14ac:dyDescent="0.35">
      <c r="A840" s="1">
        <v>18465242826252</v>
      </c>
      <c r="B840" s="2">
        <f t="shared" si="13"/>
        <v>33.002875293000002</v>
      </c>
      <c r="C840" s="1">
        <v>1.1199950999999901E-2</v>
      </c>
      <c r="D840" s="1">
        <v>4.98199459999999E-2</v>
      </c>
      <c r="E840" s="1">
        <v>-1.9119263000000001E-2</v>
      </c>
      <c r="F840" s="1">
        <v>5.3470610000000002E-2</v>
      </c>
      <c r="G840" s="1">
        <v>0.12786339999999899</v>
      </c>
      <c r="H840" s="1">
        <v>0.14196466999999899</v>
      </c>
      <c r="I840" s="1">
        <v>7.9280933999999901</v>
      </c>
      <c r="J840" s="1">
        <v>-4.4530110000000001</v>
      </c>
      <c r="K840" s="1">
        <v>3.6723851999999901</v>
      </c>
      <c r="L840" s="1">
        <v>-0.55877319999999897</v>
      </c>
      <c r="M840" s="1">
        <v>-2.3086689999999899E-2</v>
      </c>
      <c r="N840" s="1">
        <v>-0.70541469999999895</v>
      </c>
      <c r="O840" s="1">
        <v>0.43546483000000002</v>
      </c>
    </row>
    <row r="841" spans="1:15" x14ac:dyDescent="0.35">
      <c r="A841" s="1">
        <v>18465281858234</v>
      </c>
      <c r="B841" s="2">
        <f t="shared" si="13"/>
        <v>33.041907275</v>
      </c>
      <c r="C841" s="1">
        <v>-5.5999755999999901E-2</v>
      </c>
      <c r="D841" s="1">
        <v>5.1040649999999903E-2</v>
      </c>
      <c r="E841" s="1">
        <v>-3.6209105999999901E-2</v>
      </c>
      <c r="F841" s="1">
        <v>3.0086517E-2</v>
      </c>
      <c r="G841" s="1">
        <v>0.12020588</v>
      </c>
      <c r="H841" s="1">
        <v>0.16881514</v>
      </c>
      <c r="I841" s="1">
        <v>7.9271145000000001</v>
      </c>
      <c r="J841" s="1">
        <v>-4.4475936999999899</v>
      </c>
      <c r="K841" s="1">
        <v>3.6810520000000002</v>
      </c>
      <c r="L841" s="1">
        <v>-0.55838054000000004</v>
      </c>
      <c r="M841" s="1">
        <v>-2.3015668999999898E-2</v>
      </c>
      <c r="N841" s="1">
        <v>-0.70588744000000003</v>
      </c>
      <c r="O841" s="1">
        <v>0.43520615000000001</v>
      </c>
    </row>
    <row r="842" spans="1:15" x14ac:dyDescent="0.35">
      <c r="A842" s="1">
        <v>18465320859699</v>
      </c>
      <c r="B842" s="2">
        <f t="shared" si="13"/>
        <v>33.080908739999998</v>
      </c>
      <c r="C842" s="1">
        <v>-6.5750119999999898E-2</v>
      </c>
      <c r="D842" s="1">
        <v>4.6157837E-2</v>
      </c>
      <c r="E842" s="1">
        <v>-3.86505129999999E-2</v>
      </c>
      <c r="F842" s="1">
        <v>2.2459030000000001E-2</v>
      </c>
      <c r="G842" s="1">
        <v>0.122745989999999</v>
      </c>
      <c r="H842" s="1">
        <v>0.10665107</v>
      </c>
      <c r="I842" s="1">
        <v>7.9275260000000003</v>
      </c>
      <c r="J842" s="1">
        <v>-4.4430256000000004</v>
      </c>
      <c r="K842" s="1">
        <v>3.6856792</v>
      </c>
      <c r="L842" s="1">
        <v>-0.55819874999999897</v>
      </c>
      <c r="M842" s="1">
        <v>-2.2290269000000001E-2</v>
      </c>
      <c r="N842" s="1">
        <v>-0.70676680000000003</v>
      </c>
      <c r="O842" s="1">
        <v>0.4340484</v>
      </c>
    </row>
    <row r="843" spans="1:15" x14ac:dyDescent="0.35">
      <c r="A843" s="1">
        <v>18465359891681</v>
      </c>
      <c r="B843" s="2">
        <f t="shared" si="13"/>
        <v>33.119940722000003</v>
      </c>
      <c r="C843" s="1">
        <v>-7.1868899999999902E-2</v>
      </c>
      <c r="D843" s="1">
        <v>4.2480469999999902E-2</v>
      </c>
      <c r="E843" s="1">
        <v>-2.8884888000000001E-2</v>
      </c>
      <c r="F843" s="1">
        <v>8.1987380000000006E-3</v>
      </c>
      <c r="G843" s="1">
        <v>0.14016342000000001</v>
      </c>
      <c r="H843" s="1">
        <v>9.6315620000000005E-2</v>
      </c>
      <c r="I843" s="1">
        <v>7.9294653000000004</v>
      </c>
      <c r="J843" s="1">
        <v>-4.42836479999999</v>
      </c>
      <c r="K843" s="1">
        <v>3.6991285999999901</v>
      </c>
      <c r="L843" s="1">
        <v>-0.55759959999999897</v>
      </c>
      <c r="M843" s="1">
        <v>-2.189955E-2</v>
      </c>
      <c r="N843" s="1">
        <v>-0.70805925000000003</v>
      </c>
      <c r="O843" s="1">
        <v>0.43272978000000001</v>
      </c>
    </row>
    <row r="844" spans="1:15" x14ac:dyDescent="0.35">
      <c r="A844" s="1">
        <v>18465398893146</v>
      </c>
      <c r="B844" s="2">
        <f t="shared" si="13"/>
        <v>33.158942187000001</v>
      </c>
      <c r="C844" s="1">
        <v>-0.107284545999999</v>
      </c>
      <c r="D844" s="1">
        <v>5.4702760000000003E-2</v>
      </c>
      <c r="E844" s="1">
        <v>-1.6662598000000001E-2</v>
      </c>
      <c r="F844" s="1">
        <v>-3.2840729999999901E-2</v>
      </c>
      <c r="G844" s="1">
        <v>3.8217067999999903E-2</v>
      </c>
      <c r="H844" s="1">
        <v>0.17004848</v>
      </c>
      <c r="I844" s="1">
        <v>7.9183935999999902</v>
      </c>
      <c r="J844" s="1">
        <v>-4.4328609999999902</v>
      </c>
      <c r="K844" s="1">
        <v>3.7174144</v>
      </c>
      <c r="L844" s="1">
        <v>-0.55681530000000001</v>
      </c>
      <c r="M844" s="1">
        <v>-2.0525984000000001E-2</v>
      </c>
      <c r="N844" s="1">
        <v>-0.70913565000000001</v>
      </c>
      <c r="O844" s="1">
        <v>0.43204399999999898</v>
      </c>
    </row>
    <row r="845" spans="1:15" x14ac:dyDescent="0.35">
      <c r="A845" s="1">
        <v>18465437925129</v>
      </c>
      <c r="B845" s="2">
        <f t="shared" si="13"/>
        <v>33.197974170000002</v>
      </c>
      <c r="C845" s="1">
        <v>-0.13050842000000001</v>
      </c>
      <c r="D845" s="1">
        <v>5.3482056E-2</v>
      </c>
      <c r="E845" s="1">
        <v>-2.1560669000000001E-2</v>
      </c>
      <c r="F845" s="1">
        <v>3.6119459999999902E-2</v>
      </c>
      <c r="G845" s="1">
        <v>-1.4486313000000001E-2</v>
      </c>
      <c r="H845" s="1">
        <v>-5.6035756999999901E-2</v>
      </c>
      <c r="I845" s="1">
        <v>7.9173675000000001</v>
      </c>
      <c r="J845" s="1">
        <v>-4.4460896999999902</v>
      </c>
      <c r="K845" s="1">
        <v>3.7037770000000001</v>
      </c>
      <c r="L845" s="1">
        <v>-0.557501899999999</v>
      </c>
      <c r="M845" s="1">
        <v>-1.8748983999999899E-2</v>
      </c>
      <c r="N845" s="1">
        <v>-0.70959824000000005</v>
      </c>
      <c r="O845" s="1">
        <v>0.43047696000000002</v>
      </c>
    </row>
    <row r="846" spans="1:15" x14ac:dyDescent="0.35">
      <c r="A846" s="1">
        <v>18465476957111</v>
      </c>
      <c r="B846" s="2">
        <f t="shared" si="13"/>
        <v>33.237006151999999</v>
      </c>
      <c r="C846" s="1">
        <v>-0.119522094999999</v>
      </c>
      <c r="D846" s="1">
        <v>4.1259766000000003E-2</v>
      </c>
      <c r="E846" s="1">
        <v>-2.8884888000000001E-2</v>
      </c>
      <c r="F846" s="1">
        <v>5.848503E-2</v>
      </c>
      <c r="G846" s="1">
        <v>3.0831337E-2</v>
      </c>
      <c r="H846" s="1">
        <v>0.18928552000000001</v>
      </c>
      <c r="I846" s="1">
        <v>7.9132332999999901</v>
      </c>
      <c r="J846" s="1">
        <v>-4.4448185000000002</v>
      </c>
      <c r="K846" s="1">
        <v>3.7141228000000002</v>
      </c>
      <c r="L846" s="1">
        <v>-0.55707806000000004</v>
      </c>
      <c r="M846" s="1">
        <v>-1.7217693999999902E-2</v>
      </c>
      <c r="N846" s="1">
        <v>-0.71099544000000003</v>
      </c>
      <c r="O846" s="1">
        <v>0.42878080000000002</v>
      </c>
    </row>
    <row r="847" spans="1:15" x14ac:dyDescent="0.35">
      <c r="A847" s="1">
        <v>18465515958576</v>
      </c>
      <c r="B847" s="2">
        <f t="shared" si="13"/>
        <v>33.276007616999998</v>
      </c>
      <c r="C847" s="1">
        <v>-7.0632934999999897E-2</v>
      </c>
      <c r="D847" s="1">
        <v>4.3701172000000003E-2</v>
      </c>
      <c r="E847" s="1">
        <v>-2.1560669000000001E-2</v>
      </c>
      <c r="F847" s="1">
        <v>-6.2647820000000007E-2</v>
      </c>
      <c r="G847" s="1">
        <v>2.8519630000000001E-2</v>
      </c>
      <c r="H847" s="1">
        <v>-9.4068050000000007E-3</v>
      </c>
      <c r="I847" s="1">
        <v>7.90959099999999</v>
      </c>
      <c r="J847" s="1">
        <v>-4.44862749999999</v>
      </c>
      <c r="K847" s="1">
        <v>3.7173193000000002</v>
      </c>
      <c r="L847" s="1">
        <v>-0.55697839999999899</v>
      </c>
      <c r="M847" s="1">
        <v>-1.5638045999999899E-2</v>
      </c>
      <c r="N847" s="1">
        <v>-0.712049299999999</v>
      </c>
      <c r="O847" s="1">
        <v>0.42721935999999899</v>
      </c>
    </row>
    <row r="848" spans="1:15" x14ac:dyDescent="0.35">
      <c r="A848" s="1">
        <v>18465554990558</v>
      </c>
      <c r="B848" s="2">
        <f t="shared" si="13"/>
        <v>33.315039599000002</v>
      </c>
      <c r="C848" s="1">
        <v>-5.23223879999999E-2</v>
      </c>
      <c r="D848" s="1">
        <v>4.0039062E-2</v>
      </c>
      <c r="E848" s="1">
        <v>-2.2766113000000001E-2</v>
      </c>
      <c r="F848" s="1">
        <v>-4.3265342999999901E-2</v>
      </c>
      <c r="G848" s="1">
        <v>-0.18314648</v>
      </c>
      <c r="H848" s="1">
        <v>-0.174878599999999</v>
      </c>
      <c r="I848" s="1">
        <v>7.9072566000000002</v>
      </c>
      <c r="J848" s="1">
        <v>-4.4523770000000003</v>
      </c>
      <c r="K848" s="1">
        <v>3.7177986999999901</v>
      </c>
      <c r="L848" s="1">
        <v>-0.556986599999999</v>
      </c>
      <c r="M848" s="1">
        <v>-1.4527217999999901E-2</v>
      </c>
      <c r="N848" s="1">
        <v>-0.71270500000000003</v>
      </c>
      <c r="O848" s="1">
        <v>0.42615326999999897</v>
      </c>
    </row>
    <row r="849" spans="1:15" x14ac:dyDescent="0.35">
      <c r="A849" s="1">
        <v>18465593992023</v>
      </c>
      <c r="B849" s="2">
        <f t="shared" si="13"/>
        <v>33.354041064</v>
      </c>
      <c r="C849" s="1">
        <v>1.7303466999999899E-2</v>
      </c>
      <c r="D849" s="1">
        <v>1.927185E-2</v>
      </c>
      <c r="E849" s="1">
        <v>-5.5770873999999901E-2</v>
      </c>
      <c r="F849" s="1">
        <v>-0.30825520000000001</v>
      </c>
      <c r="G849" s="1">
        <v>-8.2206725999999897E-2</v>
      </c>
      <c r="H849" s="1">
        <v>-0.40210390000000001</v>
      </c>
      <c r="I849" s="1">
        <v>7.9138869999999901</v>
      </c>
      <c r="J849" s="1">
        <v>-4.4367641999999901</v>
      </c>
      <c r="K849" s="1">
        <v>3.7223503999999901</v>
      </c>
      <c r="L849" s="1">
        <v>-0.55677889999999897</v>
      </c>
      <c r="M849" s="1">
        <v>-1.4496312000000001E-2</v>
      </c>
      <c r="N849" s="1">
        <v>-0.71363500000000002</v>
      </c>
      <c r="O849" s="1">
        <v>0.4248672</v>
      </c>
    </row>
    <row r="850" spans="1:15" x14ac:dyDescent="0.35">
      <c r="A850" s="1">
        <v>18465633024006</v>
      </c>
      <c r="B850" s="2">
        <f t="shared" si="13"/>
        <v>33.393073047000001</v>
      </c>
      <c r="C850" s="1">
        <v>5.2734375E-2</v>
      </c>
      <c r="D850" s="1">
        <v>8.2702639999999907E-3</v>
      </c>
      <c r="E850" s="1">
        <v>-8.7509155000000005E-2</v>
      </c>
      <c r="F850" s="1">
        <v>-0.13585280999999899</v>
      </c>
      <c r="G850" s="1">
        <v>6.5558909999999901E-2</v>
      </c>
      <c r="H850" s="1">
        <v>-0.11529422</v>
      </c>
      <c r="I850" s="1">
        <v>7.9279840000000004</v>
      </c>
      <c r="J850" s="1">
        <v>-4.4023123000000002</v>
      </c>
      <c r="K850" s="1">
        <v>3.7332434999999902</v>
      </c>
      <c r="L850" s="1">
        <v>-0.55624205000000004</v>
      </c>
      <c r="M850" s="1">
        <v>-1.5885417999999901E-2</v>
      </c>
      <c r="N850" s="1">
        <v>-0.71458169999999899</v>
      </c>
      <c r="O850" s="1">
        <v>0.42392849999999899</v>
      </c>
    </row>
    <row r="851" spans="1:15" x14ac:dyDescent="0.35">
      <c r="A851" s="1">
        <v>18465672055988</v>
      </c>
      <c r="B851" s="2">
        <f t="shared" si="13"/>
        <v>33.432105028999999</v>
      </c>
      <c r="C851" s="1">
        <v>1.3641356999999899E-2</v>
      </c>
      <c r="D851" s="1">
        <v>1.1947631999999901E-2</v>
      </c>
      <c r="E851" s="1">
        <v>-8.1405640000000001E-2</v>
      </c>
      <c r="F851" s="1">
        <v>0.14360332000000001</v>
      </c>
      <c r="G851" s="1">
        <v>0.29604482999999898</v>
      </c>
      <c r="H851" s="1">
        <v>0.28999257000000001</v>
      </c>
      <c r="I851" s="1">
        <v>7.9412950000000002</v>
      </c>
      <c r="J851" s="1">
        <v>-4.3694810000000004</v>
      </c>
      <c r="K851" s="1">
        <v>3.7435076</v>
      </c>
      <c r="L851" s="1">
        <v>-0.55572546</v>
      </c>
      <c r="M851" s="1">
        <v>-1.7419464999999901E-2</v>
      </c>
      <c r="N851" s="1">
        <v>-0.71531659999999897</v>
      </c>
      <c r="O851" s="1">
        <v>0.42330607999999897</v>
      </c>
    </row>
    <row r="852" spans="1:15" x14ac:dyDescent="0.35">
      <c r="A852" s="1">
        <v>18465711057453</v>
      </c>
      <c r="B852" s="2">
        <f t="shared" si="13"/>
        <v>33.471106493999997</v>
      </c>
      <c r="C852" s="1">
        <v>-3.0349731000000001E-2</v>
      </c>
      <c r="D852" s="1">
        <v>1.5609740999999899E-2</v>
      </c>
      <c r="E852" s="1">
        <v>-4.5974729999999901E-2</v>
      </c>
      <c r="F852" s="1">
        <v>0.28154563999999899</v>
      </c>
      <c r="G852" s="1">
        <v>0.32599640000000002</v>
      </c>
      <c r="H852" s="1">
        <v>0.28313112000000001</v>
      </c>
      <c r="I852" s="1">
        <v>7.94894359999999</v>
      </c>
      <c r="J852" s="1">
        <v>-4.3528269999999898</v>
      </c>
      <c r="K852" s="1">
        <v>3.7466754999999901</v>
      </c>
      <c r="L852" s="1">
        <v>-0.55556464000000005</v>
      </c>
      <c r="M852" s="1">
        <v>-1.7905414000000001E-2</v>
      </c>
      <c r="N852" s="1">
        <v>-0.71587973999999899</v>
      </c>
      <c r="O852" s="1">
        <v>0.42254403000000001</v>
      </c>
    </row>
    <row r="853" spans="1:15" x14ac:dyDescent="0.35">
      <c r="A853" s="1">
        <v>18465750058918</v>
      </c>
      <c r="B853" s="2">
        <f t="shared" si="13"/>
        <v>33.510107959000003</v>
      </c>
      <c r="C853" s="1">
        <v>-0.125625609999999</v>
      </c>
      <c r="D853" s="1">
        <v>3.14941399999999E-2</v>
      </c>
      <c r="E853" s="1">
        <v>-2.1560669000000001E-2</v>
      </c>
      <c r="F853" s="1">
        <v>0.27778720000000001</v>
      </c>
      <c r="G853" s="1">
        <v>0.27339602000000002</v>
      </c>
      <c r="H853" s="1">
        <v>0.16531657999999899</v>
      </c>
      <c r="I853" s="1">
        <v>7.9503864999999898</v>
      </c>
      <c r="J853" s="1">
        <v>-4.3586919999999898</v>
      </c>
      <c r="K853" s="1">
        <v>3.7367835</v>
      </c>
      <c r="L853" s="1">
        <v>-0.55604123999999899</v>
      </c>
      <c r="M853" s="1">
        <v>-1.7182289999999899E-2</v>
      </c>
      <c r="N853" s="1">
        <v>-0.71597122999999896</v>
      </c>
      <c r="O853" s="1">
        <v>0.42179149999999899</v>
      </c>
    </row>
    <row r="854" spans="1:15" x14ac:dyDescent="0.35">
      <c r="A854" s="1">
        <v>18465789060383</v>
      </c>
      <c r="B854" s="2">
        <f t="shared" si="13"/>
        <v>33.549109424000001</v>
      </c>
      <c r="C854" s="1">
        <v>-0.14761352999999899</v>
      </c>
      <c r="D854" s="1">
        <v>4.3701172000000003E-2</v>
      </c>
      <c r="E854" s="1">
        <v>-1.54418944999999E-2</v>
      </c>
      <c r="F854" s="1">
        <v>0.10513686999999899</v>
      </c>
      <c r="G854" s="1">
        <v>-0.13089894999999899</v>
      </c>
      <c r="H854" s="1">
        <v>-0.26111816999999898</v>
      </c>
      <c r="I854" s="1">
        <v>7.9478064000000002</v>
      </c>
      <c r="J854" s="1">
        <v>-4.3772305999999901</v>
      </c>
      <c r="K854" s="1">
        <v>3.7205669999999902</v>
      </c>
      <c r="L854" s="1">
        <v>-0.55684429999999896</v>
      </c>
      <c r="M854" s="1">
        <v>-1.5109529999999901E-2</v>
      </c>
      <c r="N854" s="1">
        <v>-0.71631500000000004</v>
      </c>
      <c r="O854" s="1">
        <v>0.42022484999999898</v>
      </c>
    </row>
    <row r="855" spans="1:15" x14ac:dyDescent="0.35">
      <c r="A855" s="1">
        <v>18465828061847</v>
      </c>
      <c r="B855" s="2">
        <f t="shared" si="13"/>
        <v>33.588110888000003</v>
      </c>
      <c r="C855" s="1">
        <v>-0.14273071000000001</v>
      </c>
      <c r="D855" s="1">
        <v>5.3482056E-2</v>
      </c>
      <c r="E855" s="1">
        <v>-2.5207520000000001E-2</v>
      </c>
      <c r="F855" s="1">
        <v>3.1525612000000001E-2</v>
      </c>
      <c r="G855" s="1">
        <v>1.8358230999999899E-3</v>
      </c>
      <c r="H855" s="1">
        <v>-0.26068376999999898</v>
      </c>
      <c r="I855" s="1">
        <v>7.9458846999999899</v>
      </c>
      <c r="J855" s="1">
        <v>-4.3906264000000004</v>
      </c>
      <c r="K855" s="1">
        <v>3.7088660999999901</v>
      </c>
      <c r="L855" s="1">
        <v>-0.55743259999999895</v>
      </c>
      <c r="M855" s="1">
        <v>-1.3013741000000001E-2</v>
      </c>
      <c r="N855" s="1">
        <v>-0.71700750000000002</v>
      </c>
      <c r="O855" s="1">
        <v>0.41832975</v>
      </c>
    </row>
    <row r="856" spans="1:15" x14ac:dyDescent="0.35">
      <c r="A856" s="1">
        <v>18465867063312</v>
      </c>
      <c r="B856" s="2">
        <f t="shared" si="13"/>
        <v>33.627112353000001</v>
      </c>
      <c r="C856" s="1">
        <v>-0.119522094999999</v>
      </c>
      <c r="D856" s="1">
        <v>4.98199459999999E-2</v>
      </c>
      <c r="E856" s="1">
        <v>-3.0105590000000002E-2</v>
      </c>
      <c r="F856" s="1">
        <v>-7.0486069999999901E-2</v>
      </c>
      <c r="G856" s="1">
        <v>-0.154934879999999</v>
      </c>
      <c r="H856" s="1">
        <v>-0.13364458000000001</v>
      </c>
      <c r="I856" s="1">
        <v>7.94318439999999</v>
      </c>
      <c r="J856" s="1">
        <v>-4.4014363000000003</v>
      </c>
      <c r="K856" s="1">
        <v>3.7018322999999902</v>
      </c>
      <c r="L856" s="1">
        <v>-0.55779856000000005</v>
      </c>
      <c r="M856" s="1">
        <v>-1.0945437000000001E-2</v>
      </c>
      <c r="N856" s="1">
        <v>-0.71787909999999899</v>
      </c>
      <c r="O856" s="1">
        <v>0.41640174000000002</v>
      </c>
    </row>
    <row r="857" spans="1:15" x14ac:dyDescent="0.35">
      <c r="A857" s="1">
        <v>18465906064777</v>
      </c>
      <c r="B857" s="2">
        <f t="shared" si="13"/>
        <v>33.666113817999999</v>
      </c>
      <c r="C857" s="1">
        <v>-5.9661865000000001E-2</v>
      </c>
      <c r="D857" s="1">
        <v>3.6376952999999899E-2</v>
      </c>
      <c r="E857" s="1">
        <v>-2.7648926000000001E-2</v>
      </c>
      <c r="F857" s="1">
        <v>-4.9975394999999902E-2</v>
      </c>
      <c r="G857" s="1">
        <v>4.7690389999999902E-2</v>
      </c>
      <c r="H857" s="1">
        <v>-8.5375785999999898E-2</v>
      </c>
      <c r="I857" s="1">
        <v>7.9431167</v>
      </c>
      <c r="J857" s="1">
        <v>-4.40139399999999</v>
      </c>
      <c r="K857" s="1">
        <v>3.7020292000000001</v>
      </c>
      <c r="L857" s="1">
        <v>-0.55781550000000002</v>
      </c>
      <c r="M857" s="1">
        <v>-9.5344460000000002E-3</v>
      </c>
      <c r="N857" s="1">
        <v>-0.71893554999999898</v>
      </c>
      <c r="O857" s="1">
        <v>0.41458738000000001</v>
      </c>
    </row>
    <row r="858" spans="1:15" x14ac:dyDescent="0.35">
      <c r="A858" s="1">
        <v>18465945066242</v>
      </c>
      <c r="B858" s="2">
        <f t="shared" si="13"/>
        <v>33.705115282999998</v>
      </c>
      <c r="C858" s="1">
        <v>-5.23223879999999E-2</v>
      </c>
      <c r="D858" s="1">
        <v>2.1713256999999899E-2</v>
      </c>
      <c r="E858" s="1">
        <v>-2.8884888000000001E-2</v>
      </c>
      <c r="F858" s="1">
        <v>-2.0374297999999898E-2</v>
      </c>
      <c r="G858" s="1">
        <v>0.11609268</v>
      </c>
      <c r="H858" s="1">
        <v>-1.8166542000000001E-2</v>
      </c>
      <c r="I858" s="1">
        <v>7.9456176999999899</v>
      </c>
      <c r="J858" s="1">
        <v>-4.3986289999999899</v>
      </c>
      <c r="K858" s="1">
        <v>3.6999469999999901</v>
      </c>
      <c r="L858" s="1">
        <v>-0.55792160000000002</v>
      </c>
      <c r="M858" s="1">
        <v>-8.8718514999999894E-3</v>
      </c>
      <c r="N858" s="1">
        <v>-0.71953849999999897</v>
      </c>
      <c r="O858" s="1">
        <v>0.41341168</v>
      </c>
    </row>
    <row r="859" spans="1:15" x14ac:dyDescent="0.35">
      <c r="A859" s="1">
        <v>18465984067707</v>
      </c>
      <c r="B859" s="2">
        <f t="shared" si="13"/>
        <v>33.744116748000003</v>
      </c>
      <c r="C859" s="1">
        <v>-2.6672363000000001E-2</v>
      </c>
      <c r="D859" s="1">
        <v>1.4389037999999899E-2</v>
      </c>
      <c r="E859" s="1">
        <v>-2.6443481000000001E-2</v>
      </c>
      <c r="F859" s="1">
        <v>0.144564629999999</v>
      </c>
      <c r="G859" s="1">
        <v>-7.9536440000000004E-4</v>
      </c>
      <c r="H859" s="1">
        <v>0.123428819999999</v>
      </c>
      <c r="I859" s="1">
        <v>7.9482683999999901</v>
      </c>
      <c r="J859" s="1">
        <v>-4.3930720000000001</v>
      </c>
      <c r="K859" s="1">
        <v>3.7008559999999902</v>
      </c>
      <c r="L859" s="1">
        <v>-0.55788660000000001</v>
      </c>
      <c r="M859" s="1">
        <v>-8.4504650000000008E-3</v>
      </c>
      <c r="N859" s="1">
        <v>-0.72015344999999897</v>
      </c>
      <c r="O859" s="1">
        <v>0.41239556999999899</v>
      </c>
    </row>
    <row r="860" spans="1:15" x14ac:dyDescent="0.35">
      <c r="A860" s="1">
        <v>18466023069172</v>
      </c>
      <c r="B860" s="2">
        <f t="shared" si="13"/>
        <v>33.783118213000002</v>
      </c>
      <c r="C860" s="1">
        <v>-3.52325439999999E-2</v>
      </c>
      <c r="D860" s="1">
        <v>8.2702639999999907E-3</v>
      </c>
      <c r="E860" s="1">
        <v>-2.7648926000000001E-2</v>
      </c>
      <c r="F860" s="1">
        <v>6.8011284000000005E-2</v>
      </c>
      <c r="G860" s="1">
        <v>0.19337510999999899</v>
      </c>
      <c r="H860" s="1">
        <v>-0.122215509999999</v>
      </c>
      <c r="I860" s="1">
        <v>7.9539859999999898</v>
      </c>
      <c r="J860" s="1">
        <v>-4.3869414000000004</v>
      </c>
      <c r="K860" s="1">
        <v>3.6958386999999902</v>
      </c>
      <c r="L860" s="1">
        <v>-0.558116849999999</v>
      </c>
      <c r="M860" s="1">
        <v>-8.3809339999999892E-3</v>
      </c>
      <c r="N860" s="1">
        <v>-0.72044235000000001</v>
      </c>
      <c r="O860" s="1">
        <v>0.41158006000000003</v>
      </c>
    </row>
    <row r="861" spans="1:15" x14ac:dyDescent="0.35">
      <c r="A861" s="1">
        <v>18466062070637</v>
      </c>
      <c r="B861" s="2">
        <f t="shared" si="13"/>
        <v>33.822119678</v>
      </c>
      <c r="C861" s="1">
        <v>-2.3010254000000001E-2</v>
      </c>
      <c r="D861" s="1">
        <v>9.5062259999999892E-3</v>
      </c>
      <c r="E861" s="1">
        <v>-2.6443481000000001E-2</v>
      </c>
      <c r="F861" s="1">
        <v>4.9028396999999902E-3</v>
      </c>
      <c r="G861" s="1">
        <v>5.8197499999999902E-2</v>
      </c>
      <c r="H861" s="1">
        <v>-0.15683746000000001</v>
      </c>
      <c r="I861" s="1">
        <v>7.9583159999999902</v>
      </c>
      <c r="J861" s="1">
        <v>-4.3816879999999898</v>
      </c>
      <c r="K861" s="1">
        <v>3.692752</v>
      </c>
      <c r="L861" s="1">
        <v>-0.55826050000000005</v>
      </c>
      <c r="M861" s="1">
        <v>-8.2025980000000002E-3</v>
      </c>
      <c r="N861" s="1">
        <v>-0.72079570000000004</v>
      </c>
      <c r="O861" s="1">
        <v>0.41076933999999898</v>
      </c>
    </row>
    <row r="862" spans="1:15" x14ac:dyDescent="0.35">
      <c r="A862" s="1">
        <v>18466101072101</v>
      </c>
      <c r="B862" s="2">
        <f t="shared" si="13"/>
        <v>33.861121142000002</v>
      </c>
      <c r="C862" s="1">
        <v>-3.0349731000000001E-2</v>
      </c>
      <c r="D862" s="1">
        <v>1.3153075999999901E-2</v>
      </c>
      <c r="E862" s="1">
        <v>-3.13262939999999E-2</v>
      </c>
      <c r="F862" s="1">
        <v>-1.9826889E-2</v>
      </c>
      <c r="G862" s="1">
        <v>0.129511829999999</v>
      </c>
      <c r="H862" s="1">
        <v>-0.12959433000000001</v>
      </c>
      <c r="I862" s="1">
        <v>7.9630995000000002</v>
      </c>
      <c r="J862" s="1">
        <v>-4.3750887000000001</v>
      </c>
      <c r="K862" s="1">
        <v>3.69026329999999</v>
      </c>
      <c r="L862" s="1">
        <v>-0.55837435000000002</v>
      </c>
      <c r="M862" s="1">
        <v>-8.1881220000000008E-3</v>
      </c>
      <c r="N862" s="1">
        <v>-0.72110660000000004</v>
      </c>
      <c r="O862" s="1">
        <v>0.41006883999999899</v>
      </c>
    </row>
    <row r="863" spans="1:15" x14ac:dyDescent="0.35">
      <c r="A863" s="1">
        <v>18466140073566</v>
      </c>
      <c r="B863" s="2">
        <f t="shared" si="13"/>
        <v>33.900122607</v>
      </c>
      <c r="C863" s="1">
        <v>-3.27911379999999E-2</v>
      </c>
      <c r="D863" s="1">
        <v>7.0648192999999901E-3</v>
      </c>
      <c r="E863" s="1">
        <v>-3.2546997000000001E-2</v>
      </c>
      <c r="F863" s="1">
        <v>5.8322906000000001E-2</v>
      </c>
      <c r="G863" s="1">
        <v>0.14312363</v>
      </c>
      <c r="H863" s="1">
        <v>-8.6386439999999898E-2</v>
      </c>
      <c r="I863" s="1">
        <v>7.9692639999999901</v>
      </c>
      <c r="J863" s="1">
        <v>-4.3676753000000001</v>
      </c>
      <c r="K863" s="1">
        <v>3.6857340000000001</v>
      </c>
      <c r="L863" s="1">
        <v>-0.55858194999999899</v>
      </c>
      <c r="M863" s="1">
        <v>-8.1290029999999906E-3</v>
      </c>
      <c r="N863" s="1">
        <v>-0.72145769999999898</v>
      </c>
      <c r="O863" s="1">
        <v>0.40916859999999899</v>
      </c>
    </row>
    <row r="864" spans="1:15" x14ac:dyDescent="0.35">
      <c r="A864" s="1">
        <v>18466179075031</v>
      </c>
      <c r="B864" s="2">
        <f t="shared" si="13"/>
        <v>33.939124071999998</v>
      </c>
      <c r="C864" s="1">
        <v>-4.49981699999999E-2</v>
      </c>
      <c r="D864" s="1">
        <v>7.0648192999999901E-3</v>
      </c>
      <c r="E864" s="1">
        <v>-2.8884888000000001E-2</v>
      </c>
      <c r="F864" s="1">
        <v>9.5102309999999898E-2</v>
      </c>
      <c r="G864" s="1">
        <v>0.16960764</v>
      </c>
      <c r="H864" s="1">
        <v>2.1746873999999899E-2</v>
      </c>
      <c r="I864" s="1">
        <v>7.9838195000000001</v>
      </c>
      <c r="J864" s="1">
        <v>-4.3437830000000002</v>
      </c>
      <c r="K864" s="1">
        <v>3.6824658000000001</v>
      </c>
      <c r="L864" s="1">
        <v>-0.55871974999999896</v>
      </c>
      <c r="M864" s="1">
        <v>-8.8662129999999909E-3</v>
      </c>
      <c r="N864" s="1">
        <v>-0.72208879999999898</v>
      </c>
      <c r="O864" s="1">
        <v>0.40784936999999899</v>
      </c>
    </row>
    <row r="865" spans="1:15" x14ac:dyDescent="0.35">
      <c r="A865" s="1">
        <v>18466218107013</v>
      </c>
      <c r="B865" s="2">
        <f t="shared" si="13"/>
        <v>33.978156054000003</v>
      </c>
      <c r="C865" s="1">
        <v>-6.9427489999999897E-2</v>
      </c>
      <c r="D865" s="1">
        <v>1.3153075999999901E-2</v>
      </c>
      <c r="E865" s="1">
        <v>-2.7648926000000001E-2</v>
      </c>
      <c r="F865" s="1">
        <v>0.18953418999999899</v>
      </c>
      <c r="G865" s="1">
        <v>-3.1861304999999902E-2</v>
      </c>
      <c r="H865" s="1">
        <v>0.11142826</v>
      </c>
      <c r="I865" s="1">
        <v>7.9869240000000001</v>
      </c>
      <c r="J865" s="1">
        <v>-4.3441143000000002</v>
      </c>
      <c r="K865" s="1">
        <v>3.6753363999999902</v>
      </c>
      <c r="L865" s="1">
        <v>-0.55905276999999898</v>
      </c>
      <c r="M865" s="1">
        <v>-8.3668639999999895E-3</v>
      </c>
      <c r="N865" s="1">
        <v>-0.72231909999999899</v>
      </c>
      <c r="O865" s="1">
        <v>0.40699511999999899</v>
      </c>
    </row>
    <row r="866" spans="1:15" x14ac:dyDescent="0.35">
      <c r="A866" s="1">
        <v>18466257108478</v>
      </c>
      <c r="B866" s="2">
        <f t="shared" si="13"/>
        <v>34.017157519000001</v>
      </c>
      <c r="C866" s="1">
        <v>-4.8675536999999901E-2</v>
      </c>
      <c r="D866" s="1">
        <v>1.3153075999999901E-2</v>
      </c>
      <c r="E866" s="1">
        <v>-2.0324707000000001E-2</v>
      </c>
      <c r="F866" s="1">
        <v>2.2465705999999901E-2</v>
      </c>
      <c r="G866" s="1">
        <v>-8.7165355999999902E-2</v>
      </c>
      <c r="H866" s="1">
        <v>6.1963560000000001E-2</v>
      </c>
      <c r="I866" s="1">
        <v>7.9877719999999899</v>
      </c>
      <c r="J866" s="1">
        <v>-4.3456149999999898</v>
      </c>
      <c r="K866" s="1">
        <v>3.6717186000000002</v>
      </c>
      <c r="L866" s="1">
        <v>-0.55922943000000003</v>
      </c>
      <c r="M866" s="1">
        <v>-7.5403303000000001E-3</v>
      </c>
      <c r="N866" s="1">
        <v>-0.72278399999999898</v>
      </c>
      <c r="O866" s="1">
        <v>0.40594202000000001</v>
      </c>
    </row>
    <row r="867" spans="1:15" x14ac:dyDescent="0.35">
      <c r="A867" s="1">
        <v>18466296140461</v>
      </c>
      <c r="B867" s="2">
        <f t="shared" si="13"/>
        <v>34.056189502000002</v>
      </c>
      <c r="C867" s="1">
        <v>-4.9880979999999901E-2</v>
      </c>
      <c r="D867" s="1">
        <v>1.5609740999999899E-2</v>
      </c>
      <c r="E867" s="1">
        <v>-3.0105590000000002E-2</v>
      </c>
      <c r="F867" s="1">
        <v>-7.4906349999999899E-2</v>
      </c>
      <c r="G867" s="1">
        <v>0.104982376</v>
      </c>
      <c r="H867" s="1">
        <v>-1.54745579999999E-2</v>
      </c>
      <c r="I867" s="1">
        <v>7.9909319999999902</v>
      </c>
      <c r="J867" s="1">
        <v>-4.3424605999999901</v>
      </c>
      <c r="K867" s="1">
        <v>3.6685750000000001</v>
      </c>
      <c r="L867" s="1">
        <v>-0.55937789999999898</v>
      </c>
      <c r="M867" s="1">
        <v>-7.1472213999999902E-3</v>
      </c>
      <c r="N867" s="1">
        <v>-0.72317679999999895</v>
      </c>
      <c r="O867" s="1">
        <v>0.40504383999999899</v>
      </c>
    </row>
    <row r="868" spans="1:15" x14ac:dyDescent="0.35">
      <c r="A868" s="1">
        <v>18466335141926</v>
      </c>
      <c r="B868" s="2">
        <f t="shared" si="13"/>
        <v>34.095190967000001</v>
      </c>
      <c r="C868" s="1">
        <v>-5.8425903000000001E-2</v>
      </c>
      <c r="D868" s="1">
        <v>2.4154662999999899E-2</v>
      </c>
      <c r="E868" s="1">
        <v>-4.2327879999999901E-2</v>
      </c>
      <c r="F868" s="1">
        <v>-9.3848230000000005E-2</v>
      </c>
      <c r="G868" s="1">
        <v>-1.4553547E-2</v>
      </c>
      <c r="H868" s="1">
        <v>-0.118738174</v>
      </c>
      <c r="I868" s="1">
        <v>7.9946327000000004</v>
      </c>
      <c r="J868" s="1">
        <v>-4.33870649999999</v>
      </c>
      <c r="K868" s="1">
        <v>3.6649506000000001</v>
      </c>
      <c r="L868" s="1">
        <v>-0.55954839999999895</v>
      </c>
      <c r="M868" s="1">
        <v>-6.7219239999999902E-3</v>
      </c>
      <c r="N868" s="1">
        <v>-0.72361390000000003</v>
      </c>
      <c r="O868" s="1">
        <v>0.40403396000000003</v>
      </c>
    </row>
    <row r="869" spans="1:15" x14ac:dyDescent="0.35">
      <c r="A869" s="1">
        <v>18466374173908</v>
      </c>
      <c r="B869" s="2">
        <f t="shared" si="13"/>
        <v>34.134222948999998</v>
      </c>
      <c r="C869" s="1">
        <v>3.8604735999999899E-3</v>
      </c>
      <c r="D869" s="1">
        <v>1.927185E-2</v>
      </c>
      <c r="E869" s="1">
        <v>-3.13262939999999E-2</v>
      </c>
      <c r="F869" s="1">
        <v>-0.13952732000000001</v>
      </c>
      <c r="G869" s="1">
        <v>-0.15171528000000001</v>
      </c>
      <c r="H869" s="1">
        <v>-5.0498724000000002E-2</v>
      </c>
      <c r="I869" s="1">
        <v>7.995743</v>
      </c>
      <c r="J869" s="1">
        <v>-4.33138299999999</v>
      </c>
      <c r="K869" s="1">
        <v>3.6711852999999901</v>
      </c>
      <c r="L869" s="1">
        <v>-0.55927013999999897</v>
      </c>
      <c r="M869" s="1">
        <v>-6.2130830000000003E-3</v>
      </c>
      <c r="N869" s="1">
        <v>-0.72445510000000002</v>
      </c>
      <c r="O869" s="1">
        <v>0.40291837000000003</v>
      </c>
    </row>
    <row r="870" spans="1:15" x14ac:dyDescent="0.35">
      <c r="A870" s="1">
        <v>18466413175373</v>
      </c>
      <c r="B870" s="2">
        <f t="shared" si="13"/>
        <v>34.173224414000003</v>
      </c>
      <c r="C870" s="1">
        <v>4.7851562E-2</v>
      </c>
      <c r="D870" s="1">
        <v>8.2702639999999907E-3</v>
      </c>
      <c r="E870" s="1">
        <v>-2.7648926000000001E-2</v>
      </c>
      <c r="F870" s="1">
        <v>3.2345770000000003E-2</v>
      </c>
      <c r="G870" s="1">
        <v>1.0641097999999899E-2</v>
      </c>
      <c r="H870" s="1">
        <v>-4.8137903000000003E-2</v>
      </c>
      <c r="I870" s="1">
        <v>8.0028249999999908</v>
      </c>
      <c r="J870" s="1">
        <v>-4.3143935000000004</v>
      </c>
      <c r="K870" s="1">
        <v>3.6757561999999901</v>
      </c>
      <c r="L870" s="1">
        <v>-0.55905484999999899</v>
      </c>
      <c r="M870" s="1">
        <v>-6.8004529999999902E-3</v>
      </c>
      <c r="N870" s="1">
        <v>-0.72496413999999898</v>
      </c>
      <c r="O870" s="1">
        <v>0.40229140000000002</v>
      </c>
    </row>
    <row r="871" spans="1:15" x14ac:dyDescent="0.35">
      <c r="A871" s="1">
        <v>18466452207355</v>
      </c>
      <c r="B871" s="2">
        <f t="shared" si="13"/>
        <v>34.212256396000001</v>
      </c>
      <c r="C871" s="1">
        <v>2.9525756999999899E-2</v>
      </c>
      <c r="D871" s="1">
        <v>2.166748E-3</v>
      </c>
      <c r="E871" s="1">
        <v>-2.5207520000000001E-2</v>
      </c>
      <c r="F871" s="1">
        <v>0.164353369999999</v>
      </c>
      <c r="G871" s="1">
        <v>7.1267129999999901E-2</v>
      </c>
      <c r="H871" s="1">
        <v>-4.1222571999999902E-2</v>
      </c>
      <c r="I871" s="1">
        <v>8.0083000000000002</v>
      </c>
      <c r="J871" s="1">
        <v>-4.3004537000000003</v>
      </c>
      <c r="K871" s="1">
        <v>3.6801659999999901</v>
      </c>
      <c r="L871" s="1">
        <v>-0.55884219999999896</v>
      </c>
      <c r="M871" s="1">
        <v>-7.6933423999999903E-3</v>
      </c>
      <c r="N871" s="1">
        <v>-0.72509630000000003</v>
      </c>
      <c r="O871" s="1">
        <v>0.40233279999999899</v>
      </c>
    </row>
    <row r="872" spans="1:15" x14ac:dyDescent="0.35">
      <c r="A872" s="1">
        <v>18466491208820</v>
      </c>
      <c r="B872" s="2">
        <f t="shared" si="13"/>
        <v>34.251257860999999</v>
      </c>
      <c r="C872" s="1">
        <v>3.5629271999999899E-2</v>
      </c>
      <c r="D872" s="1">
        <v>-1.4953613000000001E-3</v>
      </c>
      <c r="E872" s="1">
        <v>-1.17797849999999E-2</v>
      </c>
      <c r="F872" s="1">
        <v>0.10058975000000001</v>
      </c>
      <c r="G872" s="1">
        <v>7.77416199999999E-2</v>
      </c>
      <c r="H872" s="1">
        <v>7.86559599999999E-2</v>
      </c>
      <c r="I872" s="1">
        <v>8.0111065000000004</v>
      </c>
      <c r="J872" s="1">
        <v>-4.2897970000000001</v>
      </c>
      <c r="K872" s="1">
        <v>3.6864908000000001</v>
      </c>
      <c r="L872" s="1">
        <v>-0.55854510000000002</v>
      </c>
      <c r="M872" s="1">
        <v>-8.2915030000000004E-3</v>
      </c>
      <c r="N872" s="1">
        <v>-0.72530704999999895</v>
      </c>
      <c r="O872" s="1">
        <v>0.40235364000000001</v>
      </c>
    </row>
    <row r="873" spans="1:15" x14ac:dyDescent="0.35">
      <c r="A873" s="1">
        <v>18466530240803</v>
      </c>
      <c r="B873" s="2">
        <f t="shared" si="13"/>
        <v>34.290289844</v>
      </c>
      <c r="C873" s="1">
        <v>2.4627685999999899E-2</v>
      </c>
      <c r="D873" s="1">
        <v>3.3874512000000002E-3</v>
      </c>
      <c r="E873" s="1">
        <v>1.02081299999999E-2</v>
      </c>
      <c r="F873" s="1">
        <v>9.1705320000000007E-2</v>
      </c>
      <c r="G873" s="1">
        <v>2.1969795E-2</v>
      </c>
      <c r="H873" s="1">
        <v>6.2687397000000004E-3</v>
      </c>
      <c r="I873" s="1">
        <v>8.0095159999999908</v>
      </c>
      <c r="J873" s="1">
        <v>-4.2885840000000002</v>
      </c>
      <c r="K873" s="1">
        <v>3.6913529999999901</v>
      </c>
      <c r="L873" s="1">
        <v>-0.5583188</v>
      </c>
      <c r="M873" s="1">
        <v>-8.5725390000000005E-3</v>
      </c>
      <c r="N873" s="1">
        <v>-0.72524670000000002</v>
      </c>
      <c r="O873" s="1">
        <v>0.40277013</v>
      </c>
    </row>
    <row r="874" spans="1:15" x14ac:dyDescent="0.35">
      <c r="A874" s="1">
        <v>18466569242267</v>
      </c>
      <c r="B874" s="2">
        <f t="shared" si="13"/>
        <v>34.329291308000002</v>
      </c>
      <c r="C874" s="1">
        <v>9.5504759999999897E-2</v>
      </c>
      <c r="D874" s="1">
        <v>1.1947631999999901E-2</v>
      </c>
      <c r="E874" s="1">
        <v>5.5419922000000003E-2</v>
      </c>
      <c r="F874" s="1">
        <v>5.95741269999999E-2</v>
      </c>
      <c r="G874" s="1">
        <v>-4.3220042999999903E-2</v>
      </c>
      <c r="H874" s="1">
        <v>-7.1822170000000005E-2</v>
      </c>
      <c r="I874" s="1">
        <v>8.0017840000000007</v>
      </c>
      <c r="J874" s="1">
        <v>-4.2952304000000003</v>
      </c>
      <c r="K874" s="1">
        <v>3.7003824999999901</v>
      </c>
      <c r="L874" s="1">
        <v>-0.55790890000000004</v>
      </c>
      <c r="M874" s="1">
        <v>-8.4079629999999905E-3</v>
      </c>
      <c r="N874" s="1">
        <v>-0.72518150000000003</v>
      </c>
      <c r="O874" s="1">
        <v>0.403458499999999</v>
      </c>
    </row>
    <row r="875" spans="1:15" x14ac:dyDescent="0.35">
      <c r="A875" s="1">
        <v>18466608274250</v>
      </c>
      <c r="B875" s="2">
        <f t="shared" si="13"/>
        <v>34.368323291000003</v>
      </c>
      <c r="C875" s="1">
        <v>0.14924622000000001</v>
      </c>
      <c r="D875" s="1">
        <v>2.1713256999999899E-2</v>
      </c>
      <c r="E875" s="1">
        <v>9.4497680000000001E-2</v>
      </c>
      <c r="F875" s="1">
        <v>8.4924700000000002E-3</v>
      </c>
      <c r="G875" s="1">
        <v>-5.0461291999999901E-2</v>
      </c>
      <c r="H875" s="1">
        <v>-0.152228119999999</v>
      </c>
      <c r="I875" s="1">
        <v>7.9866877000000001</v>
      </c>
      <c r="J875" s="1">
        <v>-4.3107967</v>
      </c>
      <c r="K875" s="1">
        <v>3.7148674000000002</v>
      </c>
      <c r="L875" s="1">
        <v>-0.55724490000000004</v>
      </c>
      <c r="M875" s="1">
        <v>-8.5215889999999891E-3</v>
      </c>
      <c r="N875" s="1">
        <v>-0.72455069999999899</v>
      </c>
      <c r="O875" s="1">
        <v>0.40550177999999898</v>
      </c>
    </row>
    <row r="876" spans="1:15" x14ac:dyDescent="0.35">
      <c r="A876" s="1">
        <v>18466647275715</v>
      </c>
      <c r="B876" s="2">
        <f t="shared" si="13"/>
        <v>34.407324756000001</v>
      </c>
      <c r="C876" s="1">
        <v>0.11503600999999899</v>
      </c>
      <c r="D876" s="1">
        <v>3.2714843999999903E-2</v>
      </c>
      <c r="E876" s="1">
        <v>8.8409424E-2</v>
      </c>
      <c r="F876" s="1">
        <v>-1.0820388999999901E-2</v>
      </c>
      <c r="G876" s="1">
        <v>2.2333144999999902E-2</v>
      </c>
      <c r="H876" s="1">
        <v>4.4240950000000001E-2</v>
      </c>
      <c r="I876" s="1">
        <v>7.9658899999999901</v>
      </c>
      <c r="J876" s="1">
        <v>-4.3189254000000004</v>
      </c>
      <c r="K876" s="1">
        <v>3.7499150999999902</v>
      </c>
      <c r="L876" s="1">
        <v>-0.55562540000000005</v>
      </c>
      <c r="M876" s="1">
        <v>-9.3810669999999895E-3</v>
      </c>
      <c r="N876" s="1">
        <v>-0.72407569999999899</v>
      </c>
      <c r="O876" s="1">
        <v>0.40854239999999997</v>
      </c>
    </row>
    <row r="877" spans="1:15" x14ac:dyDescent="0.35">
      <c r="A877" s="1">
        <v>18466686307697</v>
      </c>
      <c r="B877" s="2">
        <f t="shared" si="13"/>
        <v>34.446356737999999</v>
      </c>
      <c r="C877" s="1">
        <v>0.111373899999999</v>
      </c>
      <c r="D877" s="1">
        <v>3.7597656E-2</v>
      </c>
      <c r="E877" s="1">
        <v>7.1289060000000001E-2</v>
      </c>
      <c r="F877" s="1">
        <v>-1.8934249999999899E-2</v>
      </c>
      <c r="G877" s="1">
        <v>-0.106378554999999</v>
      </c>
      <c r="H877" s="1">
        <v>8.5913900000000001E-2</v>
      </c>
      <c r="I877" s="1">
        <v>7.9471506999999901</v>
      </c>
      <c r="J877" s="1">
        <v>-4.3259945000000002</v>
      </c>
      <c r="K877" s="1">
        <v>3.7813946999999901</v>
      </c>
      <c r="L877" s="1">
        <v>-0.55416940000000003</v>
      </c>
      <c r="M877" s="1">
        <v>-9.9377909999999892E-3</v>
      </c>
      <c r="N877" s="1">
        <v>-0.72379959999999899</v>
      </c>
      <c r="O877" s="1">
        <v>0.41098859999999898</v>
      </c>
    </row>
    <row r="878" spans="1:15" x14ac:dyDescent="0.35">
      <c r="A878" s="1">
        <v>18466959514991</v>
      </c>
      <c r="B878" s="2">
        <f t="shared" si="13"/>
        <v>34.719564032000001</v>
      </c>
      <c r="C878" s="1">
        <v>-5.8425903000000001E-2</v>
      </c>
      <c r="D878" s="1">
        <v>4.1259766000000003E-2</v>
      </c>
      <c r="E878" s="1">
        <v>1.3885497999999901E-2</v>
      </c>
      <c r="F878" s="1">
        <v>-0.16351985999999899</v>
      </c>
      <c r="G878" s="1">
        <v>-0.23693800000000001</v>
      </c>
      <c r="H878" s="1">
        <v>-2.9184818000000001E-2</v>
      </c>
      <c r="I878" s="1">
        <v>7.8674264000000003</v>
      </c>
      <c r="J878" s="1">
        <v>-4.4536119999999899</v>
      </c>
      <c r="K878" s="1">
        <v>3.7999117</v>
      </c>
      <c r="L878" s="1">
        <v>-0.55340606000000003</v>
      </c>
      <c r="M878" s="1">
        <v>-3.29841219999999E-4</v>
      </c>
      <c r="N878" s="1">
        <v>-0.72458840000000002</v>
      </c>
      <c r="O878" s="1">
        <v>0.41074719999999898</v>
      </c>
    </row>
    <row r="879" spans="1:15" x14ac:dyDescent="0.35">
      <c r="A879" s="1">
        <v>18466998516456</v>
      </c>
      <c r="B879" s="2">
        <f t="shared" si="13"/>
        <v>34.758565496999999</v>
      </c>
      <c r="C879" s="1">
        <v>-2.0568848000000001E-2</v>
      </c>
      <c r="D879" s="1">
        <v>2.7832031E-2</v>
      </c>
      <c r="E879" s="1">
        <v>1.6326903999999899E-2</v>
      </c>
      <c r="F879" s="1">
        <v>-9.9710463999999902E-2</v>
      </c>
      <c r="G879" s="1">
        <v>-3.6687850000000001E-2</v>
      </c>
      <c r="H879" s="1">
        <v>7.2204110000000002E-2</v>
      </c>
      <c r="I879" s="1">
        <v>7.8592700000000004</v>
      </c>
      <c r="J879" s="1">
        <v>-4.4625459999999899</v>
      </c>
      <c r="K879" s="1">
        <v>3.8063009999999902</v>
      </c>
      <c r="L879" s="1">
        <v>-0.55311120000000003</v>
      </c>
      <c r="M879" s="1">
        <v>8.1542786E-4</v>
      </c>
      <c r="N879" s="1">
        <v>-0.72507273999999899</v>
      </c>
      <c r="O879" s="1">
        <v>0.41028874999999898</v>
      </c>
    </row>
    <row r="880" spans="1:15" x14ac:dyDescent="0.35">
      <c r="A880" s="1">
        <v>18467037517921</v>
      </c>
      <c r="B880" s="2">
        <f t="shared" si="13"/>
        <v>34.797566961999998</v>
      </c>
      <c r="C880" s="1">
        <v>-1.5670776000000001E-2</v>
      </c>
      <c r="D880" s="1">
        <v>2.1713256999999899E-2</v>
      </c>
      <c r="E880" s="1">
        <v>1.2649535999999901E-2</v>
      </c>
      <c r="F880" s="1">
        <v>-8.3189009999999897E-2</v>
      </c>
      <c r="G880" s="1">
        <v>-0.10044432</v>
      </c>
      <c r="H880" s="1">
        <v>4.5899389999999901E-2</v>
      </c>
      <c r="I880" s="1">
        <v>7.8524985000000003</v>
      </c>
      <c r="J880" s="1">
        <v>-4.4704436999999899</v>
      </c>
      <c r="K880" s="1">
        <v>3.8110086999999901</v>
      </c>
      <c r="L880" s="1">
        <v>-0.55289279999999896</v>
      </c>
      <c r="M880" s="1">
        <v>1.4949192E-3</v>
      </c>
      <c r="N880" s="1">
        <v>-0.72523899999999897</v>
      </c>
      <c r="O880" s="1">
        <v>0.41028753000000001</v>
      </c>
    </row>
    <row r="881" spans="1:15" x14ac:dyDescent="0.35">
      <c r="A881" s="1">
        <v>18467076519386</v>
      </c>
      <c r="B881" s="2">
        <f t="shared" si="13"/>
        <v>34.836568427000003</v>
      </c>
      <c r="C881" s="1">
        <v>1.6082763999999899E-2</v>
      </c>
      <c r="D881" s="1">
        <v>9.5062259999999892E-3</v>
      </c>
      <c r="E881" s="1">
        <v>1.7547606999999899E-2</v>
      </c>
      <c r="F881" s="1">
        <v>-0.10605478</v>
      </c>
      <c r="G881" s="1">
        <v>-0.11211156999999899</v>
      </c>
      <c r="H881" s="1">
        <v>2.7119636999999901E-2</v>
      </c>
      <c r="I881" s="1">
        <v>7.83726699999999</v>
      </c>
      <c r="J881" s="1">
        <v>-4.4884763000000003</v>
      </c>
      <c r="K881" s="1">
        <v>3.8211545999999901</v>
      </c>
      <c r="L881" s="1">
        <v>-0.55242029999999898</v>
      </c>
      <c r="M881" s="1">
        <v>2.6698468999999899E-3</v>
      </c>
      <c r="N881" s="1">
        <v>-0.72532819999999898</v>
      </c>
      <c r="O881" s="1">
        <v>0.41075983999999899</v>
      </c>
    </row>
    <row r="882" spans="1:15" x14ac:dyDescent="0.35">
      <c r="A882" s="1">
        <v>18467115520851</v>
      </c>
      <c r="B882" s="2">
        <f t="shared" si="13"/>
        <v>34.875569892000001</v>
      </c>
      <c r="C882" s="1">
        <v>2.2186279999999899E-2</v>
      </c>
      <c r="D882" s="1">
        <v>9.4604490000000003E-4</v>
      </c>
      <c r="E882" s="1">
        <v>2.4871825999999899E-2</v>
      </c>
      <c r="F882" s="1">
        <v>-4.97946739999999E-2</v>
      </c>
      <c r="G882" s="1">
        <v>-5.74812899999999E-2</v>
      </c>
      <c r="H882" s="1">
        <v>0.10965633399999899</v>
      </c>
      <c r="I882" s="1">
        <v>7.8237734000000003</v>
      </c>
      <c r="J882" s="1">
        <v>-4.4981660000000003</v>
      </c>
      <c r="K882" s="1">
        <v>3.8373759999999901</v>
      </c>
      <c r="L882" s="1">
        <v>-0.55166879999999896</v>
      </c>
      <c r="M882" s="1">
        <v>3.1391472999999898E-3</v>
      </c>
      <c r="N882" s="1">
        <v>-0.72542359999999895</v>
      </c>
      <c r="O882" s="1">
        <v>0.41159737000000002</v>
      </c>
    </row>
    <row r="883" spans="1:15" x14ac:dyDescent="0.35">
      <c r="A883" s="1">
        <v>18467154522316</v>
      </c>
      <c r="B883" s="2">
        <f t="shared" si="13"/>
        <v>34.914571357</v>
      </c>
      <c r="C883" s="1">
        <v>2.5863647E-2</v>
      </c>
      <c r="D883" s="1">
        <v>1.6830443999999899E-2</v>
      </c>
      <c r="E883" s="1">
        <v>5.1757812E-2</v>
      </c>
      <c r="F883" s="1">
        <v>0.1087656</v>
      </c>
      <c r="G883" s="1">
        <v>-6.1581610000000002E-2</v>
      </c>
      <c r="H883" s="1">
        <v>3.3415079999999903E-2</v>
      </c>
      <c r="I883" s="1">
        <v>7.8129850000000003</v>
      </c>
      <c r="J883" s="1">
        <v>-4.5104012000000004</v>
      </c>
      <c r="K883" s="1">
        <v>3.8449887999999901</v>
      </c>
      <c r="L883" s="1">
        <v>-0.55131452999999897</v>
      </c>
      <c r="M883" s="1">
        <v>3.5280530000000002E-3</v>
      </c>
      <c r="N883" s="1">
        <v>-0.72518800000000005</v>
      </c>
      <c r="O883" s="1">
        <v>0.41248312999999898</v>
      </c>
    </row>
    <row r="884" spans="1:15" x14ac:dyDescent="0.35">
      <c r="A884" s="1">
        <v>18467193523780</v>
      </c>
      <c r="B884" s="2">
        <f t="shared" si="13"/>
        <v>34.953572821000002</v>
      </c>
      <c r="C884" s="1">
        <v>-2.1789550000000001E-2</v>
      </c>
      <c r="D884" s="1">
        <v>3.515625E-2</v>
      </c>
      <c r="E884" s="1">
        <v>9.2056273999999896E-2</v>
      </c>
      <c r="F884" s="1">
        <v>0.21796178999999899</v>
      </c>
      <c r="G884" s="1">
        <v>0.208471779999999</v>
      </c>
      <c r="H884" s="1">
        <v>1.8921137000000001E-2</v>
      </c>
      <c r="I884" s="1">
        <v>7.7939689999999899</v>
      </c>
      <c r="J884" s="1">
        <v>-4.5375756999999899</v>
      </c>
      <c r="K884" s="1">
        <v>3.8516026000000001</v>
      </c>
      <c r="L884" s="1">
        <v>-0.551000829999999</v>
      </c>
      <c r="M884" s="1">
        <v>4.5847819999999904E-3</v>
      </c>
      <c r="N884" s="1">
        <v>-0.724643499999999</v>
      </c>
      <c r="O884" s="1">
        <v>0.41384621999999899</v>
      </c>
    </row>
    <row r="885" spans="1:15" x14ac:dyDescent="0.35">
      <c r="A885" s="1">
        <v>18467232525245</v>
      </c>
      <c r="B885" s="2">
        <f t="shared" si="13"/>
        <v>34.992574286</v>
      </c>
      <c r="C885" s="1">
        <v>-0.117065429999999</v>
      </c>
      <c r="D885" s="1">
        <v>5.71441649999999E-2</v>
      </c>
      <c r="E885" s="1">
        <v>9.8175049999999903E-2</v>
      </c>
      <c r="F885" s="1">
        <v>0.15811633999999899</v>
      </c>
      <c r="G885" s="1">
        <v>0.339588639999999</v>
      </c>
      <c r="H885" s="1">
        <v>4.7993899999999902E-2</v>
      </c>
      <c r="I885" s="1">
        <v>7.7707439999999899</v>
      </c>
      <c r="J885" s="1">
        <v>-4.5794230000000002</v>
      </c>
      <c r="K885" s="1">
        <v>3.8490012</v>
      </c>
      <c r="L885" s="1">
        <v>-0.551100699999999</v>
      </c>
      <c r="M885" s="1">
        <v>6.6055352999999902E-3</v>
      </c>
      <c r="N885" s="1">
        <v>-0.72389482999999899</v>
      </c>
      <c r="O885" s="1">
        <v>0.41499471999999898</v>
      </c>
    </row>
    <row r="886" spans="1:15" x14ac:dyDescent="0.35">
      <c r="A886" s="1">
        <v>18467271526710</v>
      </c>
      <c r="B886" s="2">
        <f t="shared" si="13"/>
        <v>35.031575750999998</v>
      </c>
      <c r="C886" s="1">
        <v>-0.22457885999999899</v>
      </c>
      <c r="D886" s="1">
        <v>8.1573489999999901E-2</v>
      </c>
      <c r="E886" s="1">
        <v>9.3292239999999901E-2</v>
      </c>
      <c r="F886" s="1">
        <v>-8.3713529999999894E-3</v>
      </c>
      <c r="G886" s="1">
        <v>0.250134469999999</v>
      </c>
      <c r="H886" s="1">
        <v>3.94377699999999E-2</v>
      </c>
      <c r="I886" s="1">
        <v>7.7430490000000001</v>
      </c>
      <c r="J886" s="1">
        <v>-4.6379986000000004</v>
      </c>
      <c r="K886" s="1">
        <v>3.8346499999999901</v>
      </c>
      <c r="L886" s="1">
        <v>-0.55170859999999899</v>
      </c>
      <c r="M886" s="1">
        <v>1.0241567E-2</v>
      </c>
      <c r="N886" s="1">
        <v>-0.72327649999999899</v>
      </c>
      <c r="O886" s="1">
        <v>0.41519135000000001</v>
      </c>
    </row>
    <row r="887" spans="1:15" x14ac:dyDescent="0.35">
      <c r="A887" s="1">
        <v>18467310528175</v>
      </c>
      <c r="B887" s="2">
        <f t="shared" si="13"/>
        <v>35.070577215999997</v>
      </c>
      <c r="C887" s="1">
        <v>-0.18792724999999899</v>
      </c>
      <c r="D887" s="1">
        <v>9.2575069999999898E-2</v>
      </c>
      <c r="E887" s="1">
        <v>0.104293819999999</v>
      </c>
      <c r="F887" s="1">
        <v>-0.15178870999999899</v>
      </c>
      <c r="G887" s="1">
        <v>-4.96439929999999E-2</v>
      </c>
      <c r="H887" s="1">
        <v>1.4530658999999901E-2</v>
      </c>
      <c r="I887" s="1">
        <v>7.708882</v>
      </c>
      <c r="J887" s="1">
        <v>-4.6990460000000001</v>
      </c>
      <c r="K887" s="1">
        <v>3.8291661999999902</v>
      </c>
      <c r="L887" s="1">
        <v>-0.55184929999999899</v>
      </c>
      <c r="M887" s="1">
        <v>1.5141388999999899E-2</v>
      </c>
      <c r="N887" s="1">
        <v>-0.72359709999999899</v>
      </c>
      <c r="O887" s="1">
        <v>0.41429495999999899</v>
      </c>
    </row>
    <row r="888" spans="1:15" x14ac:dyDescent="0.35">
      <c r="A888" s="1">
        <v>18467349529640</v>
      </c>
      <c r="B888" s="2">
        <f t="shared" si="13"/>
        <v>35.109578681000002</v>
      </c>
      <c r="C888" s="1">
        <v>-0.123168945</v>
      </c>
      <c r="D888" s="1">
        <v>7.3028564000000004E-2</v>
      </c>
      <c r="E888" s="1">
        <v>7.1289060000000001E-2</v>
      </c>
      <c r="F888" s="1">
        <v>-0.32044410000000001</v>
      </c>
      <c r="G888" s="1">
        <v>-9.36055199999999E-2</v>
      </c>
      <c r="H888" s="1">
        <v>-2.9675483999999901E-2</v>
      </c>
      <c r="I888" s="1">
        <v>7.6823616000000001</v>
      </c>
      <c r="J888" s="1">
        <v>-4.7421389999999901</v>
      </c>
      <c r="K888" s="1">
        <v>3.8293363999999901</v>
      </c>
      <c r="L888" s="1">
        <v>-0.55172509999999897</v>
      </c>
      <c r="M888" s="1">
        <v>1.8908055E-2</v>
      </c>
      <c r="N888" s="1">
        <v>-0.72410730000000001</v>
      </c>
      <c r="O888" s="1">
        <v>0.41341302000000002</v>
      </c>
    </row>
    <row r="889" spans="1:15" x14ac:dyDescent="0.35">
      <c r="A889" s="1">
        <v>18467388531105</v>
      </c>
      <c r="B889" s="2">
        <f t="shared" si="13"/>
        <v>35.148580146</v>
      </c>
      <c r="C889" s="1">
        <v>-0.13417053000000001</v>
      </c>
      <c r="D889" s="1">
        <v>4.7363280000000001E-2</v>
      </c>
      <c r="E889" s="1">
        <v>1.663208E-3</v>
      </c>
      <c r="F889" s="1">
        <v>-0.286541939999999</v>
      </c>
      <c r="G889" s="1">
        <v>-0.13971806000000001</v>
      </c>
      <c r="H889" s="1">
        <v>-0.18787217</v>
      </c>
      <c r="I889" s="1">
        <v>7.6732143999999902</v>
      </c>
      <c r="J889" s="1">
        <v>-4.7668295000000001</v>
      </c>
      <c r="K889" s="1">
        <v>3.8170033000000001</v>
      </c>
      <c r="L889" s="1">
        <v>-0.55221355000000005</v>
      </c>
      <c r="M889" s="1">
        <v>2.1145913999999901E-2</v>
      </c>
      <c r="N889" s="1">
        <v>-0.72425835999999899</v>
      </c>
      <c r="O889" s="1">
        <v>0.412386699999999</v>
      </c>
    </row>
    <row r="890" spans="1:15" x14ac:dyDescent="0.35">
      <c r="A890" s="1">
        <v>18467427532570</v>
      </c>
      <c r="B890" s="2">
        <f t="shared" si="13"/>
        <v>35.187581610999999</v>
      </c>
      <c r="C890" s="1">
        <v>-0.10484314</v>
      </c>
      <c r="D890" s="1">
        <v>1.927185E-2</v>
      </c>
      <c r="E890" s="1">
        <v>-3.74450699999999E-2</v>
      </c>
      <c r="F890" s="1">
        <v>-0.179990289999999</v>
      </c>
      <c r="G890" s="1">
        <v>-0.28123569999999898</v>
      </c>
      <c r="H890" s="1">
        <v>-0.14037752000000001</v>
      </c>
      <c r="I890" s="1">
        <v>7.67508359999999</v>
      </c>
      <c r="J890" s="1">
        <v>-4.7763524000000004</v>
      </c>
      <c r="K890" s="1">
        <v>3.8013077000000002</v>
      </c>
      <c r="L890" s="1">
        <v>-0.55287003999999895</v>
      </c>
      <c r="M890" s="1">
        <v>2.2847103000000001E-2</v>
      </c>
      <c r="N890" s="1">
        <v>-0.72476289999999899</v>
      </c>
      <c r="O890" s="1">
        <v>0.410525899999999</v>
      </c>
    </row>
    <row r="891" spans="1:15" x14ac:dyDescent="0.35">
      <c r="A891" s="1">
        <v>18467466534034</v>
      </c>
      <c r="B891" s="2">
        <f t="shared" si="13"/>
        <v>35.226583075000001</v>
      </c>
      <c r="C891" s="1">
        <v>-5.9051514000000001E-3</v>
      </c>
      <c r="D891" s="1">
        <v>1.1947631999999901E-2</v>
      </c>
      <c r="E891" s="1">
        <v>-2.4002075000000001E-2</v>
      </c>
      <c r="F891" s="1">
        <v>-2.6754380000000001E-2</v>
      </c>
      <c r="G891" s="1">
        <v>-0.46169615000000003</v>
      </c>
      <c r="H891" s="1">
        <v>-4.8751830000000003E-2</v>
      </c>
      <c r="I891" s="1">
        <v>7.6749295999999898</v>
      </c>
      <c r="J891" s="1">
        <v>-4.7762218000000001</v>
      </c>
      <c r="K891" s="1">
        <v>3.8017802000000001</v>
      </c>
      <c r="L891" s="1">
        <v>-0.55280050000000003</v>
      </c>
      <c r="M891" s="1">
        <v>2.3974103999999899E-2</v>
      </c>
      <c r="N891" s="1">
        <v>-0.72561279999999895</v>
      </c>
      <c r="O891" s="1">
        <v>0.4090511</v>
      </c>
    </row>
    <row r="892" spans="1:15" x14ac:dyDescent="0.35">
      <c r="A892" s="1">
        <v>18467505535499</v>
      </c>
      <c r="B892" s="2">
        <f t="shared" si="13"/>
        <v>35.265584539999999</v>
      </c>
      <c r="C892" s="1">
        <v>0.112594604</v>
      </c>
      <c r="D892" s="1">
        <v>4.6234129999999903E-3</v>
      </c>
      <c r="E892" s="1">
        <v>1.5090941999999901E-2</v>
      </c>
      <c r="F892" s="1">
        <v>6.18929859999999E-2</v>
      </c>
      <c r="G892" s="1">
        <v>-0.33449172999999899</v>
      </c>
      <c r="H892" s="1">
        <v>-1.6202211000000001E-2</v>
      </c>
      <c r="I892" s="1">
        <v>7.6698054999999901</v>
      </c>
      <c r="J892" s="1">
        <v>-4.7678995000000004</v>
      </c>
      <c r="K892" s="1">
        <v>3.82251329999999</v>
      </c>
      <c r="L892" s="1">
        <v>-0.55184480000000002</v>
      </c>
      <c r="M892" s="1">
        <v>2.3945896000000001E-2</v>
      </c>
      <c r="N892" s="1">
        <v>-0.72637269999999898</v>
      </c>
      <c r="O892" s="1">
        <v>0.40899464000000002</v>
      </c>
    </row>
    <row r="893" spans="1:15" x14ac:dyDescent="0.35">
      <c r="A893" s="1">
        <v>18467544536964</v>
      </c>
      <c r="B893" s="2">
        <f t="shared" si="13"/>
        <v>35.304586004999997</v>
      </c>
      <c r="C893" s="1">
        <v>8.4503174E-2</v>
      </c>
      <c r="D893" s="1">
        <v>4.6234129999999903E-3</v>
      </c>
      <c r="E893" s="1">
        <v>1.2649535999999901E-2</v>
      </c>
      <c r="F893" s="1">
        <v>-6.5502169999999901E-2</v>
      </c>
      <c r="G893" s="1">
        <v>0.15397072000000001</v>
      </c>
      <c r="H893" s="1">
        <v>1.3992071E-2</v>
      </c>
      <c r="I893" s="1">
        <v>7.6672415999999899</v>
      </c>
      <c r="J893" s="1">
        <v>-4.7574680000000003</v>
      </c>
      <c r="K893" s="1">
        <v>3.8406115000000001</v>
      </c>
      <c r="L893" s="1">
        <v>-0.55106460000000002</v>
      </c>
      <c r="M893" s="1">
        <v>2.2609510999999902E-2</v>
      </c>
      <c r="N893" s="1">
        <v>-0.72622883000000005</v>
      </c>
      <c r="O893" s="1">
        <v>0.410376039999999</v>
      </c>
    </row>
    <row r="894" spans="1:15" x14ac:dyDescent="0.35">
      <c r="A894" s="1">
        <v>18467583538429</v>
      </c>
      <c r="B894" s="2">
        <f t="shared" si="13"/>
        <v>35.343587470000003</v>
      </c>
      <c r="C894" s="1">
        <v>4.29534899999999E-2</v>
      </c>
      <c r="D894" s="1">
        <v>2.2933959999999899E-2</v>
      </c>
      <c r="E894" s="1">
        <v>-1.54418944999999E-2</v>
      </c>
      <c r="F894" s="1">
        <v>-0.214410779999999</v>
      </c>
      <c r="G894" s="1">
        <v>0.189722059999999</v>
      </c>
      <c r="H894" s="1">
        <v>1.30193229999999E-2</v>
      </c>
      <c r="I894" s="1">
        <v>7.6664003999999899</v>
      </c>
      <c r="J894" s="1">
        <v>-4.745298</v>
      </c>
      <c r="K894" s="1">
        <v>3.8573108</v>
      </c>
      <c r="L894" s="1">
        <v>-0.55033916000000005</v>
      </c>
      <c r="M894" s="1">
        <v>2.1417687000000001E-2</v>
      </c>
      <c r="N894" s="1">
        <v>-0.72625770000000001</v>
      </c>
      <c r="O894" s="1">
        <v>0.41136099999999898</v>
      </c>
    </row>
    <row r="895" spans="1:15" x14ac:dyDescent="0.35">
      <c r="A895" s="1">
        <v>18467622539894</v>
      </c>
      <c r="B895" s="2">
        <f t="shared" si="13"/>
        <v>35.382588935000001</v>
      </c>
      <c r="C895" s="1">
        <v>9.1827389999999898E-2</v>
      </c>
      <c r="D895" s="1">
        <v>1.6830443999999899E-2</v>
      </c>
      <c r="E895" s="1">
        <v>-1.42211909999999E-2</v>
      </c>
      <c r="F895" s="1">
        <v>-5.0917625000000001E-2</v>
      </c>
      <c r="G895" s="1">
        <v>-3.8649559999999902E-2</v>
      </c>
      <c r="H895" s="1">
        <v>-0.13865304000000001</v>
      </c>
      <c r="I895" s="1">
        <v>7.6666299999999898</v>
      </c>
      <c r="J895" s="1">
        <v>-4.7284420000000003</v>
      </c>
      <c r="K895" s="1">
        <v>3.8774986</v>
      </c>
      <c r="L895" s="1">
        <v>-0.54943509999999895</v>
      </c>
      <c r="M895" s="1">
        <v>2.0584159000000001E-2</v>
      </c>
      <c r="N895" s="1">
        <v>-0.72685723999999896</v>
      </c>
      <c r="O895" s="1">
        <v>0.41155308000000002</v>
      </c>
    </row>
    <row r="896" spans="1:15" x14ac:dyDescent="0.35">
      <c r="A896" s="1">
        <v>18467661541359</v>
      </c>
      <c r="B896" s="2">
        <f t="shared" si="13"/>
        <v>35.421590399999999</v>
      </c>
      <c r="C896" s="1">
        <v>9.30480959999999E-2</v>
      </c>
      <c r="D896" s="1">
        <v>7.0648192999999901E-3</v>
      </c>
      <c r="E896" s="1">
        <v>-1.30004879999999E-2</v>
      </c>
      <c r="F896" s="1">
        <v>3.5762787E-4</v>
      </c>
      <c r="G896" s="1">
        <v>-2.3088455000000001E-2</v>
      </c>
      <c r="H896" s="1">
        <v>-2.1510839999999899E-2</v>
      </c>
      <c r="I896" s="1">
        <v>7.6679225000000004</v>
      </c>
      <c r="J896" s="1">
        <v>-4.7108097000000004</v>
      </c>
      <c r="K896" s="1">
        <v>3.8963618000000002</v>
      </c>
      <c r="L896" s="1">
        <v>-0.54860710000000001</v>
      </c>
      <c r="M896" s="1">
        <v>1.9265274999999901E-2</v>
      </c>
      <c r="N896" s="1">
        <v>-0.72711026999999895</v>
      </c>
      <c r="O896" s="1">
        <v>0.41227399999999897</v>
      </c>
    </row>
    <row r="897" spans="1:15" x14ac:dyDescent="0.35">
      <c r="A897" s="1">
        <v>18467700542823</v>
      </c>
      <c r="B897" s="2">
        <f t="shared" si="13"/>
        <v>35.460591864000001</v>
      </c>
      <c r="C897" s="1">
        <v>8.6944579999999896E-2</v>
      </c>
      <c r="D897" s="1">
        <v>-1.0055542000000001E-2</v>
      </c>
      <c r="E897" s="1">
        <v>-1.6662598000000001E-2</v>
      </c>
      <c r="F897" s="1">
        <v>-5.1299095000000003E-2</v>
      </c>
      <c r="G897" s="1">
        <v>9.7860340000000004E-2</v>
      </c>
      <c r="H897" s="1">
        <v>7.1771619999999897E-2</v>
      </c>
      <c r="I897" s="1">
        <v>7.6724149999999902</v>
      </c>
      <c r="J897" s="1">
        <v>-4.6914262999999901</v>
      </c>
      <c r="K897" s="1">
        <v>3.9108776999999901</v>
      </c>
      <c r="L897" s="1">
        <v>-0.54798309999999895</v>
      </c>
      <c r="M897" s="1">
        <v>1.7754728000000001E-2</v>
      </c>
      <c r="N897" s="1">
        <v>-0.72724116000000005</v>
      </c>
      <c r="O897" s="1">
        <v>0.41294009999999898</v>
      </c>
    </row>
    <row r="898" spans="1:15" x14ac:dyDescent="0.35">
      <c r="A898" s="1">
        <v>18467739544288</v>
      </c>
      <c r="B898" s="2">
        <f t="shared" si="13"/>
        <v>35.499593329</v>
      </c>
      <c r="C898" s="1">
        <v>0.10771179</v>
      </c>
      <c r="D898" s="1">
        <v>-2.3498535000000001E-2</v>
      </c>
      <c r="E898" s="1">
        <v>-5.6762695E-3</v>
      </c>
      <c r="F898" s="1">
        <v>1.3957024000000001E-3</v>
      </c>
      <c r="G898" s="1">
        <v>1.4508724000000001E-2</v>
      </c>
      <c r="H898" s="1">
        <v>-0.22913504000000001</v>
      </c>
      <c r="I898" s="1">
        <v>7.67833469999999</v>
      </c>
      <c r="J898" s="1">
        <v>-4.6738020000000002</v>
      </c>
      <c r="K898" s="1">
        <v>3.9203491000000001</v>
      </c>
      <c r="L898" s="1">
        <v>-0.54758859999999898</v>
      </c>
      <c r="M898" s="1">
        <v>1.6264020000000001E-2</v>
      </c>
      <c r="N898" s="1">
        <v>-0.727211099999999</v>
      </c>
      <c r="O898" s="1">
        <v>0.41357726</v>
      </c>
    </row>
    <row r="899" spans="1:15" x14ac:dyDescent="0.35">
      <c r="A899" s="1">
        <v>18467778545753</v>
      </c>
      <c r="B899" s="2">
        <f t="shared" si="13"/>
        <v>35.538594793999998</v>
      </c>
      <c r="C899" s="1">
        <v>9.0606690000000004E-2</v>
      </c>
      <c r="D899" s="1">
        <v>-3.2028199999999903E-2</v>
      </c>
      <c r="E899" s="1">
        <v>-1.30004879999999E-2</v>
      </c>
      <c r="F899" s="1">
        <v>-4.5909405E-2</v>
      </c>
      <c r="G899" s="1">
        <v>0.24118042000000001</v>
      </c>
      <c r="H899" s="1">
        <v>-0.338105199999999</v>
      </c>
      <c r="I899" s="1">
        <v>7.6885656999999901</v>
      </c>
      <c r="J899" s="1">
        <v>-4.6542835</v>
      </c>
      <c r="K899" s="1">
        <v>3.9235169999999902</v>
      </c>
      <c r="L899" s="1">
        <v>-0.54749510000000001</v>
      </c>
      <c r="M899" s="1">
        <v>1.4332437999999901E-2</v>
      </c>
      <c r="N899" s="1">
        <v>-0.72685069999999896</v>
      </c>
      <c r="O899" s="1">
        <v>0.41440535000000001</v>
      </c>
    </row>
    <row r="900" spans="1:15" x14ac:dyDescent="0.35">
      <c r="A900" s="1">
        <v>18467817547218</v>
      </c>
      <c r="B900" s="2">
        <f t="shared" ref="B900:B963" si="14">(A900-$A$2)/1000000000</f>
        <v>35.577596259000003</v>
      </c>
      <c r="C900" s="1">
        <v>2.2186279999999899E-2</v>
      </c>
      <c r="D900" s="1">
        <v>-3.4469604000000001E-2</v>
      </c>
      <c r="E900" s="1">
        <v>-3.3767699999999901E-2</v>
      </c>
      <c r="F900" s="1">
        <v>-3.0667782000000001E-2</v>
      </c>
      <c r="G900" s="1">
        <v>0.22831154000000001</v>
      </c>
      <c r="H900" s="1">
        <v>-4.8499345999999902E-2</v>
      </c>
      <c r="I900" s="1">
        <v>7.7014265000000002</v>
      </c>
      <c r="J900" s="1">
        <v>-4.6381490000000003</v>
      </c>
      <c r="K900" s="1">
        <v>3.9173973000000002</v>
      </c>
      <c r="L900" s="1">
        <v>-0.54782235999999895</v>
      </c>
      <c r="M900" s="1">
        <v>1.2612006999999901E-2</v>
      </c>
      <c r="N900" s="1">
        <v>-0.72632470000000005</v>
      </c>
      <c r="O900" s="1">
        <v>0.414950819999999</v>
      </c>
    </row>
    <row r="901" spans="1:15" x14ac:dyDescent="0.35">
      <c r="A901" s="1">
        <v>18467856548683</v>
      </c>
      <c r="B901" s="2">
        <f t="shared" si="14"/>
        <v>35.616597724000002</v>
      </c>
      <c r="C901" s="1">
        <v>-2.1789550000000001E-2</v>
      </c>
      <c r="D901" s="1">
        <v>-2.9586792000000001E-2</v>
      </c>
      <c r="E901" s="1">
        <v>-3.74450699999999E-2</v>
      </c>
      <c r="F901" s="1">
        <v>0.111491199999999</v>
      </c>
      <c r="G901" s="1">
        <v>0.16481399999999899</v>
      </c>
      <c r="H901" s="1">
        <v>-7.0137740000000004E-2</v>
      </c>
      <c r="I901" s="1">
        <v>7.7147990000000002</v>
      </c>
      <c r="J901" s="1">
        <v>-4.6276125999999902</v>
      </c>
      <c r="K901" s="1">
        <v>3.90351869999999</v>
      </c>
      <c r="L901" s="1">
        <v>-0.54848699999999895</v>
      </c>
      <c r="M901" s="1">
        <v>1.1738826000000001E-2</v>
      </c>
      <c r="N901" s="1">
        <v>-0.72601979999999899</v>
      </c>
      <c r="O901" s="1">
        <v>0.41463139999999898</v>
      </c>
    </row>
    <row r="902" spans="1:15" x14ac:dyDescent="0.35">
      <c r="A902" s="1">
        <v>18467895550148</v>
      </c>
      <c r="B902" s="2">
        <f t="shared" si="14"/>
        <v>35.655599189</v>
      </c>
      <c r="C902" s="1">
        <v>1.9744872999999899E-2</v>
      </c>
      <c r="D902" s="1">
        <v>-3.3264160000000001E-2</v>
      </c>
      <c r="E902" s="1">
        <v>-3.0105590000000002E-2</v>
      </c>
      <c r="F902" s="1">
        <v>0.190904139999999</v>
      </c>
      <c r="G902" s="1">
        <v>-1.2375831999999899E-2</v>
      </c>
      <c r="H902" s="1">
        <v>-8.3825589999999908E-3</v>
      </c>
      <c r="I902" s="1">
        <v>7.7264584999999899</v>
      </c>
      <c r="J902" s="1">
        <v>-4.6145544000000003</v>
      </c>
      <c r="K902" s="1">
        <v>3.8959100000000002</v>
      </c>
      <c r="L902" s="1">
        <v>-0.54885185000000003</v>
      </c>
      <c r="M902" s="1">
        <v>1.1200447000000001E-2</v>
      </c>
      <c r="N902" s="1">
        <v>-0.72619783999999898</v>
      </c>
      <c r="O902" s="1">
        <v>0.413851259999999</v>
      </c>
    </row>
    <row r="903" spans="1:15" x14ac:dyDescent="0.35">
      <c r="A903" s="1">
        <v>18467934551613</v>
      </c>
      <c r="B903" s="2">
        <f t="shared" si="14"/>
        <v>35.694600653999998</v>
      </c>
      <c r="C903" s="1">
        <v>9.9792479999999892E-3</v>
      </c>
      <c r="D903" s="1">
        <v>-2.5939941000000001E-2</v>
      </c>
      <c r="E903" s="1">
        <v>-3.13262939999999E-2</v>
      </c>
      <c r="F903" s="1">
        <v>9.1084479999999898E-2</v>
      </c>
      <c r="G903" s="1">
        <v>0.25215626000000002</v>
      </c>
      <c r="H903" s="1">
        <v>0.11778355</v>
      </c>
      <c r="I903" s="1">
        <v>7.7375407000000003</v>
      </c>
      <c r="J903" s="1">
        <v>-4.5993934000000003</v>
      </c>
      <c r="K903" s="1">
        <v>3.8918412</v>
      </c>
      <c r="L903" s="1">
        <v>-0.54906034000000004</v>
      </c>
      <c r="M903" s="1">
        <v>1.01979859999999E-2</v>
      </c>
      <c r="N903" s="1">
        <v>-0.72619115999999895</v>
      </c>
      <c r="O903" s="1">
        <v>0.413612279999999</v>
      </c>
    </row>
    <row r="904" spans="1:15" x14ac:dyDescent="0.35">
      <c r="A904" s="1">
        <v>18467973522560</v>
      </c>
      <c r="B904" s="2">
        <f t="shared" si="14"/>
        <v>35.733571601000001</v>
      </c>
      <c r="C904" s="1">
        <v>-4.0115355999999901E-2</v>
      </c>
      <c r="D904" s="1">
        <v>-2.3498535000000001E-2</v>
      </c>
      <c r="E904" s="1">
        <v>-6.1859129999999901E-2</v>
      </c>
      <c r="F904" s="1">
        <v>0.10080003999999899</v>
      </c>
      <c r="G904" s="1">
        <v>0.37885666000000001</v>
      </c>
      <c r="H904" s="1">
        <v>-0.171060089999999</v>
      </c>
      <c r="I904" s="1">
        <v>7.7560204999999902</v>
      </c>
      <c r="J904" s="1">
        <v>-4.5817719999999902</v>
      </c>
      <c r="K904" s="1">
        <v>3.8758086999999901</v>
      </c>
      <c r="L904" s="1">
        <v>-0.549823759999999</v>
      </c>
      <c r="M904" s="1">
        <v>9.0870399999999907E-3</v>
      </c>
      <c r="N904" s="1">
        <v>-0.72604864999999896</v>
      </c>
      <c r="O904" s="1">
        <v>0.41287365999999898</v>
      </c>
    </row>
    <row r="905" spans="1:15" x14ac:dyDescent="0.35">
      <c r="A905" s="1">
        <v>18468012493507</v>
      </c>
      <c r="B905" s="2">
        <f t="shared" si="14"/>
        <v>35.772542547999997</v>
      </c>
      <c r="C905" s="1">
        <v>-3.4637450999999899E-3</v>
      </c>
      <c r="D905" s="1">
        <v>-3.81317139999999E-2</v>
      </c>
      <c r="E905" s="1">
        <v>-7.0404049999999899E-2</v>
      </c>
      <c r="F905" s="1">
        <v>0.19844389000000001</v>
      </c>
      <c r="G905" s="1">
        <v>0.13057326999999899</v>
      </c>
      <c r="H905" s="1">
        <v>-0.24075246</v>
      </c>
      <c r="I905" s="1">
        <v>7.7775939999999899</v>
      </c>
      <c r="J905" s="1">
        <v>-4.558802</v>
      </c>
      <c r="K905" s="1">
        <v>3.8596294000000002</v>
      </c>
      <c r="L905" s="1">
        <v>-0.55058629999999897</v>
      </c>
      <c r="M905" s="1">
        <v>8.2710419999999906E-3</v>
      </c>
      <c r="N905" s="1">
        <v>-0.72640455000000004</v>
      </c>
      <c r="O905" s="1">
        <v>0.41124544000000002</v>
      </c>
    </row>
    <row r="906" spans="1:15" x14ac:dyDescent="0.35">
      <c r="A906" s="1">
        <v>18468051464454</v>
      </c>
      <c r="B906" s="2">
        <f t="shared" si="14"/>
        <v>35.811513495</v>
      </c>
      <c r="C906" s="1">
        <v>2.3406981999999899E-2</v>
      </c>
      <c r="D906" s="1">
        <v>-4.66918949999999E-2</v>
      </c>
      <c r="E906" s="1">
        <v>-4.5974729999999901E-2</v>
      </c>
      <c r="F906" s="1">
        <v>0.29996203999999899</v>
      </c>
      <c r="G906" s="1">
        <v>0.20973539999999899</v>
      </c>
      <c r="H906" s="1">
        <v>3.2116649999999899E-2</v>
      </c>
      <c r="I906" s="1">
        <v>7.7957172000000003</v>
      </c>
      <c r="J906" s="1">
        <v>-4.53666199999999</v>
      </c>
      <c r="K906" s="1">
        <v>3.8491395000000002</v>
      </c>
      <c r="L906" s="1">
        <v>-0.55108665999999895</v>
      </c>
      <c r="M906" s="1">
        <v>7.2100100000000002E-3</v>
      </c>
      <c r="N906" s="1">
        <v>-0.72661644000000003</v>
      </c>
      <c r="O906" s="1">
        <v>0.41021950000000001</v>
      </c>
    </row>
    <row r="907" spans="1:15" x14ac:dyDescent="0.35">
      <c r="A907" s="1">
        <v>18468090435402</v>
      </c>
      <c r="B907" s="2">
        <f t="shared" si="14"/>
        <v>35.850484442999999</v>
      </c>
      <c r="C907" s="1">
        <v>4.0512085000000003E-2</v>
      </c>
      <c r="D907" s="1">
        <v>-4.30145259999999E-2</v>
      </c>
      <c r="E907" s="1">
        <v>-1.05590819999999E-2</v>
      </c>
      <c r="F907" s="1">
        <v>0.31016779999999899</v>
      </c>
      <c r="G907" s="1">
        <v>4.4006348000000001E-2</v>
      </c>
      <c r="H907" s="1">
        <v>7.7513694999999896E-2</v>
      </c>
      <c r="I907" s="1">
        <v>7.8057885000000002</v>
      </c>
      <c r="J907" s="1">
        <v>-4.5246763000000003</v>
      </c>
      <c r="K907" s="1">
        <v>3.8428319000000002</v>
      </c>
      <c r="L907" s="1">
        <v>-0.55138933999999895</v>
      </c>
      <c r="M907" s="1">
        <v>6.3194770000000004E-3</v>
      </c>
      <c r="N907" s="1">
        <v>-0.72648466</v>
      </c>
      <c r="O907" s="1">
        <v>0.41006105999999898</v>
      </c>
    </row>
    <row r="908" spans="1:15" x14ac:dyDescent="0.35">
      <c r="A908" s="1">
        <v>18468129406349</v>
      </c>
      <c r="B908" s="2">
        <f t="shared" si="14"/>
        <v>35.889455390000002</v>
      </c>
      <c r="C908" s="1">
        <v>5.88378899999999E-2</v>
      </c>
      <c r="D908" s="1">
        <v>-2.5939941000000001E-2</v>
      </c>
      <c r="E908" s="1">
        <v>2.7313231999999899E-2</v>
      </c>
      <c r="F908" s="1">
        <v>0.14827871000000001</v>
      </c>
      <c r="G908" s="1">
        <v>0.19099664999999899</v>
      </c>
      <c r="H908" s="1">
        <v>-0.10979819</v>
      </c>
      <c r="I908" s="1">
        <v>7.8074989999999902</v>
      </c>
      <c r="J908" s="1">
        <v>-4.5210949999999901</v>
      </c>
      <c r="K908" s="1">
        <v>3.8435719999999902</v>
      </c>
      <c r="L908" s="1">
        <v>-0.55136240000000003</v>
      </c>
      <c r="M908" s="1">
        <v>5.6332780000000002E-3</v>
      </c>
      <c r="N908" s="1">
        <v>-0.72617370000000003</v>
      </c>
      <c r="O908" s="1">
        <v>0.41065713999999898</v>
      </c>
    </row>
    <row r="909" spans="1:15" x14ac:dyDescent="0.35">
      <c r="A909" s="1">
        <v>18468168377296</v>
      </c>
      <c r="B909" s="2">
        <f t="shared" si="14"/>
        <v>35.928426336999998</v>
      </c>
      <c r="C909" s="1">
        <v>6.9839479999999898E-2</v>
      </c>
      <c r="D909" s="1">
        <v>-1.7379760000000001E-2</v>
      </c>
      <c r="E909" s="1">
        <v>3.3432006999999903E-2</v>
      </c>
      <c r="F909" s="1">
        <v>0.123215199999999</v>
      </c>
      <c r="G909" s="1">
        <v>0.265161499999999</v>
      </c>
      <c r="H909" s="1">
        <v>-0.216172699999999</v>
      </c>
      <c r="I909" s="1">
        <v>7.8077072999999899</v>
      </c>
      <c r="J909" s="1">
        <v>-4.5172185999999899</v>
      </c>
      <c r="K909" s="1">
        <v>3.8477036999999901</v>
      </c>
      <c r="L909" s="1">
        <v>-0.55117994999999897</v>
      </c>
      <c r="M909" s="1">
        <v>4.7345566999999903E-3</v>
      </c>
      <c r="N909" s="1">
        <v>-0.72577243999999896</v>
      </c>
      <c r="O909" s="1">
        <v>0.41162214000000003</v>
      </c>
    </row>
    <row r="910" spans="1:15" x14ac:dyDescent="0.35">
      <c r="A910" s="1">
        <v>18468207348243</v>
      </c>
      <c r="B910" s="2">
        <f t="shared" si="14"/>
        <v>35.967397284</v>
      </c>
      <c r="C910" s="1">
        <v>0.108932495</v>
      </c>
      <c r="D910" s="1">
        <v>-1.8600464000000001E-2</v>
      </c>
      <c r="E910" s="1">
        <v>3.4652710000000003E-2</v>
      </c>
      <c r="F910" s="1">
        <v>1.6242981E-2</v>
      </c>
      <c r="G910" s="1">
        <v>0.15373707</v>
      </c>
      <c r="H910" s="1">
        <v>2.8018713000000001E-2</v>
      </c>
      <c r="I910" s="1">
        <v>7.80529359999999</v>
      </c>
      <c r="J910" s="1">
        <v>-4.5091970000000003</v>
      </c>
      <c r="K910" s="1">
        <v>3.8619832999999901</v>
      </c>
      <c r="L910" s="1">
        <v>-0.550527199999999</v>
      </c>
      <c r="M910" s="1">
        <v>3.6516869999999898E-3</v>
      </c>
      <c r="N910" s="1">
        <v>-0.72560720000000001</v>
      </c>
      <c r="O910" s="1">
        <v>0.41279592999999898</v>
      </c>
    </row>
    <row r="911" spans="1:15" x14ac:dyDescent="0.35">
      <c r="A911" s="1">
        <v>18468246319191</v>
      </c>
      <c r="B911" s="2">
        <f t="shared" si="14"/>
        <v>36.006368232</v>
      </c>
      <c r="C911" s="1">
        <v>8.2061770000000006E-2</v>
      </c>
      <c r="D911" s="1">
        <v>-3.4469604000000001E-2</v>
      </c>
      <c r="E911" s="1">
        <v>2.2430419999999899E-2</v>
      </c>
      <c r="F911" s="1">
        <v>9.2366694999999902E-2</v>
      </c>
      <c r="G911" s="1">
        <v>0.37857532999999899</v>
      </c>
      <c r="H911" s="1">
        <v>3.0686616999999899E-2</v>
      </c>
      <c r="I911" s="1">
        <v>7.8092512999999899</v>
      </c>
      <c r="J911" s="1">
        <v>-4.4980335</v>
      </c>
      <c r="K911" s="1">
        <v>3.8669991000000001</v>
      </c>
      <c r="L911" s="1">
        <v>-0.5503036</v>
      </c>
      <c r="M911" s="1">
        <v>1.9904104999999899E-3</v>
      </c>
      <c r="N911" s="1">
        <v>-0.72502774000000003</v>
      </c>
      <c r="O911" s="1">
        <v>0.41412193000000003</v>
      </c>
    </row>
    <row r="912" spans="1:15" x14ac:dyDescent="0.35">
      <c r="A912" s="1">
        <v>18468285290138</v>
      </c>
      <c r="B912" s="2">
        <f t="shared" si="14"/>
        <v>36.045339179000003</v>
      </c>
      <c r="C912" s="1">
        <v>8.3267209999999897E-2</v>
      </c>
      <c r="D912" s="1">
        <v>-6.13403319999999E-2</v>
      </c>
      <c r="E912" s="1">
        <v>1.8768309999999899E-2</v>
      </c>
      <c r="F912" s="1">
        <v>0.29192829999999897</v>
      </c>
      <c r="G912" s="1">
        <v>2.6610851000000001E-2</v>
      </c>
      <c r="H912" s="1">
        <v>-1.0443687E-2</v>
      </c>
      <c r="I912" s="1">
        <v>7.8171926000000003</v>
      </c>
      <c r="J912" s="1">
        <v>-4.4891113999999899</v>
      </c>
      <c r="K912" s="1">
        <v>3.8613178999999902</v>
      </c>
      <c r="L912" s="1">
        <v>-0.55057</v>
      </c>
      <c r="M912" s="1">
        <v>5.3391039999999901E-4</v>
      </c>
      <c r="N912" s="1">
        <v>-0.72431749999999895</v>
      </c>
      <c r="O912" s="1">
        <v>0.41501397000000001</v>
      </c>
    </row>
    <row r="913" spans="1:15" x14ac:dyDescent="0.35">
      <c r="A913" s="1">
        <v>18468324261085</v>
      </c>
      <c r="B913" s="2">
        <f t="shared" si="14"/>
        <v>36.084310125999998</v>
      </c>
      <c r="C913" s="1">
        <v>0.13459778</v>
      </c>
      <c r="D913" s="1">
        <v>-7.3562619999999898E-2</v>
      </c>
      <c r="E913" s="1">
        <v>8.9614869999999902E-2</v>
      </c>
      <c r="F913" s="1">
        <v>0.44463015</v>
      </c>
      <c r="G913" s="1">
        <v>-0.12443447000000001</v>
      </c>
      <c r="H913" s="1">
        <v>0.28504776999999898</v>
      </c>
      <c r="I913" s="1">
        <v>7.8130325999999899</v>
      </c>
      <c r="J913" s="1">
        <v>-4.49422929999999</v>
      </c>
      <c r="K913" s="1">
        <v>3.8637833999999902</v>
      </c>
      <c r="L913" s="1">
        <v>-0.55045599999999895</v>
      </c>
      <c r="M913" s="1">
        <v>-2.80001749999999E-4</v>
      </c>
      <c r="N913" s="1">
        <v>-0.72346765000000002</v>
      </c>
      <c r="O913" s="1">
        <v>0.41664449999999897</v>
      </c>
    </row>
    <row r="914" spans="1:15" x14ac:dyDescent="0.35">
      <c r="A914" s="1">
        <v>18468363232032</v>
      </c>
      <c r="B914" s="2">
        <f t="shared" si="14"/>
        <v>36.123281073000001</v>
      </c>
      <c r="C914" s="1">
        <v>0.20422362999999899</v>
      </c>
      <c r="D914" s="1">
        <v>-2.1057129000000001E-2</v>
      </c>
      <c r="E914" s="1">
        <v>0.29365540000000001</v>
      </c>
      <c r="F914" s="1">
        <v>0.77061749999999896</v>
      </c>
      <c r="G914" s="1">
        <v>-0.233339309999999</v>
      </c>
      <c r="H914" s="1">
        <v>0.30712175000000003</v>
      </c>
      <c r="I914" s="1">
        <v>7.7661990000000003</v>
      </c>
      <c r="J914" s="1">
        <v>-4.5499143999999898</v>
      </c>
      <c r="K914" s="1">
        <v>3.8929192999999902</v>
      </c>
      <c r="L914" s="1">
        <v>-0.54910440000000005</v>
      </c>
      <c r="M914" s="1">
        <v>8.8818950000000001E-4</v>
      </c>
      <c r="N914" s="1">
        <v>-0.72179389999999899</v>
      </c>
      <c r="O914" s="1">
        <v>0.42130420000000002</v>
      </c>
    </row>
    <row r="915" spans="1:15" x14ac:dyDescent="0.35">
      <c r="A915" s="1">
        <v>18468402202980</v>
      </c>
      <c r="B915" s="2">
        <f t="shared" si="14"/>
        <v>36.162252021</v>
      </c>
      <c r="C915" s="1">
        <v>0.34472656000000002</v>
      </c>
      <c r="D915" s="1">
        <v>0.22575377999999899</v>
      </c>
      <c r="E915" s="1">
        <v>0.66751099999999897</v>
      </c>
      <c r="F915" s="1">
        <v>1.3723426000000001</v>
      </c>
      <c r="G915" s="1">
        <v>-0.49838924000000001</v>
      </c>
      <c r="H915" s="1">
        <v>0.14356564999999899</v>
      </c>
      <c r="I915" s="1">
        <v>7.6162925000000001</v>
      </c>
      <c r="J915" s="1">
        <v>-4.6942989999999902</v>
      </c>
      <c r="K915" s="1">
        <v>4.0157220000000002</v>
      </c>
      <c r="L915" s="1">
        <v>-0.54333675000000003</v>
      </c>
      <c r="M915" s="1">
        <v>6.3497233000000004E-3</v>
      </c>
      <c r="N915" s="1">
        <v>-0.719749799999999</v>
      </c>
      <c r="O915" s="1">
        <v>0.43209383000000001</v>
      </c>
    </row>
    <row r="916" spans="1:15" x14ac:dyDescent="0.35">
      <c r="A916" s="1">
        <v>18468441173927</v>
      </c>
      <c r="B916" s="2">
        <f t="shared" si="14"/>
        <v>36.201222968000003</v>
      </c>
      <c r="C916" s="1">
        <v>1.1632842999999899</v>
      </c>
      <c r="D916" s="1">
        <v>0.56172180000000005</v>
      </c>
      <c r="E916" s="1">
        <v>1.1549834999999899</v>
      </c>
      <c r="F916" s="1">
        <v>1.6818337000000001</v>
      </c>
      <c r="G916" s="1">
        <v>-2.0591688000000001</v>
      </c>
      <c r="H916" s="1">
        <v>-0.25288534000000001</v>
      </c>
      <c r="I916" s="1">
        <v>7.3105906999999899</v>
      </c>
      <c r="J916" s="1">
        <v>-4.8559995000000002</v>
      </c>
      <c r="K916" s="1">
        <v>4.3754897000000001</v>
      </c>
      <c r="L916" s="1">
        <v>-0.526026839999999</v>
      </c>
      <c r="M916" s="1">
        <v>1.4415626000000001E-2</v>
      </c>
      <c r="N916" s="1">
        <v>-0.72094535999999898</v>
      </c>
      <c r="O916" s="1">
        <v>0.45091652999999898</v>
      </c>
    </row>
    <row r="917" spans="1:15" x14ac:dyDescent="0.35">
      <c r="A917" s="1">
        <v>18468831202301</v>
      </c>
      <c r="B917" s="2">
        <f t="shared" si="14"/>
        <v>36.591251342</v>
      </c>
      <c r="C917" s="1">
        <v>-3.0357666000000001</v>
      </c>
      <c r="D917" s="1">
        <v>-1.25741579999999</v>
      </c>
      <c r="E917" s="1">
        <v>2.0003967</v>
      </c>
      <c r="F917" s="1">
        <v>-1.9480877999999899</v>
      </c>
      <c r="G917" s="1">
        <v>4.5310984000000003</v>
      </c>
      <c r="H917" s="1">
        <v>-2.19276299999999</v>
      </c>
      <c r="I917" s="1">
        <v>-0.21707466</v>
      </c>
      <c r="J917" s="1">
        <v>-9.2162989999999905</v>
      </c>
      <c r="K917" s="1">
        <v>3.3441125999999901</v>
      </c>
      <c r="L917" s="1">
        <v>-0.47058435999999898</v>
      </c>
      <c r="M917" s="1">
        <v>0.328706529999999</v>
      </c>
      <c r="N917" s="1">
        <v>-0.45296537999999897</v>
      </c>
      <c r="O917" s="1">
        <v>0.68214710000000001</v>
      </c>
    </row>
    <row r="918" spans="1:15" x14ac:dyDescent="0.35">
      <c r="A918" s="1">
        <v>18468870569977</v>
      </c>
      <c r="B918" s="2">
        <f t="shared" si="14"/>
        <v>36.630619017999997</v>
      </c>
      <c r="C918" s="1">
        <v>-1.9801941000000001</v>
      </c>
      <c r="D918" s="1">
        <v>-1.7693175999999899</v>
      </c>
      <c r="E918" s="1">
        <v>1.2490387000000001</v>
      </c>
      <c r="F918" s="1">
        <v>-1.3632998000000001</v>
      </c>
      <c r="G918" s="1">
        <v>3.1885919999999901</v>
      </c>
      <c r="H918" s="1">
        <v>-1.92866369999999</v>
      </c>
      <c r="I918" s="1">
        <v>-0.49614449999999899</v>
      </c>
      <c r="J918" s="1">
        <v>-9.4353590000000001</v>
      </c>
      <c r="K918" s="1">
        <v>2.6264500000000002</v>
      </c>
      <c r="L918" s="1">
        <v>-0.50286640000000005</v>
      </c>
      <c r="M918" s="1">
        <v>0.33647244999999898</v>
      </c>
      <c r="N918" s="1">
        <v>-0.40740418</v>
      </c>
      <c r="O918" s="1">
        <v>0.68405663999999899</v>
      </c>
    </row>
    <row r="919" spans="1:15" x14ac:dyDescent="0.35">
      <c r="A919" s="1">
        <v>18468909846100</v>
      </c>
      <c r="B919" s="2">
        <f t="shared" si="14"/>
        <v>36.669895140999998</v>
      </c>
      <c r="C919" s="1">
        <v>-0.53489684999999898</v>
      </c>
      <c r="D919" s="1">
        <v>-2.0148773000000002</v>
      </c>
      <c r="E919" s="1">
        <v>0.71636960000000005</v>
      </c>
      <c r="F919" s="1">
        <v>-0.52155936000000003</v>
      </c>
      <c r="G919" s="1">
        <v>1.3877086999999899</v>
      </c>
      <c r="H919" s="1">
        <v>-1.7878194000000001</v>
      </c>
      <c r="I919" s="1">
        <v>-0.57476590000000005</v>
      </c>
      <c r="J919" s="1">
        <v>-9.4785959999999907</v>
      </c>
      <c r="K919" s="1">
        <v>2.4487266999999902</v>
      </c>
      <c r="L919" s="1">
        <v>-0.52191394999999896</v>
      </c>
      <c r="M919" s="1">
        <v>0.32055512000000003</v>
      </c>
      <c r="N919" s="1">
        <v>-0.37217483000000001</v>
      </c>
      <c r="O919" s="1">
        <v>0.6973781</v>
      </c>
    </row>
    <row r="920" spans="1:15" x14ac:dyDescent="0.35">
      <c r="A920" s="1">
        <v>18468949030671</v>
      </c>
      <c r="B920" s="2">
        <f t="shared" si="14"/>
        <v>36.709079711999998</v>
      </c>
      <c r="C920" s="1">
        <v>0.504776</v>
      </c>
      <c r="D920" s="1">
        <v>-1.9757842999999899</v>
      </c>
      <c r="E920" s="1">
        <v>0.32052612000000003</v>
      </c>
      <c r="F920" s="1">
        <v>-0.26530664999999898</v>
      </c>
      <c r="G920" s="1">
        <v>2.7137869999999902</v>
      </c>
      <c r="H920" s="1">
        <v>-1.2321267</v>
      </c>
      <c r="I920" s="1">
        <v>-0.50453859999999895</v>
      </c>
      <c r="J920" s="1">
        <v>-9.4224209999999893</v>
      </c>
      <c r="K920" s="1">
        <v>2.6709201</v>
      </c>
      <c r="L920" s="1">
        <v>-0.52850989999999898</v>
      </c>
      <c r="M920" s="1">
        <v>0.29068577000000001</v>
      </c>
      <c r="N920" s="1">
        <v>-0.34646913000000001</v>
      </c>
      <c r="O920" s="1">
        <v>0.71842753999999898</v>
      </c>
    </row>
    <row r="921" spans="1:15" x14ac:dyDescent="0.35">
      <c r="A921" s="1">
        <v>18468988123688</v>
      </c>
      <c r="B921" s="2">
        <f t="shared" si="14"/>
        <v>36.748172728999997</v>
      </c>
      <c r="C921" s="1">
        <v>1.04600519999999</v>
      </c>
      <c r="D921" s="1">
        <v>-1.6300353999999899</v>
      </c>
      <c r="E921" s="1">
        <v>0.10673523</v>
      </c>
      <c r="F921" s="1">
        <v>8.4188100000000002E-2</v>
      </c>
      <c r="G921" s="1">
        <v>1.3259772999999899</v>
      </c>
      <c r="H921" s="1">
        <v>0.55126834000000002</v>
      </c>
      <c r="I921" s="1">
        <v>-0.36108124000000003</v>
      </c>
      <c r="J921" s="1">
        <v>-9.2978039999999904</v>
      </c>
      <c r="K921" s="1">
        <v>3.0969107</v>
      </c>
      <c r="L921" s="1">
        <v>-0.52550244000000002</v>
      </c>
      <c r="M921" s="1">
        <v>0.25680481999999899</v>
      </c>
      <c r="N921" s="1">
        <v>-0.32757930000000002</v>
      </c>
      <c r="O921" s="1">
        <v>0.7420177</v>
      </c>
    </row>
    <row r="922" spans="1:15" x14ac:dyDescent="0.35">
      <c r="A922" s="1">
        <v>18469027125153</v>
      </c>
      <c r="B922" s="2">
        <f t="shared" si="14"/>
        <v>36.787174194000002</v>
      </c>
      <c r="C922" s="1">
        <v>1.6311951</v>
      </c>
      <c r="D922" s="1">
        <v>-1.2232056</v>
      </c>
      <c r="E922" s="1">
        <v>5.7861327999999899E-2</v>
      </c>
      <c r="F922" s="1">
        <v>0.50404550000000004</v>
      </c>
      <c r="G922" s="1">
        <v>0.31201076999999899</v>
      </c>
      <c r="H922" s="1">
        <v>1.6462076000000001</v>
      </c>
      <c r="I922" s="1">
        <v>-0.21279481</v>
      </c>
      <c r="J922" s="1">
        <v>-9.0706480000000003</v>
      </c>
      <c r="K922" s="1">
        <v>3.7213495000000001</v>
      </c>
      <c r="L922" s="1">
        <v>-0.50996140000000001</v>
      </c>
      <c r="M922" s="1">
        <v>0.224061029999999</v>
      </c>
      <c r="N922" s="1">
        <v>-0.316149029999999</v>
      </c>
      <c r="O922" s="1">
        <v>0.76797515000000005</v>
      </c>
    </row>
    <row r="923" spans="1:15" x14ac:dyDescent="0.35">
      <c r="A923" s="1">
        <v>18469066096100</v>
      </c>
      <c r="B923" s="2">
        <f t="shared" si="14"/>
        <v>36.826145140999998</v>
      </c>
      <c r="C923" s="1">
        <v>0.55485534999999897</v>
      </c>
      <c r="D923" s="1">
        <v>-0.6978607</v>
      </c>
      <c r="E923" s="1">
        <v>-6.6741939999999902E-2</v>
      </c>
      <c r="F923" s="1">
        <v>0.71918389999999899</v>
      </c>
      <c r="G923" s="1">
        <v>2.6956185999999902</v>
      </c>
      <c r="H923" s="1">
        <v>2.0605986000000001</v>
      </c>
      <c r="I923" s="1">
        <v>-7.30610859999999E-2</v>
      </c>
      <c r="J923" s="1">
        <v>-8.9683720000000005</v>
      </c>
      <c r="K923" s="1">
        <v>3.9665287</v>
      </c>
      <c r="L923" s="1">
        <v>-0.50638559999999899</v>
      </c>
      <c r="M923" s="1">
        <v>0.20331492000000001</v>
      </c>
      <c r="N923" s="1">
        <v>-0.30588520000000002</v>
      </c>
      <c r="O923" s="1">
        <v>0.78017360000000002</v>
      </c>
    </row>
    <row r="924" spans="1:15" x14ac:dyDescent="0.35">
      <c r="A924" s="1">
        <v>18469105067048</v>
      </c>
      <c r="B924" s="2">
        <f t="shared" si="14"/>
        <v>36.865116088999997</v>
      </c>
      <c r="C924" s="1">
        <v>-0.32109070000000001</v>
      </c>
      <c r="D924" s="1">
        <v>-0.10777283</v>
      </c>
      <c r="E924" s="1">
        <v>-0.13638306</v>
      </c>
      <c r="F924" s="1">
        <v>1.26210869999999</v>
      </c>
      <c r="G924" s="1">
        <v>0.20288658000000001</v>
      </c>
      <c r="H924" s="1">
        <v>3.2786632</v>
      </c>
      <c r="I924" s="1">
        <v>1.2642973E-2</v>
      </c>
      <c r="J924" s="1">
        <v>-8.9969289999999909</v>
      </c>
      <c r="K924" s="1">
        <v>3.9019876</v>
      </c>
      <c r="L924" s="1">
        <v>-0.512768</v>
      </c>
      <c r="M924" s="1">
        <v>0.19525115000000001</v>
      </c>
      <c r="N924" s="1">
        <v>-0.29860189999999898</v>
      </c>
      <c r="O924" s="1">
        <v>0.78088592999999895</v>
      </c>
    </row>
    <row r="925" spans="1:15" x14ac:dyDescent="0.35">
      <c r="A925" s="1">
        <v>18469144037995</v>
      </c>
      <c r="B925" s="2">
        <f t="shared" si="14"/>
        <v>36.904087036</v>
      </c>
      <c r="C925" s="1">
        <v>-0.119522094999999</v>
      </c>
      <c r="D925" s="1">
        <v>0.22819518999999899</v>
      </c>
      <c r="E925" s="1">
        <v>2.6092529999999899E-2</v>
      </c>
      <c r="F925" s="1">
        <v>0.80670240000000004</v>
      </c>
      <c r="G925" s="1">
        <v>-1.80610749999999</v>
      </c>
      <c r="H925" s="1">
        <v>2.4210028999999902</v>
      </c>
      <c r="I925" s="1">
        <v>-1.7320749999999899E-2</v>
      </c>
      <c r="J925" s="1">
        <v>-9.0050190000000008</v>
      </c>
      <c r="K925" s="1">
        <v>3.8832632999999901</v>
      </c>
      <c r="L925" s="1">
        <v>-0.51329225000000001</v>
      </c>
      <c r="M925" s="1">
        <v>0.19631538000000001</v>
      </c>
      <c r="N925" s="1">
        <v>-0.29694714999999899</v>
      </c>
      <c r="O925" s="1">
        <v>0.78090565999999895</v>
      </c>
    </row>
    <row r="926" spans="1:15" x14ac:dyDescent="0.35">
      <c r="A926" s="1">
        <v>18469183008942</v>
      </c>
      <c r="B926" s="2">
        <f t="shared" si="14"/>
        <v>36.943057983000003</v>
      </c>
      <c r="C926" s="1">
        <v>0.22866821000000001</v>
      </c>
      <c r="D926" s="1">
        <v>0.20619202</v>
      </c>
      <c r="E926" s="1">
        <v>4.9301146999999899E-2</v>
      </c>
      <c r="F926" s="1">
        <v>-2.6405870000000001E-2</v>
      </c>
      <c r="G926" s="1">
        <v>-0.19447231000000001</v>
      </c>
      <c r="H926" s="1">
        <v>9.6421720000000002E-2</v>
      </c>
      <c r="I926" s="1">
        <v>-6.64487299999999E-2</v>
      </c>
      <c r="J926" s="1">
        <v>-8.9699069999999903</v>
      </c>
      <c r="K926" s="1">
        <v>3.9631729999999901</v>
      </c>
      <c r="L926" s="1">
        <v>-0.50833680000000003</v>
      </c>
      <c r="M926" s="1">
        <v>0.19881678999999899</v>
      </c>
      <c r="N926" s="1">
        <v>-0.29940906</v>
      </c>
      <c r="O926" s="1">
        <v>0.78257257000000002</v>
      </c>
    </row>
    <row r="927" spans="1:15" x14ac:dyDescent="0.35">
      <c r="A927" s="1">
        <v>18469222010407</v>
      </c>
      <c r="B927" s="2">
        <f t="shared" si="14"/>
        <v>36.982059448000001</v>
      </c>
      <c r="C927" s="1">
        <v>0.13703918000000001</v>
      </c>
      <c r="D927" s="1">
        <v>0.109680176</v>
      </c>
      <c r="E927" s="1">
        <v>5.052185E-2</v>
      </c>
      <c r="F927" s="1">
        <v>-5.4698139999999904E-3</v>
      </c>
      <c r="G927" s="1">
        <v>-5.971241E-2</v>
      </c>
      <c r="H927" s="1">
        <v>-0.206728939999999</v>
      </c>
      <c r="I927" s="1">
        <v>-0.101247675999999</v>
      </c>
      <c r="J927" s="1">
        <v>-8.9498850000000001</v>
      </c>
      <c r="K927" s="1">
        <v>4.0074553000000002</v>
      </c>
      <c r="L927" s="1">
        <v>-0.50519013000000002</v>
      </c>
      <c r="M927" s="1">
        <v>0.20114556</v>
      </c>
      <c r="N927" s="1">
        <v>-0.30160743000000001</v>
      </c>
      <c r="O927" s="1">
        <v>0.78317064000000003</v>
      </c>
    </row>
    <row r="928" spans="1:15" x14ac:dyDescent="0.35">
      <c r="A928" s="1">
        <v>18469261011872</v>
      </c>
      <c r="B928" s="2">
        <f t="shared" si="14"/>
        <v>37.021060912999999</v>
      </c>
      <c r="C928" s="1">
        <v>7.3501590000000006E-2</v>
      </c>
      <c r="D928" s="1">
        <v>0.12800597999999899</v>
      </c>
      <c r="E928" s="1">
        <v>7.6187134000000004E-2</v>
      </c>
      <c r="F928" s="1">
        <v>6.9378090000000003E-2</v>
      </c>
      <c r="G928" s="1">
        <v>-0.14353274999999899</v>
      </c>
      <c r="H928" s="1">
        <v>0.167053699999999</v>
      </c>
      <c r="I928" s="1">
        <v>-0.14669171</v>
      </c>
      <c r="J928" s="1">
        <v>-8.9373649999999891</v>
      </c>
      <c r="K928" s="1">
        <v>4.0339010000000002</v>
      </c>
      <c r="L928" s="1">
        <v>-0.50298169999999898</v>
      </c>
      <c r="M928" s="1">
        <v>0.20331647999999899</v>
      </c>
      <c r="N928" s="1">
        <v>-0.301993129999999</v>
      </c>
      <c r="O928" s="1">
        <v>0.78388259999999899</v>
      </c>
    </row>
    <row r="929" spans="1:15" x14ac:dyDescent="0.35">
      <c r="A929" s="1">
        <v>18469300013337</v>
      </c>
      <c r="B929" s="2">
        <f t="shared" si="14"/>
        <v>37.060062377999998</v>
      </c>
      <c r="C929" s="1">
        <v>-9.3856809999999902E-2</v>
      </c>
      <c r="D929" s="1">
        <v>0.2147522</v>
      </c>
      <c r="E929" s="1">
        <v>0.14338683999999899</v>
      </c>
      <c r="F929" s="1">
        <v>0.11642963000000001</v>
      </c>
      <c r="G929" s="1">
        <v>0.14306640000000001</v>
      </c>
      <c r="H929" s="1">
        <v>0.15145636000000001</v>
      </c>
      <c r="I929" s="1">
        <v>-0.22845940000000001</v>
      </c>
      <c r="J929" s="1">
        <v>-8.9497129999999903</v>
      </c>
      <c r="K929" s="1">
        <v>4.0026016000000002</v>
      </c>
      <c r="L929" s="1">
        <v>-0.50264244999999896</v>
      </c>
      <c r="M929" s="1">
        <v>0.20802567999999899</v>
      </c>
      <c r="N929" s="1">
        <v>-0.30098593000000001</v>
      </c>
      <c r="O929" s="1">
        <v>0.78325175999999896</v>
      </c>
    </row>
    <row r="930" spans="1:15" x14ac:dyDescent="0.35">
      <c r="A930" s="1">
        <v>18469339014801</v>
      </c>
      <c r="B930" s="2">
        <f t="shared" si="14"/>
        <v>37.099063842</v>
      </c>
      <c r="C930" s="1">
        <v>-0.21357727000000001</v>
      </c>
      <c r="D930" s="1">
        <v>0.230636599999999</v>
      </c>
      <c r="E930" s="1">
        <v>0.21789550999999899</v>
      </c>
      <c r="F930" s="1">
        <v>-3.2732666000000001E-2</v>
      </c>
      <c r="G930" s="1">
        <v>2.2975921999999899E-2</v>
      </c>
      <c r="H930" s="1">
        <v>0.12479663000000001</v>
      </c>
      <c r="I930" s="1">
        <v>-0.34085690000000002</v>
      </c>
      <c r="J930" s="1">
        <v>-8.9794654999999892</v>
      </c>
      <c r="K930" s="1">
        <v>3.9272651999999901</v>
      </c>
      <c r="L930" s="1">
        <v>-0.50345795999999898</v>
      </c>
      <c r="M930" s="1">
        <v>0.215163469999999</v>
      </c>
      <c r="N930" s="1">
        <v>-0.29942685000000002</v>
      </c>
      <c r="O930" s="1">
        <v>0.78139513999999899</v>
      </c>
    </row>
    <row r="931" spans="1:15" x14ac:dyDescent="0.35">
      <c r="A931" s="1">
        <v>18469378046784</v>
      </c>
      <c r="B931" s="2">
        <f t="shared" si="14"/>
        <v>37.138095825000001</v>
      </c>
      <c r="C931" s="1">
        <v>-0.40905762000000001</v>
      </c>
      <c r="D931" s="1">
        <v>0.203750609999999</v>
      </c>
      <c r="E931" s="1">
        <v>0.24478150000000001</v>
      </c>
      <c r="F931" s="1">
        <v>-3.5685660000000001E-2</v>
      </c>
      <c r="G931" s="1">
        <v>0.47546196000000002</v>
      </c>
      <c r="H931" s="1">
        <v>-0.63179516999999896</v>
      </c>
      <c r="I931" s="1">
        <v>-0.45874484999999898</v>
      </c>
      <c r="J931" s="1">
        <v>-9.0397020000000001</v>
      </c>
      <c r="K931" s="1">
        <v>3.7740879999999901</v>
      </c>
      <c r="L931" s="1">
        <v>-0.50747339999999896</v>
      </c>
      <c r="M931" s="1">
        <v>0.22370929000000001</v>
      </c>
      <c r="N931" s="1">
        <v>-0.29663416999999898</v>
      </c>
      <c r="O931" s="1">
        <v>0.77745295000000003</v>
      </c>
    </row>
    <row r="932" spans="1:15" x14ac:dyDescent="0.35">
      <c r="A932" s="1">
        <v>18469417078766</v>
      </c>
      <c r="B932" s="2">
        <f t="shared" si="14"/>
        <v>37.177127806999998</v>
      </c>
      <c r="C932" s="1">
        <v>-0.62042235999999895</v>
      </c>
      <c r="D932" s="1">
        <v>0.13412476000000001</v>
      </c>
      <c r="E932" s="1">
        <v>0.20201110999999899</v>
      </c>
      <c r="F932" s="1">
        <v>0.24366831999999899</v>
      </c>
      <c r="G932" s="1">
        <v>0.36607455999999899</v>
      </c>
      <c r="H932" s="1">
        <v>-0.69123840000000003</v>
      </c>
      <c r="I932" s="1">
        <v>-0.54607419999999895</v>
      </c>
      <c r="J932" s="1">
        <v>-9.1277074999999908</v>
      </c>
      <c r="K932" s="1">
        <v>3.54360749999999</v>
      </c>
      <c r="L932" s="1">
        <v>-0.51528010000000002</v>
      </c>
      <c r="M932" s="1">
        <v>0.2319756</v>
      </c>
      <c r="N932" s="1">
        <v>-0.29315210000000003</v>
      </c>
      <c r="O932" s="1">
        <v>0.77119099999999896</v>
      </c>
    </row>
    <row r="933" spans="1:15" x14ac:dyDescent="0.35">
      <c r="A933" s="1">
        <v>18469456080231</v>
      </c>
      <c r="B933" s="2">
        <f t="shared" si="14"/>
        <v>37.216129272000003</v>
      </c>
      <c r="C933" s="1">
        <v>-0.85499570000000003</v>
      </c>
      <c r="D933" s="1">
        <v>0.117004394999999</v>
      </c>
      <c r="E933" s="1">
        <v>0.155593869999999</v>
      </c>
      <c r="F933" s="1">
        <v>0.12462455</v>
      </c>
      <c r="G933" s="1">
        <v>0.26898192999999898</v>
      </c>
      <c r="H933" s="1">
        <v>0.33366537000000002</v>
      </c>
      <c r="I933" s="1">
        <v>-0.61535830000000002</v>
      </c>
      <c r="J933" s="1">
        <v>-9.2350790000000007</v>
      </c>
      <c r="K933" s="1">
        <v>3.24114779999999</v>
      </c>
      <c r="L933" s="1">
        <v>-0.52636724999999895</v>
      </c>
      <c r="M933" s="1">
        <v>0.24017701999999899</v>
      </c>
      <c r="N933" s="1">
        <v>-0.288500279999999</v>
      </c>
      <c r="O933" s="1">
        <v>0.76290243999999896</v>
      </c>
    </row>
    <row r="934" spans="1:15" x14ac:dyDescent="0.35">
      <c r="A934" s="1">
        <v>18469495112214</v>
      </c>
      <c r="B934" s="2">
        <f t="shared" si="14"/>
        <v>37.255161254999997</v>
      </c>
      <c r="C934" s="1">
        <v>-1.29971309999999</v>
      </c>
      <c r="D934" s="1">
        <v>0.19030762000000001</v>
      </c>
      <c r="E934" s="1">
        <v>0.104293819999999</v>
      </c>
      <c r="F934" s="1">
        <v>0.52594980000000002</v>
      </c>
      <c r="G934" s="1">
        <v>0.813528059999999</v>
      </c>
      <c r="H934" s="1">
        <v>-0.20164799999999899</v>
      </c>
      <c r="I934" s="1">
        <v>-0.66770399999999897</v>
      </c>
      <c r="J934" s="1">
        <v>-9.3851539999999893</v>
      </c>
      <c r="K934" s="1">
        <v>2.7646768000000002</v>
      </c>
      <c r="L934" s="1">
        <v>-0.54426706000000002</v>
      </c>
      <c r="M934" s="1">
        <v>0.25062728000000001</v>
      </c>
      <c r="N934" s="1">
        <v>-0.28241604999999897</v>
      </c>
      <c r="O934" s="1">
        <v>0.749133099999999</v>
      </c>
    </row>
    <row r="935" spans="1:15" x14ac:dyDescent="0.35">
      <c r="A935" s="1">
        <v>18469534113678</v>
      </c>
      <c r="B935" s="2">
        <f t="shared" si="14"/>
        <v>37.294162718999999</v>
      </c>
      <c r="C935" s="1">
        <v>-0.84033203000000001</v>
      </c>
      <c r="D935" s="1">
        <v>0.23428345</v>
      </c>
      <c r="E935" s="1">
        <v>7.9849240000000002E-2</v>
      </c>
      <c r="F935" s="1">
        <v>0.38398015000000002</v>
      </c>
      <c r="G935" s="1">
        <v>-0.93371769999999898</v>
      </c>
      <c r="H935" s="1">
        <v>0.81626889999999896</v>
      </c>
      <c r="I935" s="1">
        <v>-0.71296674000000004</v>
      </c>
      <c r="J935" s="1">
        <v>-9.4666720000000009</v>
      </c>
      <c r="K935" s="1">
        <v>2.4584934999999901</v>
      </c>
      <c r="L935" s="1">
        <v>-0.55511160000000004</v>
      </c>
      <c r="M935" s="1">
        <v>0.25788125000000001</v>
      </c>
      <c r="N935" s="1">
        <v>-0.27836929999999899</v>
      </c>
      <c r="O935" s="1">
        <v>0.74017489999999897</v>
      </c>
    </row>
    <row r="936" spans="1:15" x14ac:dyDescent="0.35">
      <c r="A936" s="1">
        <v>18469573115143</v>
      </c>
      <c r="B936" s="2">
        <f t="shared" si="14"/>
        <v>37.333164183999997</v>
      </c>
      <c r="C936" s="1">
        <v>-0.55078125</v>
      </c>
      <c r="D936" s="1">
        <v>0.14509583000000001</v>
      </c>
      <c r="E936" s="1">
        <v>0.14582824999999899</v>
      </c>
      <c r="F936" s="1">
        <v>3.2849610000000001E-2</v>
      </c>
      <c r="G936" s="1">
        <v>0.575026499999999</v>
      </c>
      <c r="H936" s="1">
        <v>-6.54754639999999E-2</v>
      </c>
      <c r="I936" s="1">
        <v>-0.78051596999999895</v>
      </c>
      <c r="J936" s="1">
        <v>-9.5127140000000008</v>
      </c>
      <c r="K936" s="1">
        <v>2.251541</v>
      </c>
      <c r="L936" s="1">
        <v>-0.56109922999999895</v>
      </c>
      <c r="M936" s="1">
        <v>0.26527529999999899</v>
      </c>
      <c r="N936" s="1">
        <v>-0.27604382999999899</v>
      </c>
      <c r="O936" s="1">
        <v>0.73389130000000002</v>
      </c>
    </row>
    <row r="937" spans="1:15" x14ac:dyDescent="0.35">
      <c r="A937" s="1">
        <v>18469612116608</v>
      </c>
      <c r="B937" s="2">
        <f t="shared" si="14"/>
        <v>37.372165649000003</v>
      </c>
      <c r="C937" s="1">
        <v>-0.95516970000000001</v>
      </c>
      <c r="D937" s="1">
        <v>0.10600281</v>
      </c>
      <c r="E937" s="1">
        <v>0.14215088000000001</v>
      </c>
      <c r="F937" s="1">
        <v>-3.3490837000000002E-2</v>
      </c>
      <c r="G937" s="1">
        <v>0.36479473000000001</v>
      </c>
      <c r="H937" s="1">
        <v>0.18456316</v>
      </c>
      <c r="I937" s="1">
        <v>-0.84313059999999895</v>
      </c>
      <c r="J937" s="1">
        <v>-9.5844989999999903</v>
      </c>
      <c r="K937" s="1">
        <v>1.8965479000000001</v>
      </c>
      <c r="L937" s="1">
        <v>-0.57272400000000001</v>
      </c>
      <c r="M937" s="1">
        <v>0.27439046</v>
      </c>
      <c r="N937" s="1">
        <v>-0.27142683000000001</v>
      </c>
      <c r="O937" s="1">
        <v>0.72320439999999897</v>
      </c>
    </row>
    <row r="938" spans="1:15" x14ac:dyDescent="0.35">
      <c r="A938" s="1">
        <v>18469651118073</v>
      </c>
      <c r="B938" s="2">
        <f t="shared" si="14"/>
        <v>37.411167114000001</v>
      </c>
      <c r="C938" s="1">
        <v>-1.0529021999999899</v>
      </c>
      <c r="D938" s="1">
        <v>0.16098022000000001</v>
      </c>
      <c r="E938" s="1">
        <v>0.26676939999999899</v>
      </c>
      <c r="F938" s="1">
        <v>0.2676887</v>
      </c>
      <c r="G938" s="1">
        <v>-1.0919094</v>
      </c>
      <c r="H938" s="1">
        <v>0.90436479999999897</v>
      </c>
      <c r="I938" s="1">
        <v>-0.94739410000000002</v>
      </c>
      <c r="J938" s="1">
        <v>-9.6435680000000001</v>
      </c>
      <c r="K938" s="1">
        <v>1.50812049999999</v>
      </c>
      <c r="L938" s="1">
        <v>-0.58492500000000003</v>
      </c>
      <c r="M938" s="1">
        <v>0.28455229999999898</v>
      </c>
      <c r="N938" s="1">
        <v>-0.26389553999999898</v>
      </c>
      <c r="O938" s="1">
        <v>0.712216139999999</v>
      </c>
    </row>
    <row r="939" spans="1:15" x14ac:dyDescent="0.35">
      <c r="A939" s="1">
        <v>18469690119538</v>
      </c>
      <c r="B939" s="2">
        <f t="shared" si="14"/>
        <v>37.450168579</v>
      </c>
      <c r="C939" s="1">
        <v>-0.89530944999999895</v>
      </c>
      <c r="D939" s="1">
        <v>0.184219359999999</v>
      </c>
      <c r="E939" s="1">
        <v>0.39749146000000002</v>
      </c>
      <c r="F939" s="1">
        <v>9.2511296000000007E-2</v>
      </c>
      <c r="G939" s="1">
        <v>-0.84780215999999897</v>
      </c>
      <c r="H939" s="1">
        <v>0.73618554999999897</v>
      </c>
      <c r="I939" s="1">
        <v>-1.10345289999999</v>
      </c>
      <c r="J939" s="1">
        <v>-9.6734030000000004</v>
      </c>
      <c r="K939" s="1">
        <v>1.1739062</v>
      </c>
      <c r="L939" s="1">
        <v>-0.59392610000000001</v>
      </c>
      <c r="M939" s="1">
        <v>0.29563367000000002</v>
      </c>
      <c r="N939" s="1">
        <v>-0.25535493999999898</v>
      </c>
      <c r="O939" s="1">
        <v>0.70331100000000002</v>
      </c>
    </row>
    <row r="940" spans="1:15" x14ac:dyDescent="0.35">
      <c r="A940" s="1">
        <v>18469729121003</v>
      </c>
      <c r="B940" s="2">
        <f t="shared" si="14"/>
        <v>37.489170043999998</v>
      </c>
      <c r="C940" s="1">
        <v>-0.89042664000000005</v>
      </c>
      <c r="D940" s="1">
        <v>0.16465759999999899</v>
      </c>
      <c r="E940" s="1">
        <v>0.43782042999999898</v>
      </c>
      <c r="F940" s="1">
        <v>-0.198824169999999</v>
      </c>
      <c r="G940" s="1">
        <v>-0.32746314999999898</v>
      </c>
      <c r="H940" s="1">
        <v>0.76108929999999897</v>
      </c>
      <c r="I940" s="1">
        <v>-1.2776578999999899</v>
      </c>
      <c r="J940" s="1">
        <v>-9.6865229999999904</v>
      </c>
      <c r="K940" s="1">
        <v>0.84216844999999896</v>
      </c>
      <c r="L940" s="1">
        <v>-0.60208620000000002</v>
      </c>
      <c r="M940" s="1">
        <v>0.30749567999999899</v>
      </c>
      <c r="N940" s="1">
        <v>-0.24645084</v>
      </c>
      <c r="O940" s="1">
        <v>0.69440670000000004</v>
      </c>
    </row>
    <row r="941" spans="1:15" x14ac:dyDescent="0.35">
      <c r="A941" s="1">
        <v>18469768122467</v>
      </c>
      <c r="B941" s="2">
        <f t="shared" si="14"/>
        <v>37.528171508</v>
      </c>
      <c r="C941" s="1">
        <v>-0.86231994999999895</v>
      </c>
      <c r="D941" s="1">
        <v>0.13656615999999899</v>
      </c>
      <c r="E941" s="1">
        <v>0.45126343000000002</v>
      </c>
      <c r="F941" s="1">
        <v>0.22538710000000001</v>
      </c>
      <c r="G941" s="1">
        <v>-0.58918285000000004</v>
      </c>
      <c r="H941" s="1">
        <v>0.13502776999999899</v>
      </c>
      <c r="I941" s="1">
        <v>-1.4466447</v>
      </c>
      <c r="J941" s="1">
        <v>-9.6858970000000006</v>
      </c>
      <c r="K941" s="1">
        <v>0.51089059999999897</v>
      </c>
      <c r="L941" s="1">
        <v>-0.61017390000000005</v>
      </c>
      <c r="M941" s="1">
        <v>0.31880979999999898</v>
      </c>
      <c r="N941" s="1">
        <v>-0.23723225000000001</v>
      </c>
      <c r="O941" s="1">
        <v>0.685396969999999</v>
      </c>
    </row>
    <row r="942" spans="1:15" x14ac:dyDescent="0.35">
      <c r="A942" s="1">
        <v>18469807123932</v>
      </c>
      <c r="B942" s="2">
        <f t="shared" si="14"/>
        <v>37.567172972999998</v>
      </c>
      <c r="C942" s="1">
        <v>-0.39317321999999899</v>
      </c>
      <c r="D942" s="1">
        <v>2.4154662999999899E-2</v>
      </c>
      <c r="E942" s="1">
        <v>0.50256350000000005</v>
      </c>
      <c r="F942" s="1">
        <v>0.19041359999999899</v>
      </c>
      <c r="G942" s="1">
        <v>-0.56994149999999899</v>
      </c>
      <c r="H942" s="1">
        <v>-7.51866699999999E-2</v>
      </c>
      <c r="I942" s="1">
        <v>-1.6321007000000001</v>
      </c>
      <c r="J942" s="1">
        <v>-9.6631975000000008</v>
      </c>
      <c r="K942" s="1">
        <v>0.35952877999999899</v>
      </c>
      <c r="L942" s="1">
        <v>-0.61211835999999897</v>
      </c>
      <c r="M942" s="1">
        <v>0.32707846000000002</v>
      </c>
      <c r="N942" s="1">
        <v>-0.22880884000000001</v>
      </c>
      <c r="O942" s="1">
        <v>0.68262535000000002</v>
      </c>
    </row>
    <row r="943" spans="1:15" x14ac:dyDescent="0.35">
      <c r="A943" s="1">
        <v>18469846125397</v>
      </c>
      <c r="B943" s="2">
        <f t="shared" si="14"/>
        <v>37.606174437999996</v>
      </c>
      <c r="C943" s="1">
        <v>-0.45791626000000002</v>
      </c>
      <c r="D943" s="1">
        <v>-3.3264160000000001E-2</v>
      </c>
      <c r="E943" s="1">
        <v>0.55999756000000001</v>
      </c>
      <c r="F943" s="1">
        <v>0.3011973</v>
      </c>
      <c r="G943" s="1">
        <v>0.28649806999999899</v>
      </c>
      <c r="H943" s="1">
        <v>0.41374880000000003</v>
      </c>
      <c r="I943" s="1">
        <v>-1.8384891999999899</v>
      </c>
      <c r="J943" s="1">
        <v>-9.6307700000000001</v>
      </c>
      <c r="K943" s="1">
        <v>0.19653114999999899</v>
      </c>
      <c r="L943" s="1">
        <v>-0.61409899999999895</v>
      </c>
      <c r="M943" s="1">
        <v>0.33594970000000002</v>
      </c>
      <c r="N943" s="1">
        <v>-0.21918976000000001</v>
      </c>
      <c r="O943" s="1">
        <v>0.67968830000000002</v>
      </c>
    </row>
    <row r="944" spans="1:15" x14ac:dyDescent="0.35">
      <c r="A944" s="1">
        <v>18469885126862</v>
      </c>
      <c r="B944" s="2">
        <f t="shared" si="14"/>
        <v>37.645175903000002</v>
      </c>
      <c r="C944" s="1">
        <v>-0.66317749999999898</v>
      </c>
      <c r="D944" s="1">
        <v>-0.11875915500000001</v>
      </c>
      <c r="E944" s="1">
        <v>0.58197019999999899</v>
      </c>
      <c r="F944" s="1">
        <v>0.132748599999999</v>
      </c>
      <c r="G944" s="1">
        <v>-0.26873683999999898</v>
      </c>
      <c r="H944" s="1">
        <v>-0.142002879999999</v>
      </c>
      <c r="I944" s="1">
        <v>-2.0532750000000002</v>
      </c>
      <c r="J944" s="1">
        <v>-9.5891809999999893</v>
      </c>
      <c r="K944" s="1">
        <v>-4.5291796000000002E-2</v>
      </c>
      <c r="L944" s="1">
        <v>-0.61873699999999898</v>
      </c>
      <c r="M944" s="1">
        <v>0.34564978000000002</v>
      </c>
      <c r="N944" s="1">
        <v>-0.20747797000000001</v>
      </c>
      <c r="O944" s="1">
        <v>0.67427265999999897</v>
      </c>
    </row>
    <row r="945" spans="1:15" x14ac:dyDescent="0.35">
      <c r="A945" s="1">
        <v>18469924128327</v>
      </c>
      <c r="B945" s="2">
        <f t="shared" si="14"/>
        <v>37.684177368</v>
      </c>
      <c r="C945" s="1">
        <v>-0.11462401999999899</v>
      </c>
      <c r="D945" s="1">
        <v>-0.171295169999999</v>
      </c>
      <c r="E945" s="1">
        <v>0.63574220000000004</v>
      </c>
      <c r="F945" s="1">
        <v>0.292875529999999</v>
      </c>
      <c r="G945" s="1">
        <v>-1.66899679999999</v>
      </c>
      <c r="H945" s="1">
        <v>-0.14897478</v>
      </c>
      <c r="I945" s="1">
        <v>-2.2799860999999901</v>
      </c>
      <c r="J945" s="1">
        <v>-9.5376250000000002</v>
      </c>
      <c r="K945" s="1">
        <v>-7.5880210000000003E-2</v>
      </c>
      <c r="L945" s="1">
        <v>-0.61744339999999898</v>
      </c>
      <c r="M945" s="1">
        <v>0.35018924000000001</v>
      </c>
      <c r="N945" s="1">
        <v>-0.19551784999999899</v>
      </c>
      <c r="O945" s="1">
        <v>0.67668600000000001</v>
      </c>
    </row>
    <row r="946" spans="1:15" x14ac:dyDescent="0.35">
      <c r="A946" s="1">
        <v>18469963160309</v>
      </c>
      <c r="B946" s="2">
        <f t="shared" si="14"/>
        <v>37.723209349999998</v>
      </c>
      <c r="C946" s="1">
        <v>-0.242904659999999</v>
      </c>
      <c r="D946" s="1">
        <v>-0.16030884000000001</v>
      </c>
      <c r="E946" s="1">
        <v>0.74813839999999898</v>
      </c>
      <c r="F946" s="1">
        <v>0.25396419999999897</v>
      </c>
      <c r="G946" s="1">
        <v>-0.67308235000000005</v>
      </c>
      <c r="H946" s="1">
        <v>0.67692006000000005</v>
      </c>
      <c r="I946" s="1">
        <v>-2.5514534000000002</v>
      </c>
      <c r="J946" s="1">
        <v>-9.4678939999999905</v>
      </c>
      <c r="K946" s="1">
        <v>-0.139459799999999</v>
      </c>
      <c r="L946" s="1">
        <v>-0.61567519999999898</v>
      </c>
      <c r="M946" s="1">
        <v>0.35784712000000002</v>
      </c>
      <c r="N946" s="1">
        <v>-0.182703809999999</v>
      </c>
      <c r="O946" s="1">
        <v>0.677870799999999</v>
      </c>
    </row>
    <row r="947" spans="1:15" x14ac:dyDescent="0.35">
      <c r="A947" s="1">
        <v>18470002161774</v>
      </c>
      <c r="B947" s="2">
        <f t="shared" si="14"/>
        <v>37.762210815000003</v>
      </c>
      <c r="C947" s="1">
        <v>-3.7673949999999901E-2</v>
      </c>
      <c r="D947" s="1">
        <v>-0.19451904</v>
      </c>
      <c r="E947" s="1">
        <v>1.0584412000000001</v>
      </c>
      <c r="F947" s="1">
        <v>4.0792703999999902E-2</v>
      </c>
      <c r="G947" s="1">
        <v>-2.455886</v>
      </c>
      <c r="H947" s="1">
        <v>7.988605E-2</v>
      </c>
      <c r="I947" s="1">
        <v>-2.9288522999999902</v>
      </c>
      <c r="J947" s="1">
        <v>-9.3581579999999907</v>
      </c>
      <c r="K947" s="1">
        <v>-0.13071847</v>
      </c>
      <c r="L947" s="1">
        <v>-0.60973054000000004</v>
      </c>
      <c r="M947" s="1">
        <v>0.36727854999999898</v>
      </c>
      <c r="N947" s="1">
        <v>-0.16616474000000001</v>
      </c>
      <c r="O947" s="1">
        <v>0.68244009999999899</v>
      </c>
    </row>
    <row r="948" spans="1:15" x14ac:dyDescent="0.35">
      <c r="A948" s="1">
        <v>18470041193756</v>
      </c>
      <c r="B948" s="2">
        <f t="shared" si="14"/>
        <v>37.801242797</v>
      </c>
      <c r="C948" s="1">
        <v>-0.448150629999999</v>
      </c>
      <c r="D948" s="1">
        <v>-0.18717956999999899</v>
      </c>
      <c r="E948" s="1">
        <v>1.59112549999999</v>
      </c>
      <c r="F948" s="1">
        <v>7.9779859999999897E-2</v>
      </c>
      <c r="G948" s="1">
        <v>-2.078659</v>
      </c>
      <c r="H948" s="1">
        <v>0.33803899999999898</v>
      </c>
      <c r="I948" s="1">
        <v>-3.4927716000000002</v>
      </c>
      <c r="J948" s="1">
        <v>-9.1597989999999907</v>
      </c>
      <c r="K948" s="1">
        <v>-0.26270658000000002</v>
      </c>
      <c r="L948" s="1">
        <v>-0.60370199999999896</v>
      </c>
      <c r="M948" s="1">
        <v>0.38592504999999899</v>
      </c>
      <c r="N948" s="1">
        <v>-0.14165776999999899</v>
      </c>
      <c r="O948" s="1">
        <v>0.68303645000000002</v>
      </c>
    </row>
    <row r="949" spans="1:15" x14ac:dyDescent="0.35">
      <c r="A949" s="1">
        <v>18470080225739</v>
      </c>
      <c r="B949" s="2">
        <f t="shared" si="14"/>
        <v>37.840274780000001</v>
      </c>
      <c r="C949" s="1">
        <v>-0.67051696999999899</v>
      </c>
      <c r="D949" s="1">
        <v>-0.266586299999999</v>
      </c>
      <c r="E949" s="1">
        <v>2.1506653</v>
      </c>
      <c r="F949" s="1">
        <v>0.41522263999999898</v>
      </c>
      <c r="G949" s="1">
        <v>-3.3070659999999901</v>
      </c>
      <c r="H949" s="1">
        <v>-9.1956559999999896E-3</v>
      </c>
      <c r="I949" s="1">
        <v>-4.2251514999999902</v>
      </c>
      <c r="J949" s="1">
        <v>-8.8380259999999904</v>
      </c>
      <c r="K949" s="1">
        <v>-0.45581883000000001</v>
      </c>
      <c r="L949" s="1">
        <v>-0.59598859999999898</v>
      </c>
      <c r="M949" s="1">
        <v>0.40992430000000002</v>
      </c>
      <c r="N949" s="1">
        <v>-0.10765241</v>
      </c>
      <c r="O949" s="1">
        <v>0.68203420000000003</v>
      </c>
    </row>
    <row r="950" spans="1:15" x14ac:dyDescent="0.35">
      <c r="A950" s="1">
        <v>18470119227204</v>
      </c>
      <c r="B950" s="2">
        <f t="shared" si="14"/>
        <v>37.879276245</v>
      </c>
      <c r="C950" s="1">
        <v>-0.45791626000000002</v>
      </c>
      <c r="D950" s="1">
        <v>-0.47795104999999899</v>
      </c>
      <c r="E950" s="1">
        <v>2.5868378000000001</v>
      </c>
      <c r="F950" s="1">
        <v>0.44778442000000002</v>
      </c>
      <c r="G950" s="1">
        <v>-1.7157202</v>
      </c>
      <c r="H950" s="1">
        <v>-0.82360009999999895</v>
      </c>
      <c r="I950" s="1">
        <v>-5.0845039999999901</v>
      </c>
      <c r="J950" s="1">
        <v>-8.3685139999999905</v>
      </c>
      <c r="K950" s="1">
        <v>-0.53494584999999895</v>
      </c>
      <c r="L950" s="1">
        <v>-0.5818683</v>
      </c>
      <c r="M950" s="1">
        <v>0.43440069999999897</v>
      </c>
      <c r="N950" s="1">
        <v>-6.5442210000000001E-2</v>
      </c>
      <c r="O950" s="1">
        <v>0.6844287</v>
      </c>
    </row>
    <row r="951" spans="1:15" x14ac:dyDescent="0.35">
      <c r="A951" s="1">
        <v>18470158259186</v>
      </c>
      <c r="B951" s="2">
        <f t="shared" si="14"/>
        <v>37.918308226999997</v>
      </c>
      <c r="C951" s="1">
        <v>-0.61798096000000002</v>
      </c>
      <c r="D951" s="1">
        <v>-0.80049132999999895</v>
      </c>
      <c r="E951" s="1">
        <v>2.8470612000000002</v>
      </c>
      <c r="F951" s="1">
        <v>0.92973039999999896</v>
      </c>
      <c r="G951" s="1">
        <v>-1.39148709999999</v>
      </c>
      <c r="H951" s="1">
        <v>-1.1257641</v>
      </c>
      <c r="I951" s="1">
        <v>-5.9764869999999899</v>
      </c>
      <c r="J951" s="1">
        <v>-7.7539414999999901</v>
      </c>
      <c r="K951" s="1">
        <v>-0.57303506000000004</v>
      </c>
      <c r="L951" s="1">
        <v>-0.56398859999999895</v>
      </c>
      <c r="M951" s="1">
        <v>0.459492559999999</v>
      </c>
      <c r="N951" s="1">
        <v>-1.8517599999999901E-2</v>
      </c>
      <c r="O951" s="1">
        <v>0.68588660000000001</v>
      </c>
    </row>
    <row r="952" spans="1:15" x14ac:dyDescent="0.35">
      <c r="A952" s="1">
        <v>18470197291169</v>
      </c>
      <c r="B952" s="2">
        <f t="shared" si="14"/>
        <v>37.957340209999998</v>
      </c>
      <c r="C952" s="1">
        <v>-0.88797000000000004</v>
      </c>
      <c r="D952" s="1">
        <v>-1.1621094000000001</v>
      </c>
      <c r="E952" s="1">
        <v>2.8409423999999901</v>
      </c>
      <c r="F952" s="1">
        <v>0.92171289999999895</v>
      </c>
      <c r="G952" s="1">
        <v>0.38237953000000002</v>
      </c>
      <c r="H952" s="1">
        <v>-1.3034797</v>
      </c>
      <c r="I952" s="1">
        <v>-6.8166779999999898</v>
      </c>
      <c r="J952" s="1">
        <v>-7.0278330000000002</v>
      </c>
      <c r="K952" s="1">
        <v>-0.5593323</v>
      </c>
      <c r="L952" s="1">
        <v>-0.54623350000000004</v>
      </c>
      <c r="M952" s="1">
        <v>0.479736419999999</v>
      </c>
      <c r="N952" s="1">
        <v>3.39563079999999E-2</v>
      </c>
      <c r="O952" s="1">
        <v>0.68580529999999895</v>
      </c>
    </row>
    <row r="953" spans="1:15" x14ac:dyDescent="0.35">
      <c r="A953" s="1">
        <v>18470236323151</v>
      </c>
      <c r="B953" s="2">
        <f t="shared" si="14"/>
        <v>37.996372192000003</v>
      </c>
      <c r="C953" s="1">
        <v>-0.81224059999999898</v>
      </c>
      <c r="D953" s="1">
        <v>-1.56407169999999</v>
      </c>
      <c r="E953" s="1">
        <v>2.6063689999999902</v>
      </c>
      <c r="F953" s="1">
        <v>1.52999689999999</v>
      </c>
      <c r="G953" s="1">
        <v>0.68185470000000004</v>
      </c>
      <c r="H953" s="1">
        <v>-1.4762299000000001</v>
      </c>
      <c r="I953" s="1">
        <v>-7.5166973999999902</v>
      </c>
      <c r="J953" s="1">
        <v>-6.2882999999999898</v>
      </c>
      <c r="K953" s="1">
        <v>-0.35628520000000002</v>
      </c>
      <c r="L953" s="1">
        <v>-0.529185349999999</v>
      </c>
      <c r="M953" s="1">
        <v>0.48798394</v>
      </c>
      <c r="N953" s="1">
        <v>8.9456103999999897E-2</v>
      </c>
      <c r="O953" s="1">
        <v>0.68835469999999899</v>
      </c>
    </row>
    <row r="954" spans="1:15" x14ac:dyDescent="0.35">
      <c r="A954" s="1">
        <v>18470275324616</v>
      </c>
      <c r="B954" s="2">
        <f t="shared" si="14"/>
        <v>38.035373657000001</v>
      </c>
      <c r="C954" s="1">
        <v>-0.34429932000000002</v>
      </c>
      <c r="D954" s="1">
        <v>-1.7363280999999899</v>
      </c>
      <c r="E954" s="1">
        <v>2.2178650000000002</v>
      </c>
      <c r="F954" s="1">
        <v>2.18530649999999</v>
      </c>
      <c r="G954" s="1">
        <v>0.71140049999999899</v>
      </c>
      <c r="H954" s="1">
        <v>-0.57841209999999899</v>
      </c>
      <c r="I954" s="1">
        <v>-8.0353169999999903</v>
      </c>
      <c r="J954" s="1">
        <v>-5.6211552999999901</v>
      </c>
      <c r="K954" s="1">
        <v>8.1774479999999899E-2</v>
      </c>
      <c r="L954" s="1">
        <v>-0.51167726999999896</v>
      </c>
      <c r="M954" s="1">
        <v>0.48375310999999899</v>
      </c>
      <c r="N954" s="1">
        <v>0.14316249</v>
      </c>
      <c r="O954" s="1">
        <v>0.69546664000000002</v>
      </c>
    </row>
    <row r="955" spans="1:15" x14ac:dyDescent="0.35">
      <c r="A955" s="1">
        <v>18470314326081</v>
      </c>
      <c r="B955" s="2">
        <f t="shared" si="14"/>
        <v>38.074375121999999</v>
      </c>
      <c r="C955" s="1">
        <v>-0.41271973000000001</v>
      </c>
      <c r="D955" s="1">
        <v>-1.5885009999999899</v>
      </c>
      <c r="E955" s="1">
        <v>1.7169646999999899</v>
      </c>
      <c r="F955" s="1">
        <v>3.0244970000000002</v>
      </c>
      <c r="G955" s="1">
        <v>2.2827033999999902</v>
      </c>
      <c r="H955" s="1">
        <v>9.9783120000000003E-2</v>
      </c>
      <c r="I955" s="1">
        <v>-8.3785129999999892</v>
      </c>
      <c r="J955" s="1">
        <v>-5.07059239999999</v>
      </c>
      <c r="K955" s="1">
        <v>0.50990884999999897</v>
      </c>
      <c r="L955" s="1">
        <v>-0.49604627000000001</v>
      </c>
      <c r="M955" s="1">
        <v>0.47743049999999898</v>
      </c>
      <c r="N955" s="1">
        <v>0.186654089999999</v>
      </c>
      <c r="O955" s="1">
        <v>0.70082694000000001</v>
      </c>
    </row>
    <row r="956" spans="1:15" x14ac:dyDescent="0.35">
      <c r="A956" s="1">
        <v>18470353327546</v>
      </c>
      <c r="B956" s="2">
        <f t="shared" si="14"/>
        <v>38.113376586999998</v>
      </c>
      <c r="C956" s="1">
        <v>-0.27587889999999898</v>
      </c>
      <c r="D956" s="1">
        <v>-1.2232056</v>
      </c>
      <c r="E956" s="1">
        <v>1.142746</v>
      </c>
      <c r="F956" s="1">
        <v>3.2235909</v>
      </c>
      <c r="G956" s="1">
        <v>1.6302099000000001</v>
      </c>
      <c r="H956" s="1">
        <v>0.398756739999999</v>
      </c>
      <c r="I956" s="1">
        <v>-8.5617330000000003</v>
      </c>
      <c r="J956" s="1">
        <v>-4.70147099999999</v>
      </c>
      <c r="K956" s="1">
        <v>0.87365740000000003</v>
      </c>
      <c r="L956" s="1">
        <v>-0.48727122</v>
      </c>
      <c r="M956" s="1">
        <v>0.466928869999999</v>
      </c>
      <c r="N956" s="1">
        <v>0.22127343999999899</v>
      </c>
      <c r="O956" s="1">
        <v>0.70397604000000003</v>
      </c>
    </row>
    <row r="957" spans="1:15" x14ac:dyDescent="0.35">
      <c r="A957" s="1">
        <v>18470392329010</v>
      </c>
      <c r="B957" s="2">
        <f t="shared" si="14"/>
        <v>38.152378050999999</v>
      </c>
      <c r="C957" s="1">
        <v>-0.39807130000000002</v>
      </c>
      <c r="D957" s="1">
        <v>-0.70396422999999897</v>
      </c>
      <c r="E957" s="1">
        <v>0.62474059999999898</v>
      </c>
      <c r="F957" s="1">
        <v>3.2248830000000002</v>
      </c>
      <c r="G957" s="1">
        <v>2.4487930000000002</v>
      </c>
      <c r="H957" s="1">
        <v>1.8837151999999899</v>
      </c>
      <c r="I957" s="1">
        <v>-8.6490639999999903</v>
      </c>
      <c r="J957" s="1">
        <v>-4.4948759999999899</v>
      </c>
      <c r="K957" s="1">
        <v>1.0771173000000001</v>
      </c>
      <c r="L957" s="1">
        <v>-0.48426908000000002</v>
      </c>
      <c r="M957" s="1">
        <v>0.45887445999999898</v>
      </c>
      <c r="N957" s="1">
        <v>0.24352853999999899</v>
      </c>
      <c r="O957" s="1">
        <v>0.70399679999999898</v>
      </c>
    </row>
    <row r="958" spans="1:15" x14ac:dyDescent="0.35">
      <c r="A958" s="1">
        <v>18470431330475</v>
      </c>
      <c r="B958" s="2">
        <f t="shared" si="14"/>
        <v>38.191379515999998</v>
      </c>
      <c r="C958" s="1">
        <v>-1.48783869999999</v>
      </c>
      <c r="D958" s="1">
        <v>-0.27638245</v>
      </c>
      <c r="E958" s="1">
        <v>0.28631592</v>
      </c>
      <c r="F958" s="1">
        <v>1.74123669999999</v>
      </c>
      <c r="G958" s="1">
        <v>1.7866835999999899</v>
      </c>
      <c r="H958" s="1">
        <v>0.16235352</v>
      </c>
      <c r="I958" s="1">
        <v>-8.6932790000000004</v>
      </c>
      <c r="J958" s="1">
        <v>-4.4445969999999901</v>
      </c>
      <c r="K958" s="1">
        <v>0.91806980000000005</v>
      </c>
      <c r="L958" s="1">
        <v>-0.49358891999999899</v>
      </c>
      <c r="M958" s="1">
        <v>0.45777879999999899</v>
      </c>
      <c r="N958" s="1">
        <v>0.25383847999999898</v>
      </c>
      <c r="O958" s="1">
        <v>0.69453189999999898</v>
      </c>
    </row>
    <row r="959" spans="1:15" x14ac:dyDescent="0.35">
      <c r="A959" s="1">
        <v>18470470331940</v>
      </c>
      <c r="B959" s="2">
        <f t="shared" si="14"/>
        <v>38.230380981000003</v>
      </c>
      <c r="C959" s="1">
        <v>-1.4255370999999899</v>
      </c>
      <c r="D959" s="1">
        <v>-0.18229675000000001</v>
      </c>
      <c r="E959" s="1">
        <v>0.121383669999999</v>
      </c>
      <c r="F959" s="1">
        <v>0.63771820000000001</v>
      </c>
      <c r="G959" s="1">
        <v>-0.32066297999999899</v>
      </c>
      <c r="H959" s="1">
        <v>3.2033502999999901E-2</v>
      </c>
      <c r="I959" s="1">
        <v>-8.7038759999999904</v>
      </c>
      <c r="J959" s="1">
        <v>-4.4580503</v>
      </c>
      <c r="K959" s="1">
        <v>0.73396695000000001</v>
      </c>
      <c r="L959" s="1">
        <v>-0.51199260000000002</v>
      </c>
      <c r="M959" s="1">
        <v>0.44770712000000001</v>
      </c>
      <c r="N959" s="1">
        <v>0.27118979999999898</v>
      </c>
      <c r="O959" s="1">
        <v>0.68108590000000002</v>
      </c>
    </row>
    <row r="960" spans="1:15" x14ac:dyDescent="0.35">
      <c r="A960" s="1">
        <v>18470509333405</v>
      </c>
      <c r="B960" s="2">
        <f t="shared" si="14"/>
        <v>38.269382446000002</v>
      </c>
      <c r="C960" s="1">
        <v>-1.7468566999999899</v>
      </c>
      <c r="D960" s="1">
        <v>-0.173751829999999</v>
      </c>
      <c r="E960" s="1">
        <v>0.11894225999999899</v>
      </c>
      <c r="F960" s="1">
        <v>0.810443899999999</v>
      </c>
      <c r="G960" s="1">
        <v>0.288350099999999</v>
      </c>
      <c r="H960" s="1">
        <v>-0.242087899999999</v>
      </c>
      <c r="I960" s="1">
        <v>-8.7196630000000006</v>
      </c>
      <c r="J960" s="1">
        <v>-4.4611470000000004</v>
      </c>
      <c r="K960" s="1">
        <v>0.485820059999999</v>
      </c>
      <c r="L960" s="1">
        <v>-0.5306516</v>
      </c>
      <c r="M960" s="1">
        <v>0.440044199999999</v>
      </c>
      <c r="N960" s="1">
        <v>0.2858117</v>
      </c>
      <c r="O960" s="1">
        <v>0.66564374999999898</v>
      </c>
    </row>
    <row r="961" spans="1:15" x14ac:dyDescent="0.35">
      <c r="A961" s="1">
        <v>18470548334870</v>
      </c>
      <c r="B961" s="2">
        <f t="shared" si="14"/>
        <v>38.308383911</v>
      </c>
      <c r="C961" s="1">
        <v>-0.389511099999999</v>
      </c>
      <c r="D961" s="1">
        <v>-0.36189270000000001</v>
      </c>
      <c r="E961" s="1">
        <v>0.17880249000000001</v>
      </c>
      <c r="F961" s="1">
        <v>-0.3605585</v>
      </c>
      <c r="G961" s="1">
        <v>-2.51531359999999</v>
      </c>
      <c r="H961" s="1">
        <v>-1.19639059999999</v>
      </c>
      <c r="I961" s="1">
        <v>-8.7288379999999908</v>
      </c>
      <c r="J961" s="1">
        <v>-4.4393044000000002</v>
      </c>
      <c r="K961" s="1">
        <v>0.51994240000000003</v>
      </c>
      <c r="L961" s="1">
        <v>-0.54299019999999898</v>
      </c>
      <c r="M961" s="1">
        <v>0.42267236000000002</v>
      </c>
      <c r="N961" s="1">
        <v>0.30832263999999898</v>
      </c>
      <c r="O961" s="1">
        <v>0.65684617000000001</v>
      </c>
    </row>
    <row r="962" spans="1:15" x14ac:dyDescent="0.35">
      <c r="A962" s="1">
        <v>18470587366852</v>
      </c>
      <c r="B962" s="2">
        <f t="shared" si="14"/>
        <v>38.347415892999997</v>
      </c>
      <c r="C962" s="1">
        <v>1.0997467000000001</v>
      </c>
      <c r="D962" s="1">
        <v>-0.45838928000000001</v>
      </c>
      <c r="E962" s="1">
        <v>0.23377990000000001</v>
      </c>
      <c r="F962" s="1">
        <v>0.58838654000000001</v>
      </c>
      <c r="G962" s="1">
        <v>-1.4293118</v>
      </c>
      <c r="H962" s="1">
        <v>-0.14738744000000001</v>
      </c>
      <c r="I962" s="1">
        <v>-8.7454669999999908</v>
      </c>
      <c r="J962" s="1">
        <v>-4.3525510000000001</v>
      </c>
      <c r="K962" s="1">
        <v>0.86168</v>
      </c>
      <c r="L962" s="1">
        <v>-0.53521030000000003</v>
      </c>
      <c r="M962" s="1">
        <v>0.41184520000000002</v>
      </c>
      <c r="N962" s="1">
        <v>0.32287270000000001</v>
      </c>
      <c r="O962" s="1">
        <v>0.66308873999999896</v>
      </c>
    </row>
    <row r="963" spans="1:15" x14ac:dyDescent="0.35">
      <c r="A963" s="1">
        <v>18470626368317</v>
      </c>
      <c r="B963" s="2">
        <f t="shared" si="14"/>
        <v>38.386417358000003</v>
      </c>
      <c r="C963" s="1">
        <v>1.7008513999999899</v>
      </c>
      <c r="D963" s="1">
        <v>-0.46450806</v>
      </c>
      <c r="E963" s="1">
        <v>0.18980407999999899</v>
      </c>
      <c r="F963" s="1">
        <v>0.46129703999999899</v>
      </c>
      <c r="G963" s="1">
        <v>-4.4269560000000001E-3</v>
      </c>
      <c r="H963" s="1">
        <v>-0.42020726000000003</v>
      </c>
      <c r="I963" s="1">
        <v>-8.7569710000000001</v>
      </c>
      <c r="J963" s="1">
        <v>-4.2190190000000003</v>
      </c>
      <c r="K963" s="1">
        <v>1.2983473999999899</v>
      </c>
      <c r="L963" s="1">
        <v>-0.51308069999999895</v>
      </c>
      <c r="M963" s="1">
        <v>0.41297808000000003</v>
      </c>
      <c r="N963" s="1">
        <v>0.32329252000000003</v>
      </c>
      <c r="O963" s="1">
        <v>0.67946980000000001</v>
      </c>
    </row>
    <row r="964" spans="1:15" x14ac:dyDescent="0.35">
      <c r="A964" s="1">
        <v>18470665400299</v>
      </c>
      <c r="B964" s="2">
        <f t="shared" ref="B964:B1027" si="15">(A964-$A$2)/1000000000</f>
        <v>38.42544934</v>
      </c>
      <c r="C964" s="1">
        <v>3.4650115999999902</v>
      </c>
      <c r="D964" s="1">
        <v>-0.36067199999999899</v>
      </c>
      <c r="E964" s="1">
        <v>0.22645568999999899</v>
      </c>
      <c r="F964" s="1">
        <v>0.76815796000000003</v>
      </c>
      <c r="G964" s="1">
        <v>-2.14089349999999</v>
      </c>
      <c r="H964" s="1">
        <v>-0.75931630000000006</v>
      </c>
      <c r="I964" s="1">
        <v>-8.7572310000000009</v>
      </c>
      <c r="J964" s="1">
        <v>-3.9547748999999901</v>
      </c>
      <c r="K964" s="1">
        <v>1.9598629999999899</v>
      </c>
      <c r="L964" s="1">
        <v>-0.47660239999999898</v>
      </c>
      <c r="M964" s="1">
        <v>0.41584247000000002</v>
      </c>
      <c r="N964" s="1">
        <v>0.32231710000000002</v>
      </c>
      <c r="O964" s="1">
        <v>0.70429885000000003</v>
      </c>
    </row>
    <row r="965" spans="1:15" x14ac:dyDescent="0.35">
      <c r="A965" s="1">
        <v>18470704401764</v>
      </c>
      <c r="B965" s="2">
        <f t="shared" si="15"/>
        <v>38.464450804999998</v>
      </c>
      <c r="C965" s="1">
        <v>5.2243040000000001</v>
      </c>
      <c r="D965" s="1">
        <v>-0.470626829999999</v>
      </c>
      <c r="E965" s="1">
        <v>0.32174682999999898</v>
      </c>
      <c r="F965" s="1">
        <v>0.18993950000000001</v>
      </c>
      <c r="G965" s="1">
        <v>-1.0854721000000001</v>
      </c>
      <c r="H965" s="1">
        <v>-1.7259982</v>
      </c>
      <c r="I965" s="1">
        <v>-8.7602200000000003</v>
      </c>
      <c r="J965" s="1">
        <v>-3.3706941999999902</v>
      </c>
      <c r="K965" s="1">
        <v>2.8403079999999901</v>
      </c>
      <c r="L965" s="1">
        <v>-0.41114905000000002</v>
      </c>
      <c r="M965" s="1">
        <v>0.43144055999999897</v>
      </c>
      <c r="N965" s="1">
        <v>0.30826828000000001</v>
      </c>
      <c r="O965" s="1">
        <v>0.74147563999999899</v>
      </c>
    </row>
    <row r="966" spans="1:15" x14ac:dyDescent="0.35">
      <c r="A966" s="1">
        <v>18470743433747</v>
      </c>
      <c r="B966" s="2">
        <f t="shared" si="15"/>
        <v>38.503482787999999</v>
      </c>
      <c r="C966" s="1">
        <v>5.2853700000000003</v>
      </c>
      <c r="D966" s="1">
        <v>-0.44497680000000001</v>
      </c>
      <c r="E966" s="1">
        <v>0.33518982000000003</v>
      </c>
      <c r="F966" s="1">
        <v>0.41464138</v>
      </c>
      <c r="G966" s="1">
        <v>0.766875269999999</v>
      </c>
      <c r="H966" s="1">
        <v>-0.73447585000000004</v>
      </c>
      <c r="I966" s="1">
        <v>-8.7488449999999904</v>
      </c>
      <c r="J966" s="1">
        <v>-2.5786962999999901</v>
      </c>
      <c r="K966" s="1">
        <v>3.6025564999999902</v>
      </c>
      <c r="L966" s="1">
        <v>-0.32750863000000002</v>
      </c>
      <c r="M966" s="1">
        <v>0.45722952</v>
      </c>
      <c r="N966" s="1">
        <v>0.27179896999999897</v>
      </c>
      <c r="O966" s="1">
        <v>0.78089980000000003</v>
      </c>
    </row>
    <row r="967" spans="1:15" x14ac:dyDescent="0.35">
      <c r="A967" s="1">
        <v>18470782435212</v>
      </c>
      <c r="B967" s="2">
        <f t="shared" si="15"/>
        <v>38.542484252999998</v>
      </c>
      <c r="C967" s="1">
        <v>6.5633087000000003</v>
      </c>
      <c r="D967" s="1">
        <v>-0.50483703999999896</v>
      </c>
      <c r="E967" s="1">
        <v>0.28509519999999899</v>
      </c>
      <c r="F967" s="1">
        <v>-0.10548305500000001</v>
      </c>
      <c r="G967" s="1">
        <v>-0.82659539999999898</v>
      </c>
      <c r="H967" s="1">
        <v>-1.6281805</v>
      </c>
      <c r="I967" s="1">
        <v>-8.7028739999999907</v>
      </c>
      <c r="J967" s="1">
        <v>-1.4797815000000001</v>
      </c>
      <c r="K967" s="1">
        <v>4.27090399999999</v>
      </c>
      <c r="L967" s="1">
        <v>-0.2317275</v>
      </c>
      <c r="M967" s="1">
        <v>0.47806576000000001</v>
      </c>
      <c r="N967" s="1">
        <v>0.23651055000000001</v>
      </c>
      <c r="O967" s="1">
        <v>0.81352215999999899</v>
      </c>
    </row>
    <row r="968" spans="1:15" x14ac:dyDescent="0.35">
      <c r="A968" s="1">
        <v>18470821467194</v>
      </c>
      <c r="B968" s="2">
        <f t="shared" si="15"/>
        <v>38.581516235000002</v>
      </c>
      <c r="C968" s="1">
        <v>6.3641662999999902</v>
      </c>
      <c r="D968" s="1">
        <v>-0.4767151</v>
      </c>
      <c r="E968" s="1">
        <v>0.192245479999999</v>
      </c>
      <c r="F968" s="1">
        <v>-8.4913253999999896E-2</v>
      </c>
      <c r="G968" s="1">
        <v>2.3498339999999902</v>
      </c>
      <c r="H968" s="1">
        <v>-1.3153938999999899</v>
      </c>
      <c r="I968" s="1">
        <v>-8.6370529999999892</v>
      </c>
      <c r="J968" s="1">
        <v>-0.26052108000000002</v>
      </c>
      <c r="K968" s="1">
        <v>4.6372232000000002</v>
      </c>
      <c r="L968" s="1">
        <v>-0.12248446</v>
      </c>
      <c r="M968" s="1">
        <v>0.49856293000000002</v>
      </c>
      <c r="N968" s="1">
        <v>0.17952059000000001</v>
      </c>
      <c r="O968" s="1">
        <v>0.83916919999999895</v>
      </c>
    </row>
    <row r="969" spans="1:15" x14ac:dyDescent="0.35">
      <c r="A969" s="1">
        <v>18470860499176</v>
      </c>
      <c r="B969" s="2">
        <f t="shared" si="15"/>
        <v>38.620548217</v>
      </c>
      <c r="C969" s="1">
        <v>4.4814910000000001</v>
      </c>
      <c r="D969" s="1">
        <v>-0.32524110000000001</v>
      </c>
      <c r="E969" s="1">
        <v>-2.7648926000000001E-2</v>
      </c>
      <c r="F969" s="1">
        <v>1.3739729000000001</v>
      </c>
      <c r="G969" s="1">
        <v>2.1806459999999901</v>
      </c>
      <c r="H969" s="1">
        <v>-0.36802770000000001</v>
      </c>
      <c r="I969" s="1">
        <v>-8.5735460000000003</v>
      </c>
      <c r="J969" s="1">
        <v>0.58899944999999898</v>
      </c>
      <c r="K969" s="1">
        <v>4.7241689999999901</v>
      </c>
      <c r="L969" s="1">
        <v>-3.0704979999999899E-2</v>
      </c>
      <c r="M969" s="1">
        <v>0.50812559999999896</v>
      </c>
      <c r="N969" s="1">
        <v>0.11068144000000001</v>
      </c>
      <c r="O969" s="1">
        <v>0.85358959999999895</v>
      </c>
    </row>
    <row r="970" spans="1:15" x14ac:dyDescent="0.35">
      <c r="A970" s="1">
        <v>18470899531159</v>
      </c>
      <c r="B970" s="2">
        <f t="shared" si="15"/>
        <v>38.659580200000001</v>
      </c>
      <c r="C970" s="1">
        <v>1.3612059999999899</v>
      </c>
      <c r="D970" s="1">
        <v>-1.9821167000000001E-2</v>
      </c>
      <c r="E970" s="1">
        <v>-0.140045169999999</v>
      </c>
      <c r="F970" s="1">
        <v>1.0668097000000001</v>
      </c>
      <c r="G970" s="1">
        <v>1.7912958000000001</v>
      </c>
      <c r="H970" s="1">
        <v>0.50591470000000005</v>
      </c>
      <c r="I970" s="1">
        <v>-8.5639289999999892</v>
      </c>
      <c r="J970" s="1">
        <v>0.82395689999999899</v>
      </c>
      <c r="K970" s="1">
        <v>4.70644569999999</v>
      </c>
      <c r="L970" s="1">
        <v>1.8872441999999899E-2</v>
      </c>
      <c r="M970" s="1">
        <v>0.50958996999999895</v>
      </c>
      <c r="N970" s="1">
        <v>5.0636765E-2</v>
      </c>
      <c r="O970" s="1">
        <v>0.85871874999999898</v>
      </c>
    </row>
    <row r="971" spans="1:15" x14ac:dyDescent="0.35">
      <c r="A971" s="1">
        <v>18470938563141</v>
      </c>
      <c r="B971" s="2">
        <f t="shared" si="15"/>
        <v>38.698612181999998</v>
      </c>
      <c r="C971" s="1">
        <v>3.0746459999999899E-2</v>
      </c>
      <c r="D971" s="1">
        <v>0.17810059</v>
      </c>
      <c r="E971" s="1">
        <v>-0.12049865999999899</v>
      </c>
      <c r="F971" s="1">
        <v>0.414108279999999</v>
      </c>
      <c r="G971" s="1">
        <v>-0.7012216</v>
      </c>
      <c r="H971" s="1">
        <v>0.83476733999999897</v>
      </c>
      <c r="I971" s="1">
        <v>-8.5936039999999903</v>
      </c>
      <c r="J971" s="1">
        <v>0.77760123999999897</v>
      </c>
      <c r="K971" s="1">
        <v>4.6600102999999899</v>
      </c>
      <c r="L971" s="1">
        <v>2.9396071999999902E-2</v>
      </c>
      <c r="M971" s="1">
        <v>0.51141130000000001</v>
      </c>
      <c r="N971" s="1">
        <v>2.8184569999999898E-2</v>
      </c>
      <c r="O971" s="1">
        <v>0.85837054000000002</v>
      </c>
    </row>
    <row r="972" spans="1:15" x14ac:dyDescent="0.35">
      <c r="A972" s="1">
        <v>18470977595124</v>
      </c>
      <c r="B972" s="2">
        <f t="shared" si="15"/>
        <v>38.737644164999999</v>
      </c>
      <c r="C972" s="1">
        <v>-1.15797419999999</v>
      </c>
      <c r="D972" s="1">
        <v>0.25506592</v>
      </c>
      <c r="E972" s="1">
        <v>-7.7819824000000004E-4</v>
      </c>
      <c r="F972" s="1">
        <v>-7.4518204000000005E-2</v>
      </c>
      <c r="G972" s="1">
        <v>1.1393960000000001</v>
      </c>
      <c r="H972" s="1">
        <v>-0.34113026000000002</v>
      </c>
      <c r="I972" s="1">
        <v>-8.6414880000000007</v>
      </c>
      <c r="J972" s="1">
        <v>0.58757490000000001</v>
      </c>
      <c r="K972" s="1">
        <v>4.5988939999999898</v>
      </c>
      <c r="L972" s="1">
        <v>2.1824829999999899E-2</v>
      </c>
      <c r="M972" s="1">
        <v>0.514825599999999</v>
      </c>
      <c r="N972" s="1">
        <v>2.1871141999999899E-2</v>
      </c>
      <c r="O972" s="1">
        <v>0.856737999999999</v>
      </c>
    </row>
    <row r="973" spans="1:15" x14ac:dyDescent="0.35">
      <c r="A973" s="1">
        <v>18471016596589</v>
      </c>
      <c r="B973" s="2">
        <f t="shared" si="15"/>
        <v>38.776645629999997</v>
      </c>
      <c r="C973" s="1">
        <v>-1.8946837999999899</v>
      </c>
      <c r="D973" s="1">
        <v>0.27827454000000001</v>
      </c>
      <c r="E973" s="1">
        <v>-8.0169679999999896E-2</v>
      </c>
      <c r="F973" s="1">
        <v>0.65888500000000005</v>
      </c>
      <c r="G973" s="1">
        <v>0.47563142000000003</v>
      </c>
      <c r="H973" s="1">
        <v>-0.43499612999999898</v>
      </c>
      <c r="I973" s="1">
        <v>-8.6927459999999908</v>
      </c>
      <c r="J973" s="1">
        <v>0.23139338000000001</v>
      </c>
      <c r="K973" s="1">
        <v>4.5335409999999898</v>
      </c>
      <c r="L973" s="1">
        <v>-4.1922799999999901E-3</v>
      </c>
      <c r="M973" s="1">
        <v>0.51849409999999896</v>
      </c>
      <c r="N973" s="1">
        <v>2.9663438E-2</v>
      </c>
      <c r="O973" s="1">
        <v>0.85455625999999896</v>
      </c>
    </row>
    <row r="974" spans="1:15" x14ac:dyDescent="0.35">
      <c r="A974" s="1">
        <v>18471055598053</v>
      </c>
      <c r="B974" s="2">
        <f t="shared" si="15"/>
        <v>38.815647093999999</v>
      </c>
      <c r="C974" s="1">
        <v>-1.4023285000000001</v>
      </c>
      <c r="D974" s="1">
        <v>0.390670779999999</v>
      </c>
      <c r="E974" s="1">
        <v>-0.55543520000000002</v>
      </c>
      <c r="F974" s="1">
        <v>1.9026221999999899</v>
      </c>
      <c r="G974" s="1">
        <v>1.5327957999999899</v>
      </c>
      <c r="H974" s="1">
        <v>0.47722006</v>
      </c>
      <c r="I974" s="1">
        <v>-8.7512349999999905</v>
      </c>
      <c r="J974" s="1">
        <v>-0.17699005000000001</v>
      </c>
      <c r="K974" s="1">
        <v>4.4220990000000002</v>
      </c>
      <c r="L974" s="1">
        <v>-3.8890489999999903E-2</v>
      </c>
      <c r="M974" s="1">
        <v>0.52251625000000002</v>
      </c>
      <c r="N974" s="1">
        <v>4.6031620000000002E-2</v>
      </c>
      <c r="O974" s="1">
        <v>0.85049710000000001</v>
      </c>
    </row>
    <row r="975" spans="1:15" x14ac:dyDescent="0.35">
      <c r="A975" s="1">
        <v>18471094599518</v>
      </c>
      <c r="B975" s="2">
        <f t="shared" si="15"/>
        <v>38.854648558999997</v>
      </c>
      <c r="C975" s="1">
        <v>-0.32109070000000001</v>
      </c>
      <c r="D975" s="1">
        <v>0.31614684999999898</v>
      </c>
      <c r="E975" s="1">
        <v>-1.43139649999999</v>
      </c>
      <c r="F975" s="1">
        <v>2.8085879999999901</v>
      </c>
      <c r="G975" s="1">
        <v>2.7358530000000001</v>
      </c>
      <c r="H975" s="1">
        <v>-0.26629972000000002</v>
      </c>
      <c r="I975" s="1">
        <v>-8.7741849999999904</v>
      </c>
      <c r="J975" s="1">
        <v>-0.67837519999999896</v>
      </c>
      <c r="K975" s="1">
        <v>4.3271100000000002</v>
      </c>
      <c r="L975" s="1">
        <v>-7.1209700000000001E-2</v>
      </c>
      <c r="M975" s="1">
        <v>0.52374419999999899</v>
      </c>
      <c r="N975" s="1">
        <v>4.9185142000000001E-2</v>
      </c>
      <c r="O975" s="1">
        <v>0.847467999999999</v>
      </c>
    </row>
    <row r="976" spans="1:15" x14ac:dyDescent="0.35">
      <c r="A976" s="1">
        <v>18471133600983</v>
      </c>
      <c r="B976" s="2">
        <f t="shared" si="15"/>
        <v>38.893650024000003</v>
      </c>
      <c r="C976" s="1">
        <v>0.25675964000000001</v>
      </c>
      <c r="D976" s="1">
        <v>5.71441649999999E-2</v>
      </c>
      <c r="E976" s="1">
        <v>-2.5505065999999901</v>
      </c>
      <c r="F976" s="1">
        <v>3.2672509999999901</v>
      </c>
      <c r="G976" s="1">
        <v>3.6176566999999902</v>
      </c>
      <c r="H976" s="1">
        <v>-1.25947089999999</v>
      </c>
      <c r="I976" s="1">
        <v>-8.6790699999999905</v>
      </c>
      <c r="J976" s="1">
        <v>-1.4522265000000001</v>
      </c>
      <c r="K976" s="1">
        <v>4.32841249999999</v>
      </c>
      <c r="L976" s="1">
        <v>-0.10118269000000001</v>
      </c>
      <c r="M976" s="1">
        <v>0.51872384999999899</v>
      </c>
      <c r="N976" s="1">
        <v>2.2793317E-2</v>
      </c>
      <c r="O976" s="1">
        <v>0.84862720000000003</v>
      </c>
    </row>
    <row r="977" spans="1:15" x14ac:dyDescent="0.35">
      <c r="A977" s="1">
        <v>18471172632965</v>
      </c>
      <c r="B977" s="2">
        <f t="shared" si="15"/>
        <v>38.932682006</v>
      </c>
      <c r="C977" s="1">
        <v>0.358169559999999</v>
      </c>
      <c r="D977" s="1">
        <v>-0.22505188000000001</v>
      </c>
      <c r="E977" s="1">
        <v>-3.6072997999999901</v>
      </c>
      <c r="F977" s="1">
        <v>3.2626010000000001</v>
      </c>
      <c r="G977" s="1">
        <v>3.9805671999999901</v>
      </c>
      <c r="H977" s="1">
        <v>-1.4297218</v>
      </c>
      <c r="I977" s="1">
        <v>-8.3647930000000006</v>
      </c>
      <c r="J977" s="1">
        <v>-2.5439349999999901</v>
      </c>
      <c r="K977" s="1">
        <v>4.4417369999999901</v>
      </c>
      <c r="L977" s="1">
        <v>-0.13487962000000001</v>
      </c>
      <c r="M977" s="1">
        <v>0.50531369999999898</v>
      </c>
      <c r="N977" s="1">
        <v>-2.9309919999999899E-2</v>
      </c>
      <c r="O977" s="1">
        <v>0.85182539999999896</v>
      </c>
    </row>
    <row r="978" spans="1:15" x14ac:dyDescent="0.35">
      <c r="A978" s="1">
        <v>18471211603913</v>
      </c>
      <c r="B978" s="2">
        <f t="shared" si="15"/>
        <v>38.971652954</v>
      </c>
      <c r="C978" s="1">
        <v>-0.12440490999999899</v>
      </c>
      <c r="D978" s="1">
        <v>-0.39854430000000002</v>
      </c>
      <c r="E978" s="1">
        <v>-4.4197389999999901</v>
      </c>
      <c r="F978" s="1">
        <v>3.25418519999999</v>
      </c>
      <c r="G978" s="1">
        <v>4.2879224000000002</v>
      </c>
      <c r="H978" s="1">
        <v>-0.81686689999999895</v>
      </c>
      <c r="I978" s="1">
        <v>-7.7422085000000003</v>
      </c>
      <c r="J978" s="1">
        <v>-3.9139740000000001</v>
      </c>
      <c r="K978" s="1">
        <v>4.5726810000000002</v>
      </c>
      <c r="L978" s="1">
        <v>-0.17767369999999899</v>
      </c>
      <c r="M978" s="1">
        <v>0.48506722000000002</v>
      </c>
      <c r="N978" s="1">
        <v>-9.9915320000000002E-2</v>
      </c>
      <c r="O978" s="1">
        <v>0.85038745000000004</v>
      </c>
    </row>
    <row r="979" spans="1:15" x14ac:dyDescent="0.35">
      <c r="A979" s="1">
        <v>18471250574860</v>
      </c>
      <c r="B979" s="2">
        <f t="shared" si="15"/>
        <v>39.010623901000002</v>
      </c>
      <c r="C979" s="1">
        <v>-0.45671082000000002</v>
      </c>
      <c r="D979" s="1">
        <v>-0.46084595</v>
      </c>
      <c r="E979" s="1">
        <v>-4.9414214999999899</v>
      </c>
      <c r="F979" s="1">
        <v>2.6325617000000001</v>
      </c>
      <c r="G979" s="1">
        <v>2.9614772999999901</v>
      </c>
      <c r="H979" s="1">
        <v>-0.26829004000000001</v>
      </c>
      <c r="I979" s="1">
        <v>-6.7577777000000001</v>
      </c>
      <c r="J979" s="1">
        <v>-5.3793926000000001</v>
      </c>
      <c r="K979" s="1">
        <v>4.6438110000000004</v>
      </c>
      <c r="L979" s="1">
        <v>-0.230777339999999</v>
      </c>
      <c r="M979" s="1">
        <v>0.458228469999999</v>
      </c>
      <c r="N979" s="1">
        <v>-0.175378069999999</v>
      </c>
      <c r="O979" s="1">
        <v>0.84024465000000004</v>
      </c>
    </row>
    <row r="980" spans="1:15" x14ac:dyDescent="0.35">
      <c r="A980" s="1">
        <v>18471289332184</v>
      </c>
      <c r="B980" s="2">
        <f t="shared" si="15"/>
        <v>39.049381224999998</v>
      </c>
      <c r="C980" s="1">
        <v>-0.101196289999999</v>
      </c>
      <c r="D980" s="1">
        <v>-0.51092530000000003</v>
      </c>
      <c r="E980" s="1">
        <v>-5.2627410000000001</v>
      </c>
      <c r="F980" s="1">
        <v>1.9101219</v>
      </c>
      <c r="G980" s="1">
        <v>2.1186313999999902</v>
      </c>
      <c r="H980" s="1">
        <v>-1.0582876000000001</v>
      </c>
      <c r="I980" s="1">
        <v>-5.4285293000000001</v>
      </c>
      <c r="J980" s="1">
        <v>-6.6439370000000002</v>
      </c>
      <c r="K980" s="1">
        <v>4.7496895999999902</v>
      </c>
      <c r="L980" s="1">
        <v>-0.28277716000000003</v>
      </c>
      <c r="M980" s="1">
        <v>0.42174673000000001</v>
      </c>
      <c r="N980" s="1">
        <v>-0.25054475999999898</v>
      </c>
      <c r="O980" s="1">
        <v>0.82425360000000003</v>
      </c>
    </row>
    <row r="981" spans="1:15" x14ac:dyDescent="0.35">
      <c r="A981" s="1">
        <v>18471328364167</v>
      </c>
      <c r="B981" s="2">
        <f t="shared" si="15"/>
        <v>39.088413207999999</v>
      </c>
      <c r="C981" s="1">
        <v>-1.9348145000000001E-2</v>
      </c>
      <c r="D981" s="1">
        <v>-0.56469727000000003</v>
      </c>
      <c r="E981" s="1">
        <v>-5.2810670000000002</v>
      </c>
      <c r="F981" s="1">
        <v>1.6678261999999899</v>
      </c>
      <c r="G981" s="1">
        <v>0.403942579999999</v>
      </c>
      <c r="H981" s="1">
        <v>-0.1389494</v>
      </c>
      <c r="I981" s="1">
        <v>-3.8256600000000001</v>
      </c>
      <c r="J981" s="1">
        <v>-7.61433029999999</v>
      </c>
      <c r="K981" s="1">
        <v>4.8535237000000002</v>
      </c>
      <c r="L981" s="1">
        <v>-0.32871482000000002</v>
      </c>
      <c r="M981" s="1">
        <v>0.38011276999999899</v>
      </c>
      <c r="N981" s="1">
        <v>-0.33044847999999899</v>
      </c>
      <c r="O981" s="1">
        <v>0.79891469999999898</v>
      </c>
    </row>
    <row r="982" spans="1:15" x14ac:dyDescent="0.35">
      <c r="A982" s="1">
        <v>18471367457184</v>
      </c>
      <c r="B982" s="2">
        <f t="shared" si="15"/>
        <v>39.127506224999998</v>
      </c>
      <c r="C982" s="1">
        <v>-0.22579956000000001</v>
      </c>
      <c r="D982" s="1">
        <v>-0.49139403999999898</v>
      </c>
      <c r="E982" s="1">
        <v>-5.2566223000000001</v>
      </c>
      <c r="F982" s="1">
        <v>1.4823200000000001</v>
      </c>
      <c r="G982" s="1">
        <v>0.12920380000000001</v>
      </c>
      <c r="H982" s="1">
        <v>-0.905342599999999</v>
      </c>
      <c r="I982" s="1">
        <v>-2.0720255000000001</v>
      </c>
      <c r="J982" s="1">
        <v>-8.2783689999999908</v>
      </c>
      <c r="K982" s="1">
        <v>4.8317394</v>
      </c>
      <c r="L982" s="1">
        <v>-0.37331828</v>
      </c>
      <c r="M982" s="1">
        <v>0.33805819999999898</v>
      </c>
      <c r="N982" s="1">
        <v>-0.40705164999999899</v>
      </c>
      <c r="O982" s="1">
        <v>0.76200990000000002</v>
      </c>
    </row>
    <row r="983" spans="1:15" x14ac:dyDescent="0.35">
      <c r="A983" s="1">
        <v>18471406519684</v>
      </c>
      <c r="B983" s="2">
        <f t="shared" si="15"/>
        <v>39.166568724999998</v>
      </c>
      <c r="C983" s="1">
        <v>-0.55322265999999898</v>
      </c>
      <c r="D983" s="1">
        <v>-0.265380859999999</v>
      </c>
      <c r="E983" s="1">
        <v>-4.9292144999999898</v>
      </c>
      <c r="F983" s="1">
        <v>2.0105840000000001</v>
      </c>
      <c r="G983" s="1">
        <v>-3.5288067000000001</v>
      </c>
      <c r="H983" s="1">
        <v>-0.40462779999999898</v>
      </c>
      <c r="I983" s="1">
        <v>-0.35402945000000002</v>
      </c>
      <c r="J983" s="1">
        <v>-8.6369860000000003</v>
      </c>
      <c r="K983" s="1">
        <v>4.6311483000000004</v>
      </c>
      <c r="L983" s="1">
        <v>-0.41588297000000002</v>
      </c>
      <c r="M983" s="1">
        <v>0.30152699999999899</v>
      </c>
      <c r="N983" s="1">
        <v>-0.47474608000000001</v>
      </c>
      <c r="O983" s="1">
        <v>0.71466004999999899</v>
      </c>
    </row>
    <row r="984" spans="1:15" x14ac:dyDescent="0.35">
      <c r="A984" s="1">
        <v>18471445582184</v>
      </c>
      <c r="B984" s="2">
        <f t="shared" si="15"/>
        <v>39.205631224999998</v>
      </c>
      <c r="C984" s="1">
        <v>-0.135391239999999</v>
      </c>
      <c r="D984" s="1">
        <v>-0.165191649999999</v>
      </c>
      <c r="E984" s="1">
        <v>-4.8021393000000003</v>
      </c>
      <c r="F984" s="1">
        <v>1.5012684000000001</v>
      </c>
      <c r="G984" s="1">
        <v>-2.5470294999999901</v>
      </c>
      <c r="H984" s="1">
        <v>-8.1877710000000006E-2</v>
      </c>
      <c r="I984" s="1">
        <v>1.3166773000000001</v>
      </c>
      <c r="J984" s="1">
        <v>-8.5806609999999903</v>
      </c>
      <c r="K984" s="1">
        <v>4.5616909999999899</v>
      </c>
      <c r="L984" s="1">
        <v>-0.44736870000000001</v>
      </c>
      <c r="M984" s="1">
        <v>0.25938344000000002</v>
      </c>
      <c r="N984" s="1">
        <v>-0.53665260000000004</v>
      </c>
      <c r="O984" s="1">
        <v>0.66677240000000004</v>
      </c>
    </row>
    <row r="985" spans="1:15" x14ac:dyDescent="0.35">
      <c r="A985" s="1">
        <v>18471484614167</v>
      </c>
      <c r="B985" s="2">
        <f t="shared" si="15"/>
        <v>39.244663207999999</v>
      </c>
      <c r="C985" s="1">
        <v>0.43391417999999898</v>
      </c>
      <c r="D985" s="1">
        <v>-0.44985962000000002</v>
      </c>
      <c r="E985" s="1">
        <v>-4.5675809999999899</v>
      </c>
      <c r="F985" s="1">
        <v>0.49868727000000002</v>
      </c>
      <c r="G985" s="1">
        <v>-1.8059392000000001</v>
      </c>
      <c r="H985" s="1">
        <v>-1.29738949999999</v>
      </c>
      <c r="I985" s="1">
        <v>2.8961236000000001</v>
      </c>
      <c r="J985" s="1">
        <v>-8.1437179999999891</v>
      </c>
      <c r="K985" s="1">
        <v>4.6327867999999901</v>
      </c>
      <c r="L985" s="1">
        <v>-0.46756372000000002</v>
      </c>
      <c r="M985" s="1">
        <v>0.21255064000000001</v>
      </c>
      <c r="N985" s="1">
        <v>-0.596280699999999</v>
      </c>
      <c r="O985" s="1">
        <v>0.61697303999999897</v>
      </c>
    </row>
    <row r="986" spans="1:15" x14ac:dyDescent="0.35">
      <c r="A986" s="1">
        <v>18471523646149</v>
      </c>
      <c r="B986" s="2">
        <f t="shared" si="15"/>
        <v>39.283695190000003</v>
      </c>
      <c r="C986" s="1">
        <v>0.67704770000000003</v>
      </c>
      <c r="D986" s="1">
        <v>-0.65510559999999896</v>
      </c>
      <c r="E986" s="1">
        <v>-4.322006</v>
      </c>
      <c r="F986" s="1">
        <v>2.7601624</v>
      </c>
      <c r="G986" s="1">
        <v>-3.1885924000000001</v>
      </c>
      <c r="H986" s="1">
        <v>-0.57443860000000002</v>
      </c>
      <c r="I986" s="1">
        <v>4.35448699999999</v>
      </c>
      <c r="J986" s="1">
        <v>-7.4203679999999901</v>
      </c>
      <c r="K986" s="1">
        <v>4.7060575</v>
      </c>
      <c r="L986" s="1">
        <v>-0.48417329999999897</v>
      </c>
      <c r="M986" s="1">
        <v>0.160106319999999</v>
      </c>
      <c r="N986" s="1">
        <v>-0.64627270000000003</v>
      </c>
      <c r="O986" s="1">
        <v>0.56769155999999898</v>
      </c>
    </row>
    <row r="987" spans="1:15" x14ac:dyDescent="0.35">
      <c r="A987" s="1">
        <v>18471562678131</v>
      </c>
      <c r="B987" s="2">
        <f t="shared" si="15"/>
        <v>39.322727172</v>
      </c>
      <c r="C987" s="1">
        <v>1.80590819999999</v>
      </c>
      <c r="D987" s="1">
        <v>-1.1046906000000001</v>
      </c>
      <c r="E987" s="1">
        <v>-3.7856749999999901</v>
      </c>
      <c r="F987" s="1">
        <v>1.8599167000000001</v>
      </c>
      <c r="G987" s="1">
        <v>-5.3598447</v>
      </c>
      <c r="H987" s="1">
        <v>-1.1498946999999899</v>
      </c>
      <c r="I987" s="1">
        <v>5.5789704000000002</v>
      </c>
      <c r="J987" s="1">
        <v>-6.3926470000000002</v>
      </c>
      <c r="K987" s="1">
        <v>4.9172700000000003</v>
      </c>
      <c r="L987" s="1">
        <v>-0.48891037999999898</v>
      </c>
      <c r="M987" s="1">
        <v>0.10127000999999899</v>
      </c>
      <c r="N987" s="1">
        <v>-0.69027156000000001</v>
      </c>
      <c r="O987" s="1">
        <v>0.52367560000000002</v>
      </c>
    </row>
    <row r="988" spans="1:15" x14ac:dyDescent="0.35">
      <c r="A988" s="1">
        <v>18471601710114</v>
      </c>
      <c r="B988" s="2">
        <f t="shared" si="15"/>
        <v>39.361759155000001</v>
      </c>
      <c r="C988" s="1">
        <v>1.6336364999999899</v>
      </c>
      <c r="D988" s="1">
        <v>-1.37103269999999</v>
      </c>
      <c r="E988" s="1">
        <v>-2.7899628000000001</v>
      </c>
      <c r="F988" s="1">
        <v>3.4834979999999902</v>
      </c>
      <c r="G988" s="1">
        <v>-5.6313047000000003</v>
      </c>
      <c r="H988" s="1">
        <v>0.7495079</v>
      </c>
      <c r="I988" s="1">
        <v>6.4831250000000002</v>
      </c>
      <c r="J988" s="1">
        <v>-5.4613446999999899</v>
      </c>
      <c r="K988" s="1">
        <v>4.930841</v>
      </c>
      <c r="L988" s="1">
        <v>-0.49639591999999899</v>
      </c>
      <c r="M988" s="1">
        <v>4.6778026999999903E-2</v>
      </c>
      <c r="N988" s="1">
        <v>-0.71242899999999898</v>
      </c>
      <c r="O988" s="1">
        <v>0.49380958000000003</v>
      </c>
    </row>
    <row r="989" spans="1:15" x14ac:dyDescent="0.35">
      <c r="A989" s="1">
        <v>18471640711579</v>
      </c>
      <c r="B989" s="2">
        <f t="shared" si="15"/>
        <v>39.40076062</v>
      </c>
      <c r="C989" s="1">
        <v>0.78454590000000002</v>
      </c>
      <c r="D989" s="1">
        <v>-1.16455079999999</v>
      </c>
      <c r="E989" s="1">
        <v>-1.6317748999999899</v>
      </c>
      <c r="F989" s="1">
        <v>1.98906179999999</v>
      </c>
      <c r="G989" s="1">
        <v>-4.1264519999999898</v>
      </c>
      <c r="H989" s="1">
        <v>1.2578187000000001</v>
      </c>
      <c r="I989" s="1">
        <v>7.0171565999999901</v>
      </c>
      <c r="J989" s="1">
        <v>-4.9178579999999901</v>
      </c>
      <c r="K989" s="1">
        <v>4.7691274000000003</v>
      </c>
      <c r="L989" s="1">
        <v>-0.50668089999999899</v>
      </c>
      <c r="M989" s="1">
        <v>1.08012549999999E-2</v>
      </c>
      <c r="N989" s="1">
        <v>-0.71633979999999897</v>
      </c>
      <c r="O989" s="1">
        <v>0.47959888000000001</v>
      </c>
    </row>
    <row r="990" spans="1:15" x14ac:dyDescent="0.35">
      <c r="A990" s="1">
        <v>18471679713044</v>
      </c>
      <c r="B990" s="2">
        <f t="shared" si="15"/>
        <v>39.439762084999998</v>
      </c>
      <c r="C990" s="1">
        <v>-1.1054382</v>
      </c>
      <c r="D990" s="1">
        <v>-0.63433839999999897</v>
      </c>
      <c r="E990" s="1">
        <v>-0.76800539999999895</v>
      </c>
      <c r="F990" s="1">
        <v>0.56114960000000003</v>
      </c>
      <c r="G990" s="1">
        <v>-2.6285056999999901</v>
      </c>
      <c r="H990" s="1">
        <v>3.314937</v>
      </c>
      <c r="I990" s="1">
        <v>7.2461390000000003</v>
      </c>
      <c r="J990" s="1">
        <v>-4.9168620000000001</v>
      </c>
      <c r="K990" s="1">
        <v>4.4145589999999899</v>
      </c>
      <c r="L990" s="1">
        <v>-0.5243217</v>
      </c>
      <c r="M990" s="1">
        <v>2.6305692999999898E-3</v>
      </c>
      <c r="N990" s="1">
        <v>-0.70700620000000003</v>
      </c>
      <c r="O990" s="1">
        <v>0.47457572999999897</v>
      </c>
    </row>
    <row r="991" spans="1:15" x14ac:dyDescent="0.35">
      <c r="A991" s="1">
        <v>18471718714508</v>
      </c>
      <c r="B991" s="2">
        <f t="shared" si="15"/>
        <v>39.478763549</v>
      </c>
      <c r="C991" s="1">
        <v>-3.1066283999999902</v>
      </c>
      <c r="D991" s="1">
        <v>1.8051147E-2</v>
      </c>
      <c r="E991" s="1">
        <v>-0.28665160000000001</v>
      </c>
      <c r="F991" s="1">
        <v>-0.13713502999999899</v>
      </c>
      <c r="G991" s="1">
        <v>-3.3118962999999901</v>
      </c>
      <c r="H991" s="1">
        <v>6.1070232000000004</v>
      </c>
      <c r="I991" s="1">
        <v>7.2470949999999901</v>
      </c>
      <c r="J991" s="1">
        <v>-5.3501105000000004</v>
      </c>
      <c r="K991" s="1">
        <v>3.8763792999999902</v>
      </c>
      <c r="L991" s="1">
        <v>-0.54918040000000001</v>
      </c>
      <c r="M991" s="1">
        <v>2.7578427999999901E-2</v>
      </c>
      <c r="N991" s="1">
        <v>-0.69600695000000001</v>
      </c>
      <c r="O991" s="1">
        <v>0.46175159999999899</v>
      </c>
    </row>
    <row r="992" spans="1:15" x14ac:dyDescent="0.35">
      <c r="A992" s="1">
        <v>18471757715973</v>
      </c>
      <c r="B992" s="2">
        <f t="shared" si="15"/>
        <v>39.517765013999998</v>
      </c>
      <c r="C992" s="1">
        <v>-1.0480194</v>
      </c>
      <c r="D992" s="1">
        <v>0.1512146</v>
      </c>
      <c r="E992" s="1">
        <v>-0.11317444</v>
      </c>
      <c r="F992" s="1">
        <v>-1.1367159</v>
      </c>
      <c r="G992" s="1">
        <v>-4.4699400000000002</v>
      </c>
      <c r="H992" s="1">
        <v>0.868588899999999</v>
      </c>
      <c r="I992" s="1">
        <v>7.2050384999999899</v>
      </c>
      <c r="J992" s="1">
        <v>-5.5289239999999902</v>
      </c>
      <c r="K992" s="1">
        <v>3.69983959999999</v>
      </c>
      <c r="L992" s="1">
        <v>-0.55464137000000002</v>
      </c>
      <c r="M992" s="1">
        <v>6.1104020000000002E-2</v>
      </c>
      <c r="N992" s="1">
        <v>-0.709707799999999</v>
      </c>
      <c r="O992" s="1">
        <v>0.43006290000000003</v>
      </c>
    </row>
    <row r="993" spans="1:15" x14ac:dyDescent="0.35">
      <c r="A993" s="1">
        <v>18471796717438</v>
      </c>
      <c r="B993" s="2">
        <f t="shared" si="15"/>
        <v>39.556766478999997</v>
      </c>
      <c r="C993" s="1">
        <v>0.39970398000000001</v>
      </c>
      <c r="D993" s="1">
        <v>-2.3498535000000001E-2</v>
      </c>
      <c r="E993" s="1">
        <v>-7.652283E-2</v>
      </c>
      <c r="F993" s="1">
        <v>-0.34454583999999899</v>
      </c>
      <c r="G993" s="1">
        <v>-0.89104749999999899</v>
      </c>
      <c r="H993" s="1">
        <v>-0.471084119999999</v>
      </c>
      <c r="I993" s="1">
        <v>7.21838599999999</v>
      </c>
      <c r="J993" s="1">
        <v>-5.46348669999999</v>
      </c>
      <c r="K993" s="1">
        <v>3.7703570000000002</v>
      </c>
      <c r="L993" s="1">
        <v>-0.55060874999999898</v>
      </c>
      <c r="M993" s="1">
        <v>6.7787975E-2</v>
      </c>
      <c r="N993" s="1">
        <v>-0.71979033999999897</v>
      </c>
      <c r="O993" s="1">
        <v>0.41729662000000001</v>
      </c>
    </row>
    <row r="994" spans="1:15" x14ac:dyDescent="0.35">
      <c r="A994" s="1">
        <v>18471835718903</v>
      </c>
      <c r="B994" s="2">
        <f t="shared" si="15"/>
        <v>39.595767944000002</v>
      </c>
      <c r="C994" s="1">
        <v>0.21154785000000001</v>
      </c>
      <c r="D994" s="1">
        <v>-9.4329834000000001E-2</v>
      </c>
      <c r="E994" s="1">
        <v>-0.14370727999999899</v>
      </c>
      <c r="F994" s="1">
        <v>-0.51215409999999895</v>
      </c>
      <c r="G994" s="1">
        <v>-0.24147224</v>
      </c>
      <c r="H994" s="1">
        <v>-1.0694869</v>
      </c>
      <c r="I994" s="1">
        <v>7.2623066999999901</v>
      </c>
      <c r="J994" s="1">
        <v>-5.4018560000000004</v>
      </c>
      <c r="K994" s="1">
        <v>3.7748172000000002</v>
      </c>
      <c r="L994" s="1">
        <v>-0.5511279</v>
      </c>
      <c r="M994" s="1">
        <v>6.1610676000000003E-2</v>
      </c>
      <c r="N994" s="1">
        <v>-0.71873206000000001</v>
      </c>
      <c r="O994" s="1">
        <v>0.41938799999999898</v>
      </c>
    </row>
    <row r="995" spans="1:15" x14ac:dyDescent="0.35">
      <c r="A995" s="1">
        <v>18471874720368</v>
      </c>
      <c r="B995" s="2">
        <f t="shared" si="15"/>
        <v>39.634769409</v>
      </c>
      <c r="C995" s="1">
        <v>0.36917114000000001</v>
      </c>
      <c r="D995" s="1">
        <v>-0.173751829999999</v>
      </c>
      <c r="E995" s="1">
        <v>-0.204788209999999</v>
      </c>
      <c r="F995" s="1">
        <v>-0.51954889999999898</v>
      </c>
      <c r="G995" s="1">
        <v>-1.26948359999999E-2</v>
      </c>
      <c r="H995" s="1">
        <v>-1.5071242</v>
      </c>
      <c r="I995" s="1">
        <v>7.334079</v>
      </c>
      <c r="J995" s="1">
        <v>-5.2980130000000001</v>
      </c>
      <c r="K995" s="1">
        <v>3.7832180000000002</v>
      </c>
      <c r="L995" s="1">
        <v>-0.55147919999999895</v>
      </c>
      <c r="M995" s="1">
        <v>5.45916399999999E-2</v>
      </c>
      <c r="N995" s="1">
        <v>-0.71949326999999896</v>
      </c>
      <c r="O995" s="1">
        <v>0.41859266000000001</v>
      </c>
    </row>
    <row r="996" spans="1:15" x14ac:dyDescent="0.35">
      <c r="A996" s="1">
        <v>18471913294587</v>
      </c>
      <c r="B996" s="2">
        <f t="shared" si="15"/>
        <v>39.673343627999998</v>
      </c>
      <c r="C996" s="1">
        <v>0.52798460000000003</v>
      </c>
      <c r="D996" s="1">
        <v>-0.20796203999999899</v>
      </c>
      <c r="E996" s="1">
        <v>-0.28909301999999898</v>
      </c>
      <c r="F996" s="1">
        <v>-0.56563569999999896</v>
      </c>
      <c r="G996" s="1">
        <v>-0.28338289999999899</v>
      </c>
      <c r="H996" s="1">
        <v>-0.89797353999999896</v>
      </c>
      <c r="I996" s="1">
        <v>7.4212994999999902</v>
      </c>
      <c r="J996" s="1">
        <v>-5.1485560000000001</v>
      </c>
      <c r="K996" s="1">
        <v>3.8193027999999898</v>
      </c>
      <c r="L996" s="1">
        <v>-0.55075680000000005</v>
      </c>
      <c r="M996" s="1">
        <v>4.4008064999999902E-2</v>
      </c>
      <c r="N996" s="1">
        <v>-0.72050420000000004</v>
      </c>
      <c r="O996" s="1">
        <v>0.41905120000000001</v>
      </c>
    </row>
    <row r="997" spans="1:15" x14ac:dyDescent="0.35">
      <c r="A997" s="1">
        <v>18471952448639</v>
      </c>
      <c r="B997" s="2">
        <f t="shared" si="15"/>
        <v>39.712497679999998</v>
      </c>
      <c r="C997" s="1">
        <v>0.29951476999999899</v>
      </c>
      <c r="D997" s="1">
        <v>-0.221374509999999</v>
      </c>
      <c r="E997" s="1">
        <v>-0.39538573999999899</v>
      </c>
      <c r="F997" s="1">
        <v>-0.12749624000000001</v>
      </c>
      <c r="G997" s="1">
        <v>-0.12661410000000001</v>
      </c>
      <c r="H997" s="1">
        <v>-0.54134990000000005</v>
      </c>
      <c r="I997" s="1">
        <v>7.5338339999999899</v>
      </c>
      <c r="J997" s="1">
        <v>-4.9922132000000001</v>
      </c>
      <c r="K997" s="1">
        <v>3.8065147000000001</v>
      </c>
      <c r="L997" s="1">
        <v>-0.55219320000000005</v>
      </c>
      <c r="M997" s="1">
        <v>3.1691297999999903E-2</v>
      </c>
      <c r="N997" s="1">
        <v>-0.71970736999999896</v>
      </c>
      <c r="O997" s="1">
        <v>0.41964212000000001</v>
      </c>
    </row>
    <row r="998" spans="1:15" x14ac:dyDescent="0.35">
      <c r="A998" s="1">
        <v>18471991602692</v>
      </c>
      <c r="B998" s="2">
        <f t="shared" si="15"/>
        <v>39.751651733000003</v>
      </c>
      <c r="C998" s="1">
        <v>0.18101501</v>
      </c>
      <c r="D998" s="1">
        <v>-0.20550536999999899</v>
      </c>
      <c r="E998" s="1">
        <v>-0.381942749999999</v>
      </c>
      <c r="F998" s="1">
        <v>0.10598087</v>
      </c>
      <c r="G998" s="1">
        <v>-0.64420129999999898</v>
      </c>
      <c r="H998" s="1">
        <v>7.6968430000000004E-2</v>
      </c>
      <c r="I998" s="1">
        <v>7.6340820000000003</v>
      </c>
      <c r="J998" s="1">
        <v>-4.8591280000000001</v>
      </c>
      <c r="K998" s="1">
        <v>3.77889559999999</v>
      </c>
      <c r="L998" s="1">
        <v>-0.55390950000000005</v>
      </c>
      <c r="M998" s="1">
        <v>2.2675830000000001E-2</v>
      </c>
      <c r="N998" s="1">
        <v>-0.71979959999999898</v>
      </c>
      <c r="O998" s="1">
        <v>0.41780210000000001</v>
      </c>
    </row>
    <row r="999" spans="1:15" x14ac:dyDescent="0.35">
      <c r="A999" s="1">
        <v>18472030726227</v>
      </c>
      <c r="B999" s="2">
        <f t="shared" si="15"/>
        <v>39.790775267999997</v>
      </c>
      <c r="C999" s="1">
        <v>0.28118895999999899</v>
      </c>
      <c r="D999" s="1">
        <v>-0.201843259999999</v>
      </c>
      <c r="E999" s="1">
        <v>-0.29885864000000001</v>
      </c>
      <c r="F999" s="1">
        <v>9.4694613999999899E-2</v>
      </c>
      <c r="G999" s="1">
        <v>-0.63605690000000004</v>
      </c>
      <c r="H999" s="1">
        <v>0.31883907</v>
      </c>
      <c r="I999" s="1">
        <v>7.7148604000000001</v>
      </c>
      <c r="J999" s="1">
        <v>-4.73448799999999</v>
      </c>
      <c r="K999" s="1">
        <v>3.7730532000000001</v>
      </c>
      <c r="L999" s="1">
        <v>-0.55442959999999897</v>
      </c>
      <c r="M999" s="1">
        <v>1.5350607999999899E-2</v>
      </c>
      <c r="N999" s="1">
        <v>-0.72096700000000002</v>
      </c>
      <c r="O999" s="1">
        <v>0.41542600000000002</v>
      </c>
    </row>
    <row r="1000" spans="1:15" x14ac:dyDescent="0.35">
      <c r="A1000" s="1">
        <v>18472069819245</v>
      </c>
      <c r="B1000" s="2">
        <f t="shared" si="15"/>
        <v>39.829868286</v>
      </c>
      <c r="C1000" s="1">
        <v>0.47666930000000002</v>
      </c>
      <c r="D1000" s="1">
        <v>-0.20060729999999899</v>
      </c>
      <c r="E1000" s="1">
        <v>-0.24632262999999899</v>
      </c>
      <c r="F1000" s="1">
        <v>7.3480606000000004E-2</v>
      </c>
      <c r="G1000" s="1">
        <v>-0.32896375999999899</v>
      </c>
      <c r="H1000" s="1">
        <v>0.13723683</v>
      </c>
      <c r="I1000" s="1">
        <v>7.7871430000000004</v>
      </c>
      <c r="J1000" s="1">
        <v>-4.5927743999999899</v>
      </c>
      <c r="K1000" s="1">
        <v>3.79963449999999</v>
      </c>
      <c r="L1000" s="1">
        <v>-0.55338220000000005</v>
      </c>
      <c r="M1000" s="1">
        <v>6.3718450000000001E-3</v>
      </c>
      <c r="N1000" s="1">
        <v>-0.72224390000000005</v>
      </c>
      <c r="O1000" s="1">
        <v>0.41483858000000001</v>
      </c>
    </row>
    <row r="1001" spans="1:15" x14ac:dyDescent="0.35">
      <c r="A1001" s="1">
        <v>18472108851227</v>
      </c>
      <c r="B1001" s="2">
        <f t="shared" si="15"/>
        <v>39.868900267999997</v>
      </c>
      <c r="C1001" s="1">
        <v>0.47300720000000002</v>
      </c>
      <c r="D1001" s="1">
        <v>-0.18473816000000001</v>
      </c>
      <c r="E1001" s="1">
        <v>-0.22923278999999899</v>
      </c>
      <c r="F1001" s="1">
        <v>-0.19495296000000001</v>
      </c>
      <c r="G1001" s="1">
        <v>0.12592173000000001</v>
      </c>
      <c r="H1001" s="1">
        <v>-0.31068325000000002</v>
      </c>
      <c r="I1001" s="1">
        <v>7.8563365999999899</v>
      </c>
      <c r="J1001" s="1">
        <v>-4.452833</v>
      </c>
      <c r="K1001" s="1">
        <v>3.8236932999999902</v>
      </c>
      <c r="L1001" s="1">
        <v>-0.55229269999999897</v>
      </c>
      <c r="M1001" s="1">
        <v>-4.322368E-3</v>
      </c>
      <c r="N1001" s="1">
        <v>-0.72200936000000004</v>
      </c>
      <c r="O1001" s="1">
        <v>0.41672122</v>
      </c>
    </row>
    <row r="1002" spans="1:15" x14ac:dyDescent="0.35">
      <c r="A1002" s="1">
        <v>18472147883210</v>
      </c>
      <c r="B1002" s="2">
        <f t="shared" si="15"/>
        <v>39.907932250999998</v>
      </c>
      <c r="C1002" s="1">
        <v>0.239654539999999</v>
      </c>
      <c r="D1002" s="1">
        <v>-0.15541077</v>
      </c>
      <c r="E1002" s="1">
        <v>-0.240234379999999</v>
      </c>
      <c r="F1002" s="1">
        <v>5.52325249999999E-2</v>
      </c>
      <c r="G1002" s="1">
        <v>0.22241544999999899</v>
      </c>
      <c r="H1002" s="1">
        <v>-8.7158680000000002E-2</v>
      </c>
      <c r="I1002" s="1">
        <v>7.9228670000000001</v>
      </c>
      <c r="J1002" s="1">
        <v>-4.3399979999999898</v>
      </c>
      <c r="K1002" s="1">
        <v>3.81614899999999</v>
      </c>
      <c r="L1002" s="1">
        <v>-0.55248284000000003</v>
      </c>
      <c r="M1002" s="1">
        <v>-1.39021175E-2</v>
      </c>
      <c r="N1002" s="1">
        <v>-0.72062630000000005</v>
      </c>
      <c r="O1002" s="1">
        <v>0.418649199999999</v>
      </c>
    </row>
    <row r="1003" spans="1:15" x14ac:dyDescent="0.35">
      <c r="A1003" s="1">
        <v>18472186884674</v>
      </c>
      <c r="B1003" s="2">
        <f t="shared" si="15"/>
        <v>39.946933715</v>
      </c>
      <c r="C1003" s="1">
        <v>0.16757201999999899</v>
      </c>
      <c r="D1003" s="1">
        <v>-0.18473816000000001</v>
      </c>
      <c r="E1003" s="1">
        <v>-0.25976561999999898</v>
      </c>
      <c r="F1003" s="1">
        <v>-4.8632620000000001E-2</v>
      </c>
      <c r="G1003" s="1">
        <v>-0.42436980000000002</v>
      </c>
      <c r="H1003" s="1">
        <v>-0.33674716999999899</v>
      </c>
      <c r="I1003" s="1">
        <v>7.9926820000000003</v>
      </c>
      <c r="J1003" s="1">
        <v>-4.2415630000000002</v>
      </c>
      <c r="K1003" s="1">
        <v>3.7810787999999902</v>
      </c>
      <c r="L1003" s="1">
        <v>-0.5538807</v>
      </c>
      <c r="M1003" s="1">
        <v>-2.0848522000000001E-2</v>
      </c>
      <c r="N1003" s="1">
        <v>-0.720025059999999</v>
      </c>
      <c r="O1003" s="1">
        <v>0.41754654000000002</v>
      </c>
    </row>
    <row r="1004" spans="1:15" x14ac:dyDescent="0.35">
      <c r="A1004" s="1">
        <v>18472225886139</v>
      </c>
      <c r="B1004" s="2">
        <f t="shared" si="15"/>
        <v>39.985935179999998</v>
      </c>
      <c r="C1004" s="1">
        <v>9.4268799999999903E-2</v>
      </c>
      <c r="D1004" s="1">
        <v>-0.156631469999999</v>
      </c>
      <c r="E1004" s="1">
        <v>-0.231674199999999</v>
      </c>
      <c r="F1004" s="1">
        <v>0.14138126000000001</v>
      </c>
      <c r="G1004" s="1">
        <v>-0.47908926000000002</v>
      </c>
      <c r="H1004" s="1">
        <v>-7.6800350000000003E-2</v>
      </c>
      <c r="I1004" s="1">
        <v>8.0519809999999907</v>
      </c>
      <c r="J1004" s="1">
        <v>-4.1612229999999899</v>
      </c>
      <c r="K1004" s="1">
        <v>3.74435599999999</v>
      </c>
      <c r="L1004" s="1">
        <v>-0.55533469999999896</v>
      </c>
      <c r="M1004" s="1">
        <v>-2.6350122E-2</v>
      </c>
      <c r="N1004" s="1">
        <v>-0.71951240000000005</v>
      </c>
      <c r="O1004" s="1">
        <v>0.4161861</v>
      </c>
    </row>
    <row r="1005" spans="1:15" x14ac:dyDescent="0.35">
      <c r="A1005" s="1">
        <v>18472264887604</v>
      </c>
      <c r="B1005" s="2">
        <f t="shared" si="15"/>
        <v>40.024936644999997</v>
      </c>
      <c r="C1005" s="1">
        <v>0.13703918000000001</v>
      </c>
      <c r="D1005" s="1">
        <v>-0.139541629999999</v>
      </c>
      <c r="E1005" s="1">
        <v>-0.23043822999999899</v>
      </c>
      <c r="F1005" s="1">
        <v>0.26589965999999898</v>
      </c>
      <c r="G1005" s="1">
        <v>-0.54853390000000002</v>
      </c>
      <c r="H1005" s="1">
        <v>0.24741005999999899</v>
      </c>
      <c r="I1005" s="1">
        <v>8.1062209999999908</v>
      </c>
      <c r="J1005" s="1">
        <v>-4.0741050000000003</v>
      </c>
      <c r="K1005" s="1">
        <v>3.7230685000000001</v>
      </c>
      <c r="L1005" s="1">
        <v>-0.55605285999999898</v>
      </c>
      <c r="M1005" s="1">
        <v>-3.13299339999999E-2</v>
      </c>
      <c r="N1005" s="1">
        <v>-0.71994530000000001</v>
      </c>
      <c r="O1005" s="1">
        <v>0.41412856999999897</v>
      </c>
    </row>
    <row r="1006" spans="1:15" x14ac:dyDescent="0.35">
      <c r="A1006" s="1">
        <v>18472303889069</v>
      </c>
      <c r="B1006" s="2">
        <f t="shared" si="15"/>
        <v>40.063938110000002</v>
      </c>
      <c r="C1006" s="1">
        <v>0.17857360999999899</v>
      </c>
      <c r="D1006" s="1">
        <v>-0.124877929999999</v>
      </c>
      <c r="E1006" s="1">
        <v>-0.22679137999999899</v>
      </c>
      <c r="F1006" s="1">
        <v>0.11183356999999899</v>
      </c>
      <c r="G1006" s="1">
        <v>-0.419723029999999</v>
      </c>
      <c r="H1006" s="1">
        <v>0.25946570000000002</v>
      </c>
      <c r="I1006" s="1">
        <v>8.1567509999999892</v>
      </c>
      <c r="J1006" s="1">
        <v>-3.9808788000000002</v>
      </c>
      <c r="K1006" s="1">
        <v>3.7135457999999901</v>
      </c>
      <c r="L1006" s="1">
        <v>-0.55615780000000004</v>
      </c>
      <c r="M1006" s="1">
        <v>-3.6746423999999903E-2</v>
      </c>
      <c r="N1006" s="1">
        <v>-0.72051240000000005</v>
      </c>
      <c r="O1006" s="1">
        <v>0.41255294999999897</v>
      </c>
    </row>
    <row r="1007" spans="1:15" x14ac:dyDescent="0.35">
      <c r="A1007" s="1">
        <v>18472342890534</v>
      </c>
      <c r="B1007" s="2">
        <f t="shared" si="15"/>
        <v>40.102939575000001</v>
      </c>
      <c r="C1007" s="1">
        <v>0.11383057000000001</v>
      </c>
      <c r="D1007" s="1">
        <v>-0.110214229999999</v>
      </c>
      <c r="E1007" s="1">
        <v>-0.23777771</v>
      </c>
      <c r="F1007" s="1">
        <v>0.112189289999999</v>
      </c>
      <c r="G1007" s="1">
        <v>-0.19829511999999899</v>
      </c>
      <c r="H1007" s="1">
        <v>2.3238181999999899E-2</v>
      </c>
      <c r="I1007" s="1">
        <v>8.2084939999999893</v>
      </c>
      <c r="J1007" s="1">
        <v>-3.89066309999999</v>
      </c>
      <c r="K1007" s="1">
        <v>3.6950997999999902</v>
      </c>
      <c r="L1007" s="1">
        <v>-0.55660014999999896</v>
      </c>
      <c r="M1007" s="1">
        <v>-4.2411549999999902E-2</v>
      </c>
      <c r="N1007" s="1">
        <v>-0.72057647000000002</v>
      </c>
      <c r="O1007" s="1">
        <v>0.41129953000000002</v>
      </c>
    </row>
    <row r="1008" spans="1:15" x14ac:dyDescent="0.35">
      <c r="A1008" s="1">
        <v>18472381891999</v>
      </c>
      <c r="B1008" s="2">
        <f t="shared" si="15"/>
        <v>40.141941039999999</v>
      </c>
      <c r="C1008" s="1">
        <v>4.6630860000000003E-2</v>
      </c>
      <c r="D1008" s="1">
        <v>-9.1888429999999896E-2</v>
      </c>
      <c r="E1008" s="1">
        <v>-0.238998409999999</v>
      </c>
      <c r="F1008" s="1">
        <v>0.30876732000000001</v>
      </c>
      <c r="G1008" s="1">
        <v>0.10821199400000001</v>
      </c>
      <c r="H1008" s="1">
        <v>-0.37133694</v>
      </c>
      <c r="I1008" s="1">
        <v>8.2616420000000002</v>
      </c>
      <c r="J1008" s="1">
        <v>-3.8048755999999901</v>
      </c>
      <c r="K1008" s="1">
        <v>3.6658672999999902</v>
      </c>
      <c r="L1008" s="1">
        <v>-0.55754625999999896</v>
      </c>
      <c r="M1008" s="1">
        <v>-4.7274847000000002E-2</v>
      </c>
      <c r="N1008" s="1">
        <v>-0.72081565999999897</v>
      </c>
      <c r="O1008" s="1">
        <v>0.40906224000000002</v>
      </c>
    </row>
    <row r="1009" spans="1:15" x14ac:dyDescent="0.35">
      <c r="A1009" s="1">
        <v>18472420893464</v>
      </c>
      <c r="B1009" s="2">
        <f t="shared" si="15"/>
        <v>40.180942504999997</v>
      </c>
      <c r="C1009" s="1">
        <v>-0.17082214000000001</v>
      </c>
      <c r="D1009" s="1">
        <v>1.5609740999999899E-2</v>
      </c>
      <c r="E1009" s="1">
        <v>-0.238998409999999</v>
      </c>
      <c r="F1009" s="1">
        <v>0.90152644999999898</v>
      </c>
      <c r="G1009" s="1">
        <v>0.48230479999999898</v>
      </c>
      <c r="H1009" s="1">
        <v>-5.3504704999999902E-2</v>
      </c>
      <c r="I1009" s="1">
        <v>8.3018280000000004</v>
      </c>
      <c r="J1009" s="1">
        <v>-3.7403425999999902</v>
      </c>
      <c r="K1009" s="1">
        <v>3.6414103999999901</v>
      </c>
      <c r="L1009" s="1">
        <v>-0.55839179999999899</v>
      </c>
      <c r="M1009" s="1">
        <v>-5.0382203999999903E-2</v>
      </c>
      <c r="N1009" s="1">
        <v>-0.72133860000000005</v>
      </c>
      <c r="O1009" s="1">
        <v>0.40660881999999898</v>
      </c>
    </row>
    <row r="1010" spans="1:15" x14ac:dyDescent="0.35">
      <c r="A1010" s="1">
        <v>18472459894928</v>
      </c>
      <c r="B1010" s="2">
        <f t="shared" si="15"/>
        <v>40.219943968999999</v>
      </c>
      <c r="C1010" s="1">
        <v>-0.47624207000000002</v>
      </c>
      <c r="D1010" s="1">
        <v>0.11456299</v>
      </c>
      <c r="E1010" s="1">
        <v>-0.18768309999999899</v>
      </c>
      <c r="F1010" s="1">
        <v>0.38836098000000002</v>
      </c>
      <c r="G1010" s="1">
        <v>0.74423839999999897</v>
      </c>
      <c r="H1010" s="1">
        <v>-0.19702934999999899</v>
      </c>
      <c r="I1010" s="1">
        <v>8.3199140000000007</v>
      </c>
      <c r="J1010" s="1">
        <v>-3.7345104</v>
      </c>
      <c r="K1010" s="1">
        <v>3.6059475000000001</v>
      </c>
      <c r="L1010" s="1">
        <v>-0.56018020000000002</v>
      </c>
      <c r="M1010" s="1">
        <v>-4.8436604000000001E-2</v>
      </c>
      <c r="N1010" s="1">
        <v>-0.72246060000000001</v>
      </c>
      <c r="O1010" s="1">
        <v>0.40237156000000002</v>
      </c>
    </row>
    <row r="1011" spans="1:15" x14ac:dyDescent="0.35">
      <c r="A1011" s="1">
        <v>18472498896393</v>
      </c>
      <c r="B1011" s="2">
        <f t="shared" si="15"/>
        <v>40.258945433999997</v>
      </c>
      <c r="C1011" s="1">
        <v>-0.46527099999999899</v>
      </c>
      <c r="D1011" s="1">
        <v>0.13656615999999899</v>
      </c>
      <c r="E1011" s="1">
        <v>-0.11805725</v>
      </c>
      <c r="F1011" s="1">
        <v>0.150838849999999</v>
      </c>
      <c r="G1011" s="1">
        <v>2.2043705E-2</v>
      </c>
      <c r="H1011" s="1">
        <v>0.63676785999999896</v>
      </c>
      <c r="I1011" s="1">
        <v>8.3155319999999904</v>
      </c>
      <c r="J1011" s="1">
        <v>-3.7587687999999901</v>
      </c>
      <c r="K1011" s="1">
        <v>3.5908164999999901</v>
      </c>
      <c r="L1011" s="1">
        <v>-0.56139910000000004</v>
      </c>
      <c r="M1011" s="1">
        <v>-4.18376769999999E-2</v>
      </c>
      <c r="N1011" s="1">
        <v>-0.72573924000000001</v>
      </c>
      <c r="O1011" s="1">
        <v>0.39545332999999899</v>
      </c>
    </row>
    <row r="1012" spans="1:15" x14ac:dyDescent="0.35">
      <c r="A1012" s="1">
        <v>18472538416657</v>
      </c>
      <c r="B1012" s="2">
        <f t="shared" si="15"/>
        <v>40.298465698000001</v>
      </c>
      <c r="C1012" s="1">
        <v>-0.64118960000000003</v>
      </c>
      <c r="D1012" s="1">
        <v>0.148773199999999</v>
      </c>
      <c r="E1012" s="1">
        <v>-8.9965820000000002E-2</v>
      </c>
      <c r="F1012" s="1">
        <v>0.93225955999999899</v>
      </c>
      <c r="G1012" s="1">
        <v>0.27501009999999898</v>
      </c>
      <c r="H1012" s="1">
        <v>-0.110614539999999</v>
      </c>
      <c r="I1012" s="1">
        <v>8.3145070000000008</v>
      </c>
      <c r="J1012" s="1">
        <v>-3.8108140000000001</v>
      </c>
      <c r="K1012" s="1">
        <v>3.5379477000000001</v>
      </c>
      <c r="L1012" s="1">
        <v>-0.56428489999999898</v>
      </c>
      <c r="M1012" s="1">
        <v>-3.4603424000000001E-2</v>
      </c>
      <c r="N1012" s="1">
        <v>-0.72740464999999899</v>
      </c>
      <c r="O1012" s="1">
        <v>0.38893133000000002</v>
      </c>
    </row>
    <row r="1013" spans="1:15" x14ac:dyDescent="0.35">
      <c r="A1013" s="1">
        <v>18472577296051</v>
      </c>
      <c r="B1013" s="2">
        <f t="shared" si="15"/>
        <v>40.337345092</v>
      </c>
      <c r="C1013" s="1">
        <v>-0.53369140000000004</v>
      </c>
      <c r="D1013" s="1">
        <v>0.16098022000000001</v>
      </c>
      <c r="E1013" s="1">
        <v>-4.96520999999999E-2</v>
      </c>
      <c r="F1013" s="1">
        <v>0.853617669999999</v>
      </c>
      <c r="G1013" s="1">
        <v>0.1812203</v>
      </c>
      <c r="H1013" s="1">
        <v>-8.6013794000000005E-2</v>
      </c>
      <c r="I1013" s="1">
        <v>8.3053690000000007</v>
      </c>
      <c r="J1013" s="1">
        <v>-3.86073539999999</v>
      </c>
      <c r="K1013" s="1">
        <v>3.5051307999999901</v>
      </c>
      <c r="L1013" s="1">
        <v>-0.566246899999999</v>
      </c>
      <c r="M1013" s="1">
        <v>-2.5543144E-2</v>
      </c>
      <c r="N1013" s="1">
        <v>-0.73066103000000004</v>
      </c>
      <c r="O1013" s="1">
        <v>0.3805868</v>
      </c>
    </row>
    <row r="1014" spans="1:15" x14ac:dyDescent="0.35">
      <c r="A1014" s="1">
        <v>18472616175446</v>
      </c>
      <c r="B1014" s="2">
        <f t="shared" si="15"/>
        <v>40.376224487000002</v>
      </c>
      <c r="C1014" s="1">
        <v>-0.38462829999999898</v>
      </c>
      <c r="D1014" s="1">
        <v>0.15977478000000001</v>
      </c>
      <c r="E1014" s="1">
        <v>5.5419922000000003E-2</v>
      </c>
      <c r="F1014" s="1">
        <v>0.24585533000000001</v>
      </c>
      <c r="G1014" s="1">
        <v>0.28800774000000001</v>
      </c>
      <c r="H1014" s="1">
        <v>0.19267416000000001</v>
      </c>
      <c r="I1014" s="1">
        <v>8.2770569999999903</v>
      </c>
      <c r="J1014" s="1">
        <v>-3.9250286000000001</v>
      </c>
      <c r="K1014" s="1">
        <v>3.5006973999999902</v>
      </c>
      <c r="L1014" s="1">
        <v>-0.56677520000000003</v>
      </c>
      <c r="M1014" s="1">
        <v>-1.6737416000000001E-2</v>
      </c>
      <c r="N1014" s="1">
        <v>-0.73351880000000003</v>
      </c>
      <c r="O1014" s="1">
        <v>0.37474816999999899</v>
      </c>
    </row>
    <row r="1015" spans="1:15" x14ac:dyDescent="0.35">
      <c r="A1015" s="1">
        <v>18472655054840</v>
      </c>
      <c r="B1015" s="2">
        <f t="shared" si="15"/>
        <v>40.415103881</v>
      </c>
      <c r="C1015" s="1">
        <v>-0.44692992999999898</v>
      </c>
      <c r="D1015" s="1">
        <v>0.14265442</v>
      </c>
      <c r="E1015" s="1">
        <v>0.121383669999999</v>
      </c>
      <c r="F1015" s="1">
        <v>0.24437999999999899</v>
      </c>
      <c r="G1015" s="1">
        <v>0.71170043999999899</v>
      </c>
      <c r="H1015" s="1">
        <v>0.22198652999999899</v>
      </c>
      <c r="I1015" s="1">
        <v>8.2431280000000005</v>
      </c>
      <c r="J1015" s="1">
        <v>-4.01276969999999</v>
      </c>
      <c r="K1015" s="1">
        <v>3.4812226000000002</v>
      </c>
      <c r="L1015" s="1">
        <v>-0.56782966999999895</v>
      </c>
      <c r="M1015" s="1">
        <v>-8.7492190000000008E-3</v>
      </c>
      <c r="N1015" s="1">
        <v>-0.73443000000000003</v>
      </c>
      <c r="O1015" s="1">
        <v>0.37162557000000002</v>
      </c>
    </row>
    <row r="1016" spans="1:15" x14ac:dyDescent="0.35">
      <c r="A1016" s="1">
        <v>18472693964753</v>
      </c>
      <c r="B1016" s="2">
        <f t="shared" si="15"/>
        <v>40.454013793999998</v>
      </c>
      <c r="C1016" s="1">
        <v>-0.61308289999999899</v>
      </c>
      <c r="D1016" s="1">
        <v>0.15609740999999899</v>
      </c>
      <c r="E1016" s="1">
        <v>0.17759705000000001</v>
      </c>
      <c r="F1016" s="1">
        <v>0.48692321999999899</v>
      </c>
      <c r="G1016" s="1">
        <v>0.74192667000000001</v>
      </c>
      <c r="H1016" s="1">
        <v>0.124320029999999</v>
      </c>
      <c r="I1016" s="1">
        <v>8.2001449999999902</v>
      </c>
      <c r="J1016" s="1">
        <v>-4.1386640000000003</v>
      </c>
      <c r="K1016" s="1">
        <v>3.4350388000000001</v>
      </c>
      <c r="L1016" s="1">
        <v>-0.56996535999999898</v>
      </c>
      <c r="M1016" s="1">
        <v>1.09634909999999E-3</v>
      </c>
      <c r="N1016" s="1">
        <v>-0.73424672999999896</v>
      </c>
      <c r="O1016" s="1">
        <v>0.36880863000000003</v>
      </c>
    </row>
    <row r="1017" spans="1:15" x14ac:dyDescent="0.35">
      <c r="A1017" s="1">
        <v>18472732935700</v>
      </c>
      <c r="B1017" s="2">
        <f t="shared" si="15"/>
        <v>40.492984741000001</v>
      </c>
      <c r="C1017" s="1">
        <v>-0.70349119999999898</v>
      </c>
      <c r="D1017" s="1">
        <v>0.19763184</v>
      </c>
      <c r="E1017" s="1">
        <v>0.18124390000000001</v>
      </c>
      <c r="F1017" s="1">
        <v>0.51806070000000004</v>
      </c>
      <c r="G1017" s="1">
        <v>0.78114700000000004</v>
      </c>
      <c r="H1017" s="1">
        <v>1.9301891000000002E-2</v>
      </c>
      <c r="I1017" s="1">
        <v>8.1514749999999907</v>
      </c>
      <c r="J1017" s="1">
        <v>-4.2760534000000003</v>
      </c>
      <c r="K1017" s="1">
        <v>3.3821902000000001</v>
      </c>
      <c r="L1017" s="1">
        <v>-0.57217980000000002</v>
      </c>
      <c r="M1017" s="1">
        <v>1.2906571E-2</v>
      </c>
      <c r="N1017" s="1">
        <v>-0.73458290000000004</v>
      </c>
      <c r="O1017" s="1">
        <v>0.36446079999999897</v>
      </c>
    </row>
    <row r="1018" spans="1:15" x14ac:dyDescent="0.35">
      <c r="A1018" s="1">
        <v>18472771937165</v>
      </c>
      <c r="B1018" s="2">
        <f t="shared" si="15"/>
        <v>40.531986205999999</v>
      </c>
      <c r="C1018" s="1">
        <v>-0.71693419999999897</v>
      </c>
      <c r="D1018" s="1">
        <v>0.25506592</v>
      </c>
      <c r="E1018" s="1">
        <v>0.17515564</v>
      </c>
      <c r="F1018" s="1">
        <v>0.7840338</v>
      </c>
      <c r="G1018" s="1">
        <v>0.61565256000000002</v>
      </c>
      <c r="H1018" s="1">
        <v>-4.3857813000000002E-2</v>
      </c>
      <c r="I1018" s="1">
        <v>8.0965579999999893</v>
      </c>
      <c r="J1018" s="1">
        <v>-4.4125166</v>
      </c>
      <c r="K1018" s="1">
        <v>3.3385389999999902</v>
      </c>
      <c r="L1018" s="1">
        <v>-0.57368355999999898</v>
      </c>
      <c r="M1018" s="1">
        <v>2.5866468E-2</v>
      </c>
      <c r="N1018" s="1">
        <v>-0.73576324999999898</v>
      </c>
      <c r="O1018" s="1">
        <v>0.35898556999999898</v>
      </c>
    </row>
    <row r="1019" spans="1:15" x14ac:dyDescent="0.35">
      <c r="A1019" s="1">
        <v>18472810938630</v>
      </c>
      <c r="B1019" s="2">
        <f t="shared" si="15"/>
        <v>40.570987670999997</v>
      </c>
      <c r="C1019" s="1">
        <v>-0.75358579999999897</v>
      </c>
      <c r="D1019" s="1">
        <v>0.34057617000000001</v>
      </c>
      <c r="E1019" s="1">
        <v>0.17027282999999899</v>
      </c>
      <c r="F1019" s="1">
        <v>0.95754430000000001</v>
      </c>
      <c r="G1019" s="1">
        <v>0.79127455000000002</v>
      </c>
      <c r="H1019" s="1">
        <v>1.2236594999999901E-2</v>
      </c>
      <c r="I1019" s="1">
        <v>8.0328630000000008</v>
      </c>
      <c r="J1019" s="1">
        <v>-4.5472555000000003</v>
      </c>
      <c r="K1019" s="1">
        <v>3.3114905000000001</v>
      </c>
      <c r="L1019" s="1">
        <v>-0.57411783999999899</v>
      </c>
      <c r="M1019" s="1">
        <v>3.9365057000000002E-2</v>
      </c>
      <c r="N1019" s="1">
        <v>-0.73759739999999896</v>
      </c>
      <c r="O1019" s="1">
        <v>0.35325485000000001</v>
      </c>
    </row>
    <row r="1020" spans="1:15" x14ac:dyDescent="0.35">
      <c r="A1020" s="1">
        <v>18472849970612</v>
      </c>
      <c r="B1020" s="2">
        <f t="shared" si="15"/>
        <v>40.610019653000002</v>
      </c>
      <c r="C1020" s="1">
        <v>-0.92829894999999896</v>
      </c>
      <c r="D1020" s="1">
        <v>0.42732239999999899</v>
      </c>
      <c r="E1020" s="1">
        <v>0.193481449999999</v>
      </c>
      <c r="F1020" s="1">
        <v>1.3912268000000001</v>
      </c>
      <c r="G1020" s="1">
        <v>1.6724315000000001</v>
      </c>
      <c r="H1020" s="1">
        <v>-0.35798692999999898</v>
      </c>
      <c r="I1020" s="1">
        <v>7.9633812999999902</v>
      </c>
      <c r="J1020" s="1">
        <v>-4.6973376</v>
      </c>
      <c r="K1020" s="1">
        <v>3.2695508000000002</v>
      </c>
      <c r="L1020" s="1">
        <v>-0.57475200000000004</v>
      </c>
      <c r="M1020" s="1">
        <v>5.4401814999999902E-2</v>
      </c>
      <c r="N1020" s="1">
        <v>-0.73924420000000002</v>
      </c>
      <c r="O1020" s="1">
        <v>0.34672585</v>
      </c>
    </row>
    <row r="1021" spans="1:15" x14ac:dyDescent="0.35">
      <c r="A1021" s="1">
        <v>18472889063630</v>
      </c>
      <c r="B1021" s="2">
        <f t="shared" si="15"/>
        <v>40.649112670999997</v>
      </c>
      <c r="C1021" s="1">
        <v>-1.09933469999999</v>
      </c>
      <c r="D1021" s="1">
        <v>0.51895139999999895</v>
      </c>
      <c r="E1021" s="1">
        <v>0.21789550999999899</v>
      </c>
      <c r="F1021" s="1">
        <v>1.4556298000000001</v>
      </c>
      <c r="G1021" s="1">
        <v>0.749655249999999</v>
      </c>
      <c r="H1021" s="1">
        <v>-0.231005669999999</v>
      </c>
      <c r="I1021" s="1">
        <v>7.8713264000000001</v>
      </c>
      <c r="J1021" s="1">
        <v>-4.8857645999999901</v>
      </c>
      <c r="K1021" s="1">
        <v>3.2158834999999901</v>
      </c>
      <c r="L1021" s="1">
        <v>-0.57502850000000005</v>
      </c>
      <c r="M1021" s="1">
        <v>7.3332876000000005E-2</v>
      </c>
      <c r="N1021" s="1">
        <v>-0.74111629999999895</v>
      </c>
      <c r="O1021" s="1">
        <v>0.33869012999999898</v>
      </c>
    </row>
    <row r="1022" spans="1:15" x14ac:dyDescent="0.35">
      <c r="A1022" s="1">
        <v>18472928065094</v>
      </c>
      <c r="B1022" s="2">
        <f t="shared" si="15"/>
        <v>40.688114134999999</v>
      </c>
      <c r="C1022" s="1">
        <v>-1.1958466000000001</v>
      </c>
      <c r="D1022" s="1">
        <v>0.64112853999999897</v>
      </c>
      <c r="E1022" s="1">
        <v>0.23257446000000001</v>
      </c>
      <c r="F1022" s="1">
        <v>1.4010468</v>
      </c>
      <c r="G1022" s="1">
        <v>0.980153099999999</v>
      </c>
      <c r="H1022" s="1">
        <v>-0.90240169999999897</v>
      </c>
      <c r="I1022" s="1">
        <v>7.7654347000000001</v>
      </c>
      <c r="J1022" s="1">
        <v>-5.08665129999999</v>
      </c>
      <c r="K1022" s="1">
        <v>3.1613902999999901</v>
      </c>
      <c r="L1022" s="1">
        <v>-0.57427466000000005</v>
      </c>
      <c r="M1022" s="1">
        <v>9.4986940000000006E-2</v>
      </c>
      <c r="N1022" s="1">
        <v>-0.74378699999999898</v>
      </c>
      <c r="O1022" s="1">
        <v>0.32858314999999899</v>
      </c>
    </row>
    <row r="1023" spans="1:15" x14ac:dyDescent="0.35">
      <c r="A1023" s="1">
        <v>18472967066559</v>
      </c>
      <c r="B1023" s="2">
        <f t="shared" si="15"/>
        <v>40.727115599999998</v>
      </c>
      <c r="C1023" s="1">
        <v>-1.07366939999999</v>
      </c>
      <c r="D1023" s="1">
        <v>0.753524799999999</v>
      </c>
      <c r="E1023" s="1">
        <v>0.209365839999999</v>
      </c>
      <c r="F1023" s="1">
        <v>1.5221772</v>
      </c>
      <c r="G1023" s="1">
        <v>0.44584800000000002</v>
      </c>
      <c r="H1023" s="1">
        <v>-1.1482356</v>
      </c>
      <c r="I1023" s="1">
        <v>7.6480800000000002</v>
      </c>
      <c r="J1023" s="1">
        <v>-5.2693250000000003</v>
      </c>
      <c r="K1023" s="1">
        <v>3.1482502999999902</v>
      </c>
      <c r="L1023" s="1">
        <v>-0.57070860000000001</v>
      </c>
      <c r="M1023" s="1">
        <v>0.117369845999999</v>
      </c>
      <c r="N1023" s="1">
        <v>-0.74842070000000005</v>
      </c>
      <c r="O1023" s="1">
        <v>0.31683210000000001</v>
      </c>
    </row>
    <row r="1024" spans="1:15" x14ac:dyDescent="0.35">
      <c r="A1024" s="1">
        <v>18473006068024</v>
      </c>
      <c r="B1024" s="2">
        <f t="shared" si="15"/>
        <v>40.766117065000003</v>
      </c>
      <c r="C1024" s="1">
        <v>-1.1628723000000001</v>
      </c>
      <c r="D1024" s="1">
        <v>0.91847230000000002</v>
      </c>
      <c r="E1024" s="1">
        <v>0.18614196999999899</v>
      </c>
      <c r="F1024" s="1">
        <v>1.49126859999999</v>
      </c>
      <c r="G1024" s="1">
        <v>1.474318</v>
      </c>
      <c r="H1024" s="1">
        <v>-1.3732428999999899</v>
      </c>
      <c r="I1024" s="1">
        <v>7.5223069999999899</v>
      </c>
      <c r="J1024" s="1">
        <v>-5.4442190000000004</v>
      </c>
      <c r="K1024" s="1">
        <v>3.1536922000000001</v>
      </c>
      <c r="L1024" s="1">
        <v>-0.56557332999999899</v>
      </c>
      <c r="M1024" s="1">
        <v>0.13904414000000001</v>
      </c>
      <c r="N1024" s="1">
        <v>-0.75325929999999897</v>
      </c>
      <c r="O1024" s="1">
        <v>0.30560425000000002</v>
      </c>
    </row>
    <row r="1025" spans="1:15" x14ac:dyDescent="0.35">
      <c r="A1025" s="1">
        <v>18473045069489</v>
      </c>
      <c r="B1025" s="2">
        <f t="shared" si="15"/>
        <v>40.805118530000001</v>
      </c>
      <c r="C1025" s="1">
        <v>-1.20805359999999</v>
      </c>
      <c r="D1025" s="1">
        <v>1.09805299999999</v>
      </c>
      <c r="E1025" s="1">
        <v>0.149475099999999</v>
      </c>
      <c r="F1025" s="1">
        <v>1.5195007</v>
      </c>
      <c r="G1025" s="1">
        <v>0.336953639999999</v>
      </c>
      <c r="H1025" s="1">
        <v>-1.9183015999999899</v>
      </c>
      <c r="I1025" s="1">
        <v>7.37509399999999</v>
      </c>
      <c r="J1025" s="1">
        <v>-5.6287475000000002</v>
      </c>
      <c r="K1025" s="1">
        <v>3.1773546000000001</v>
      </c>
      <c r="L1025" s="1">
        <v>-0.55808234000000001</v>
      </c>
      <c r="M1025" s="1">
        <v>0.162923659999999</v>
      </c>
      <c r="N1025" s="1">
        <v>-0.75920074999999898</v>
      </c>
      <c r="O1025" s="1">
        <v>0.29259930000000001</v>
      </c>
    </row>
    <row r="1026" spans="1:15" x14ac:dyDescent="0.35">
      <c r="A1026" s="1">
        <v>18473084345612</v>
      </c>
      <c r="B1026" s="2">
        <f t="shared" si="15"/>
        <v>40.844394653000002</v>
      </c>
      <c r="C1026" s="1">
        <v>-1.07366939999999</v>
      </c>
      <c r="D1026" s="1">
        <v>1.26908869999999</v>
      </c>
      <c r="E1026" s="1">
        <v>8.2290650000000007E-2</v>
      </c>
      <c r="F1026" s="1">
        <v>1.0385051000000001</v>
      </c>
      <c r="G1026" s="1">
        <v>0.15001534999999899</v>
      </c>
      <c r="H1026" s="1">
        <v>-2.2697878</v>
      </c>
      <c r="I1026" s="1">
        <v>7.2137929999999901</v>
      </c>
      <c r="J1026" s="1">
        <v>-5.7869653999999899</v>
      </c>
      <c r="K1026" s="1">
        <v>3.2623033999999902</v>
      </c>
      <c r="L1026" s="1">
        <v>-0.54663890000000004</v>
      </c>
      <c r="M1026" s="1">
        <v>0.18669443999999899</v>
      </c>
      <c r="N1026" s="1">
        <v>-0.76764476000000004</v>
      </c>
      <c r="O1026" s="1">
        <v>0.27758378</v>
      </c>
    </row>
    <row r="1027" spans="1:15" x14ac:dyDescent="0.35">
      <c r="A1027" s="1">
        <v>18473123286042</v>
      </c>
      <c r="B1027" s="2">
        <f t="shared" si="15"/>
        <v>40.883335082999999</v>
      </c>
      <c r="C1027" s="1">
        <v>-1.1274413999999899</v>
      </c>
      <c r="D1027" s="1">
        <v>1.4083862</v>
      </c>
      <c r="E1027" s="1">
        <v>8.9874269999999905E-3</v>
      </c>
      <c r="F1027" s="1">
        <v>1.1657271</v>
      </c>
      <c r="G1027" s="1">
        <v>-5.6815624000000002E-2</v>
      </c>
      <c r="H1027" s="1">
        <v>-2.4638833999999901</v>
      </c>
      <c r="I1027" s="1">
        <v>7.0483529999999899</v>
      </c>
      <c r="J1027" s="1">
        <v>-5.9363502999999902</v>
      </c>
      <c r="K1027" s="1">
        <v>3.3542296999999901</v>
      </c>
      <c r="L1027" s="1">
        <v>-0.53375530000000004</v>
      </c>
      <c r="M1027" s="1">
        <v>0.209969459999999</v>
      </c>
      <c r="N1027" s="1">
        <v>-0.77622782999999895</v>
      </c>
      <c r="O1027" s="1">
        <v>0.26170315999999899</v>
      </c>
    </row>
    <row r="1028" spans="1:15" x14ac:dyDescent="0.35">
      <c r="A1028" s="1">
        <v>18473162562165</v>
      </c>
      <c r="B1028" s="2">
        <f t="shared" ref="B1028:B1091" si="16">(A1028-$A$2)/1000000000</f>
        <v>40.922611205999999</v>
      </c>
      <c r="C1028" s="1">
        <v>-1.3448944</v>
      </c>
      <c r="D1028" s="1">
        <v>1.4987793</v>
      </c>
      <c r="E1028" s="1">
        <v>-9.4848630000000003E-2</v>
      </c>
      <c r="F1028" s="1">
        <v>0.36888979999999899</v>
      </c>
      <c r="G1028" s="1">
        <v>0.35691403999999899</v>
      </c>
      <c r="H1028" s="1">
        <v>-2.0581722</v>
      </c>
      <c r="I1028" s="1">
        <v>6.8845453000000001</v>
      </c>
      <c r="J1028" s="1">
        <v>-6.0914764000000003</v>
      </c>
      <c r="K1028" s="1">
        <v>3.4157456999999898</v>
      </c>
      <c r="L1028" s="1">
        <v>-0.52037686000000005</v>
      </c>
      <c r="M1028" s="1">
        <v>0.23463455999999899</v>
      </c>
      <c r="N1028" s="1">
        <v>-0.78421280000000004</v>
      </c>
      <c r="O1028" s="1">
        <v>0.243238079999999</v>
      </c>
    </row>
    <row r="1029" spans="1:15" x14ac:dyDescent="0.35">
      <c r="A1029" s="1">
        <v>18473201594147</v>
      </c>
      <c r="B1029" s="2">
        <f t="shared" si="16"/>
        <v>40.961643187999996</v>
      </c>
      <c r="C1029" s="1">
        <v>-1.1701965000000001</v>
      </c>
      <c r="D1029" s="1">
        <v>1.5317688</v>
      </c>
      <c r="E1029" s="1">
        <v>-0.20846558000000001</v>
      </c>
      <c r="F1029" s="1">
        <v>0.496745099999999</v>
      </c>
      <c r="G1029" s="1">
        <v>-1.4210986999999899</v>
      </c>
      <c r="H1029" s="1">
        <v>-2.53330399999999</v>
      </c>
      <c r="I1029" s="1">
        <v>6.7312827000000004</v>
      </c>
      <c r="J1029" s="1">
        <v>-6.2150730000000003</v>
      </c>
      <c r="K1029" s="1">
        <v>3.4975827000000002</v>
      </c>
      <c r="L1029" s="1">
        <v>-0.50427323999999896</v>
      </c>
      <c r="M1029" s="1">
        <v>0.25957926999999897</v>
      </c>
      <c r="N1029" s="1">
        <v>-0.79373216999999896</v>
      </c>
      <c r="O1029" s="1">
        <v>0.21980958</v>
      </c>
    </row>
    <row r="1030" spans="1:15" x14ac:dyDescent="0.35">
      <c r="A1030" s="1">
        <v>18473240443024</v>
      </c>
      <c r="B1030" s="2">
        <f t="shared" si="16"/>
        <v>41.000492065000003</v>
      </c>
      <c r="C1030" s="1">
        <v>-0.828125</v>
      </c>
      <c r="D1030" s="1">
        <v>1.5623016000000001</v>
      </c>
      <c r="E1030" s="1">
        <v>-0.35139464999999898</v>
      </c>
      <c r="F1030" s="1">
        <v>0.69895269999999898</v>
      </c>
      <c r="G1030" s="1">
        <v>-1.11886879999999</v>
      </c>
      <c r="H1030" s="1">
        <v>-2.5489036999999901</v>
      </c>
      <c r="I1030" s="1">
        <v>6.6074314000000003</v>
      </c>
      <c r="J1030" s="1">
        <v>-6.2557735000000001</v>
      </c>
      <c r="K1030" s="1">
        <v>3.6575302999999901</v>
      </c>
      <c r="L1030" s="1">
        <v>-0.48593658000000001</v>
      </c>
      <c r="M1030" s="1">
        <v>0.27817908000000002</v>
      </c>
      <c r="N1030" s="1">
        <v>-0.80515899999999896</v>
      </c>
      <c r="O1030" s="1">
        <v>0.19545225999999899</v>
      </c>
    </row>
    <row r="1031" spans="1:15" x14ac:dyDescent="0.35">
      <c r="A1031" s="1">
        <v>18473279291901</v>
      </c>
      <c r="B1031" s="2">
        <f t="shared" si="16"/>
        <v>41.039340942000003</v>
      </c>
      <c r="C1031" s="1">
        <v>-0.96859740000000005</v>
      </c>
      <c r="D1031" s="1">
        <v>1.6062775</v>
      </c>
      <c r="E1031" s="1">
        <v>-0.473571779999999</v>
      </c>
      <c r="F1031" s="1">
        <v>-0.37540388000000002</v>
      </c>
      <c r="G1031" s="1">
        <v>-0.86781980000000003</v>
      </c>
      <c r="H1031" s="1">
        <v>-2.5025946999999902</v>
      </c>
      <c r="I1031" s="1">
        <v>6.4899855000000004</v>
      </c>
      <c r="J1031" s="1">
        <v>-6.2980175000000003</v>
      </c>
      <c r="K1031" s="1">
        <v>3.7928163999999902</v>
      </c>
      <c r="L1031" s="1">
        <v>-0.468772999999999</v>
      </c>
      <c r="M1031" s="1">
        <v>0.29474070000000002</v>
      </c>
      <c r="N1031" s="1">
        <v>-0.81455730000000004</v>
      </c>
      <c r="O1031" s="1">
        <v>0.172847689999999</v>
      </c>
    </row>
    <row r="1032" spans="1:15" x14ac:dyDescent="0.35">
      <c r="A1032" s="1">
        <v>18473318201813</v>
      </c>
      <c r="B1032" s="2">
        <f t="shared" si="16"/>
        <v>41.078250853999997</v>
      </c>
      <c r="C1032" s="1">
        <v>-0.89286803999999897</v>
      </c>
      <c r="D1032" s="1">
        <v>1.61483759999999</v>
      </c>
      <c r="E1032" s="1">
        <v>-0.59819029999999895</v>
      </c>
      <c r="F1032" s="1">
        <v>-0.81523990000000002</v>
      </c>
      <c r="G1032" s="1">
        <v>-1.4941515999999899</v>
      </c>
      <c r="H1032" s="1">
        <v>-1.9947934</v>
      </c>
      <c r="I1032" s="1">
        <v>6.382873</v>
      </c>
      <c r="J1032" s="1">
        <v>-6.3120799999999901</v>
      </c>
      <c r="K1032" s="1">
        <v>3.9480333000000001</v>
      </c>
      <c r="L1032" s="1">
        <v>-0.44986078000000002</v>
      </c>
      <c r="M1032" s="1">
        <v>0.31037356999999899</v>
      </c>
      <c r="N1032" s="1">
        <v>-0.82451319999999895</v>
      </c>
      <c r="O1032" s="1">
        <v>0.14653309</v>
      </c>
    </row>
    <row r="1033" spans="1:15" x14ac:dyDescent="0.35">
      <c r="A1033" s="1">
        <v>18473357142243</v>
      </c>
      <c r="B1033" s="2">
        <f t="shared" si="16"/>
        <v>41.117191284</v>
      </c>
      <c r="C1033" s="1">
        <v>-0.66195680000000001</v>
      </c>
      <c r="D1033" s="1">
        <v>1.5366515999999899</v>
      </c>
      <c r="E1033" s="1">
        <v>-0.70814513999999895</v>
      </c>
      <c r="F1033" s="1">
        <v>-0.80305530000000003</v>
      </c>
      <c r="G1033" s="1">
        <v>-1.37266489999999</v>
      </c>
      <c r="H1033" s="1">
        <v>-1.5552945</v>
      </c>
      <c r="I1033" s="1">
        <v>6.3033400000000004</v>
      </c>
      <c r="J1033" s="1">
        <v>-6.2675742999999899</v>
      </c>
      <c r="K1033" s="1">
        <v>4.1419563000000004</v>
      </c>
      <c r="L1033" s="1">
        <v>-0.43039559999999899</v>
      </c>
      <c r="M1033" s="1">
        <v>0.32183576000000003</v>
      </c>
      <c r="N1033" s="1">
        <v>-0.83500695000000003</v>
      </c>
      <c r="O1033" s="1">
        <v>0.118081779999999</v>
      </c>
    </row>
    <row r="1034" spans="1:15" x14ac:dyDescent="0.35">
      <c r="A1034" s="1">
        <v>18473396113190</v>
      </c>
      <c r="B1034" s="2">
        <f t="shared" si="16"/>
        <v>41.156162231000003</v>
      </c>
      <c r="C1034" s="1">
        <v>-0.65341187000000001</v>
      </c>
      <c r="D1034" s="1">
        <v>1.43647769999999</v>
      </c>
      <c r="E1034" s="1">
        <v>-0.80221560000000003</v>
      </c>
      <c r="F1034" s="1">
        <v>-0.60587979999999897</v>
      </c>
      <c r="G1034" s="1">
        <v>-1.4355249999999899</v>
      </c>
      <c r="H1034" s="1">
        <v>-1.3054152000000001</v>
      </c>
      <c r="I1034" s="1">
        <v>6.2510750000000002</v>
      </c>
      <c r="J1034" s="1">
        <v>-6.2038164</v>
      </c>
      <c r="K1034" s="1">
        <v>4.31359669999999</v>
      </c>
      <c r="L1034" s="1">
        <v>-0.413257499999999</v>
      </c>
      <c r="M1034" s="1">
        <v>0.33058401999999898</v>
      </c>
      <c r="N1034" s="1">
        <v>-0.84364490000000003</v>
      </c>
      <c r="O1034" s="1">
        <v>9.0526720000000005E-2</v>
      </c>
    </row>
    <row r="1035" spans="1:15" x14ac:dyDescent="0.35">
      <c r="A1035" s="1">
        <v>18473435114655</v>
      </c>
      <c r="B1035" s="2">
        <f t="shared" si="16"/>
        <v>41.195163696000002</v>
      </c>
      <c r="C1035" s="1">
        <v>-0.98327637000000001</v>
      </c>
      <c r="D1035" s="1">
        <v>1.4242706000000001</v>
      </c>
      <c r="E1035" s="1">
        <v>-0.88284300000000004</v>
      </c>
      <c r="F1035" s="1">
        <v>-1.1278648</v>
      </c>
      <c r="G1035" s="1">
        <v>-0.458225729999999</v>
      </c>
      <c r="H1035" s="1">
        <v>-0.51049040000000001</v>
      </c>
      <c r="I1035" s="1">
        <v>6.2088150000000004</v>
      </c>
      <c r="J1035" s="1">
        <v>-6.1716199999999901</v>
      </c>
      <c r="K1035" s="1">
        <v>4.4195140000000004</v>
      </c>
      <c r="L1035" s="1">
        <v>-0.39810032000000001</v>
      </c>
      <c r="M1035" s="1">
        <v>0.34085791999999898</v>
      </c>
      <c r="N1035" s="1">
        <v>-0.84931517000000001</v>
      </c>
      <c r="O1035" s="1">
        <v>6.3224699999999898E-2</v>
      </c>
    </row>
    <row r="1036" spans="1:15" x14ac:dyDescent="0.35">
      <c r="A1036" s="1">
        <v>18473474146637</v>
      </c>
      <c r="B1036" s="2">
        <f t="shared" si="16"/>
        <v>41.234195677999999</v>
      </c>
      <c r="C1036" s="1">
        <v>-1.43041989999999</v>
      </c>
      <c r="D1036" s="1">
        <v>1.43647769999999</v>
      </c>
      <c r="E1036" s="1">
        <v>-0.88896180000000002</v>
      </c>
      <c r="F1036" s="1">
        <v>-1.6235785</v>
      </c>
      <c r="G1036" s="1">
        <v>-1.23002049999999</v>
      </c>
      <c r="H1036" s="1">
        <v>-0.38160991999999899</v>
      </c>
      <c r="I1036" s="1">
        <v>6.1521049999999899</v>
      </c>
      <c r="J1036" s="1">
        <v>-6.2290587000000004</v>
      </c>
      <c r="K1036" s="1">
        <v>4.4182366999999898</v>
      </c>
      <c r="L1036" s="1">
        <v>-0.38272133000000003</v>
      </c>
      <c r="M1036" s="1">
        <v>0.35812982999999898</v>
      </c>
      <c r="N1036" s="1">
        <v>-0.85096550000000004</v>
      </c>
      <c r="O1036" s="1">
        <v>3.3542592000000003E-2</v>
      </c>
    </row>
    <row r="1037" spans="1:15" x14ac:dyDescent="0.35">
      <c r="A1037" s="1">
        <v>18473513453278</v>
      </c>
      <c r="B1037" s="2">
        <f t="shared" si="16"/>
        <v>41.273502319000002</v>
      </c>
      <c r="C1037" s="1">
        <v>-1.57214359999999</v>
      </c>
      <c r="D1037" s="1">
        <v>1.4047088999999899</v>
      </c>
      <c r="E1037" s="1">
        <v>-0.85108950000000005</v>
      </c>
      <c r="F1037" s="1">
        <v>-2.54204749999999</v>
      </c>
      <c r="G1037" s="1">
        <v>-1.3080225000000001</v>
      </c>
      <c r="H1037" s="1">
        <v>-0.26856518000000001</v>
      </c>
      <c r="I1037" s="1">
        <v>6.0850229999999899</v>
      </c>
      <c r="J1037" s="1">
        <v>-6.3267654999999898</v>
      </c>
      <c r="K1037" s="1">
        <v>4.37206299999999</v>
      </c>
      <c r="L1037" s="1">
        <v>0.36486619999999897</v>
      </c>
      <c r="M1037" s="1">
        <v>-0.37941992000000002</v>
      </c>
      <c r="N1037" s="1">
        <v>0.85024303000000001</v>
      </c>
      <c r="O1037" s="1">
        <v>6.5493790000000006E-5</v>
      </c>
    </row>
    <row r="1038" spans="1:15" x14ac:dyDescent="0.35">
      <c r="A1038" s="1">
        <v>18473552393708</v>
      </c>
      <c r="B1038" s="2">
        <f t="shared" si="16"/>
        <v>41.312442748999999</v>
      </c>
      <c r="C1038" s="1">
        <v>-1.91911319999999</v>
      </c>
      <c r="D1038" s="1">
        <v>1.4217987000000001</v>
      </c>
      <c r="E1038" s="1">
        <v>-0.84619140000000004</v>
      </c>
      <c r="F1038" s="1">
        <v>-3.44103</v>
      </c>
      <c r="G1038" s="1">
        <v>-1.1368814</v>
      </c>
      <c r="H1038" s="1">
        <v>-1.22032359999999</v>
      </c>
      <c r="I1038" s="1">
        <v>6.0185829999999898</v>
      </c>
      <c r="J1038" s="1">
        <v>-6.4887104000000004</v>
      </c>
      <c r="K1038" s="1">
        <v>4.2241799999999898</v>
      </c>
      <c r="L1038" s="1">
        <v>0.34710410000000003</v>
      </c>
      <c r="M1038" s="1">
        <v>-0.40514869999999897</v>
      </c>
      <c r="N1038" s="1">
        <v>0.84513974000000003</v>
      </c>
      <c r="O1038" s="1">
        <v>3.33478259999999E-2</v>
      </c>
    </row>
    <row r="1039" spans="1:15" x14ac:dyDescent="0.35">
      <c r="A1039" s="1">
        <v>18473591334137</v>
      </c>
      <c r="B1039" s="2">
        <f t="shared" si="16"/>
        <v>41.351383177999999</v>
      </c>
      <c r="C1039" s="1">
        <v>-2.2282104</v>
      </c>
      <c r="D1039" s="1">
        <v>1.5794220000000001</v>
      </c>
      <c r="E1039" s="1">
        <v>-0.78633120000000001</v>
      </c>
      <c r="F1039" s="1">
        <v>-2.87510159999999</v>
      </c>
      <c r="G1039" s="1">
        <v>-1.11923499999999</v>
      </c>
      <c r="H1039" s="1">
        <v>-1.2777677000000001</v>
      </c>
      <c r="I1039" s="1">
        <v>5.9329257000000002</v>
      </c>
      <c r="J1039" s="1">
        <v>-6.69929199999999</v>
      </c>
      <c r="K1039" s="1">
        <v>4.0112696000000003</v>
      </c>
      <c r="L1039" s="1">
        <v>0.32622770000000001</v>
      </c>
      <c r="M1039" s="1">
        <v>-0.43480774999999899</v>
      </c>
      <c r="N1039" s="1">
        <v>0.83659519999999898</v>
      </c>
      <c r="O1039" s="1">
        <v>6.8017709999999898E-2</v>
      </c>
    </row>
    <row r="1040" spans="1:15" x14ac:dyDescent="0.35">
      <c r="A1040" s="1">
        <v>18473630305085</v>
      </c>
      <c r="B1040" s="2">
        <f t="shared" si="16"/>
        <v>41.390354125999998</v>
      </c>
      <c r="C1040" s="1">
        <v>-1.8445891999999899</v>
      </c>
      <c r="D1040" s="1">
        <v>1.6209564000000001</v>
      </c>
      <c r="E1040" s="1">
        <v>-0.59329224000000003</v>
      </c>
      <c r="F1040" s="1">
        <v>-1.57087759999999</v>
      </c>
      <c r="G1040" s="1">
        <v>-2.6371530999999901</v>
      </c>
      <c r="H1040" s="1">
        <v>-0.47486899999999899</v>
      </c>
      <c r="I1040" s="1">
        <v>5.8064795</v>
      </c>
      <c r="J1040" s="1">
        <v>-6.8827470000000002</v>
      </c>
      <c r="K1040" s="1">
        <v>3.8836813000000001</v>
      </c>
      <c r="L1040" s="1">
        <v>0.298060099999999</v>
      </c>
      <c r="M1040" s="1">
        <v>-0.46167982000000002</v>
      </c>
      <c r="N1040" s="1">
        <v>0.82868993000000002</v>
      </c>
      <c r="O1040" s="1">
        <v>0.106240905999999</v>
      </c>
    </row>
    <row r="1041" spans="1:15" x14ac:dyDescent="0.35">
      <c r="A1041" s="1">
        <v>18473669276032</v>
      </c>
      <c r="B1041" s="2">
        <f t="shared" si="16"/>
        <v>41.429325073000001</v>
      </c>
      <c r="C1041" s="1">
        <v>-1.6478881999999899</v>
      </c>
      <c r="D1041" s="1">
        <v>1.49389649999999</v>
      </c>
      <c r="E1041" s="1">
        <v>-0.51022339999999899</v>
      </c>
      <c r="F1041" s="1">
        <v>-1.26794099999999</v>
      </c>
      <c r="G1041" s="1">
        <v>-0.75042869999999895</v>
      </c>
      <c r="H1041" s="1">
        <v>-0.33397555000000001</v>
      </c>
      <c r="I1041" s="1">
        <v>5.7036280000000001</v>
      </c>
      <c r="J1041" s="1">
        <v>-7.0306110000000004</v>
      </c>
      <c r="K1041" s="1">
        <v>3.7695517999999901</v>
      </c>
      <c r="L1041" s="1">
        <v>0.27174795000000002</v>
      </c>
      <c r="M1041" s="1">
        <v>-0.48369380000000001</v>
      </c>
      <c r="N1041" s="1">
        <v>0.82003163999999895</v>
      </c>
      <c r="O1041" s="1">
        <v>0.14050698</v>
      </c>
    </row>
    <row r="1042" spans="1:15" x14ac:dyDescent="0.35">
      <c r="A1042" s="1">
        <v>18473708246979</v>
      </c>
      <c r="B1042" s="2">
        <f t="shared" si="16"/>
        <v>41.468296019999997</v>
      </c>
      <c r="C1042" s="1">
        <v>-1.6674347</v>
      </c>
      <c r="D1042" s="1">
        <v>1.37661739999999</v>
      </c>
      <c r="E1042" s="1">
        <v>-0.54199220000000004</v>
      </c>
      <c r="F1042" s="1">
        <v>-0.86475897000000002</v>
      </c>
      <c r="G1042" s="1">
        <v>-5.9081078000000002E-2</v>
      </c>
      <c r="H1042" s="1">
        <v>7.3192119999999902E-2</v>
      </c>
      <c r="I1042" s="1">
        <v>5.64472769999999</v>
      </c>
      <c r="J1042" s="1">
        <v>-7.1570735000000001</v>
      </c>
      <c r="K1042" s="1">
        <v>3.6171457999999901</v>
      </c>
      <c r="L1042" s="1">
        <v>0.24890661</v>
      </c>
      <c r="M1042" s="1">
        <v>-0.50360959999999899</v>
      </c>
      <c r="N1042" s="1">
        <v>0.80933460000000002</v>
      </c>
      <c r="O1042" s="1">
        <v>0.17146710000000001</v>
      </c>
    </row>
    <row r="1043" spans="1:15" x14ac:dyDescent="0.35">
      <c r="A1043" s="1">
        <v>18473747553620</v>
      </c>
      <c r="B1043" s="2">
        <f t="shared" si="16"/>
        <v>41.507602661</v>
      </c>
      <c r="C1043" s="1">
        <v>-1.4414214999999899</v>
      </c>
      <c r="D1043" s="1">
        <v>1.2006683</v>
      </c>
      <c r="E1043" s="1">
        <v>-0.59329224000000003</v>
      </c>
      <c r="F1043" s="1">
        <v>-0.35196924000000002</v>
      </c>
      <c r="G1043" s="1">
        <v>-8.6008070000000006E-2</v>
      </c>
      <c r="H1043" s="1">
        <v>0.345811599999999</v>
      </c>
      <c r="I1043" s="1">
        <v>5.63940239999999</v>
      </c>
      <c r="J1043" s="1">
        <v>-7.2281145999999898</v>
      </c>
      <c r="K1043" s="1">
        <v>3.4816495999999901</v>
      </c>
      <c r="L1043" s="1">
        <v>0.22808057000000001</v>
      </c>
      <c r="M1043" s="1">
        <v>-0.52006209999999897</v>
      </c>
      <c r="N1043" s="1">
        <v>0.79767703999999895</v>
      </c>
      <c r="O1043" s="1">
        <v>0.20304296999999899</v>
      </c>
    </row>
    <row r="1044" spans="1:15" x14ac:dyDescent="0.35">
      <c r="A1044" s="1">
        <v>18473786494049</v>
      </c>
      <c r="B1044" s="2">
        <f t="shared" si="16"/>
        <v>41.54654309</v>
      </c>
      <c r="C1044" s="1">
        <v>-1.22517399999999</v>
      </c>
      <c r="D1044" s="1">
        <v>1.0039825</v>
      </c>
      <c r="E1044" s="1">
        <v>-0.67271422999999897</v>
      </c>
      <c r="F1044" s="1">
        <v>9.6368790000000005E-4</v>
      </c>
      <c r="G1044" s="1">
        <v>0.115921499999999</v>
      </c>
      <c r="H1044" s="1">
        <v>0.43201922999999898</v>
      </c>
      <c r="I1044" s="1">
        <v>5.6947536000000003</v>
      </c>
      <c r="J1044" s="1">
        <v>-7.2401733000000004</v>
      </c>
      <c r="K1044" s="1">
        <v>3.3645296</v>
      </c>
      <c r="L1044" s="1">
        <v>0.21159359999999899</v>
      </c>
      <c r="M1044" s="1">
        <v>-0.53262085000000003</v>
      </c>
      <c r="N1044" s="1">
        <v>0.78564816999999898</v>
      </c>
      <c r="O1044" s="1">
        <v>0.23302417</v>
      </c>
    </row>
    <row r="1045" spans="1:15" x14ac:dyDescent="0.35">
      <c r="A1045" s="1">
        <v>18473825434479</v>
      </c>
      <c r="B1045" s="2">
        <f t="shared" si="16"/>
        <v>41.585483519999997</v>
      </c>
      <c r="C1045" s="1">
        <v>-1.09199519999999</v>
      </c>
      <c r="D1045" s="1">
        <v>0.86225890000000005</v>
      </c>
      <c r="E1045" s="1">
        <v>-0.80465699999999896</v>
      </c>
      <c r="F1045" s="1">
        <v>0.19997406000000001</v>
      </c>
      <c r="G1045" s="1">
        <v>-0.329734799999999</v>
      </c>
      <c r="H1045" s="1">
        <v>1.3062476999999901E-2</v>
      </c>
      <c r="I1045" s="1">
        <v>5.8097776999999899</v>
      </c>
      <c r="J1045" s="1">
        <v>-7.2017207000000001</v>
      </c>
      <c r="K1045" s="1">
        <v>3.2483970000000002</v>
      </c>
      <c r="L1045" s="1">
        <v>0.200255779999999</v>
      </c>
      <c r="M1045" s="1">
        <v>-0.54247164999999897</v>
      </c>
      <c r="N1045" s="1">
        <v>0.77309779999999895</v>
      </c>
      <c r="O1045" s="1">
        <v>0.26065683000000001</v>
      </c>
    </row>
    <row r="1046" spans="1:15" x14ac:dyDescent="0.35">
      <c r="A1046" s="1">
        <v>18473864374909</v>
      </c>
      <c r="B1046" s="2">
        <f t="shared" si="16"/>
        <v>41.624423950000001</v>
      </c>
      <c r="C1046" s="1">
        <v>-0.91851806999999897</v>
      </c>
      <c r="D1046" s="1">
        <v>0.76818850000000005</v>
      </c>
      <c r="E1046" s="1">
        <v>-0.88652039999999899</v>
      </c>
      <c r="F1046" s="1">
        <v>0.53411770000000003</v>
      </c>
      <c r="G1046" s="1">
        <v>0.35304213000000001</v>
      </c>
      <c r="H1046" s="1">
        <v>0.188677549999999</v>
      </c>
      <c r="I1046" s="1">
        <v>5.968744</v>
      </c>
      <c r="J1046" s="1">
        <v>-7.1057595999999901</v>
      </c>
      <c r="K1046" s="1">
        <v>3.1705917999999902</v>
      </c>
      <c r="L1046" s="1">
        <v>0.19215825</v>
      </c>
      <c r="M1046" s="1">
        <v>-0.54901736999999895</v>
      </c>
      <c r="N1046" s="1">
        <v>0.76071197000000002</v>
      </c>
      <c r="O1046" s="1">
        <v>0.28804960000000002</v>
      </c>
    </row>
    <row r="1047" spans="1:15" x14ac:dyDescent="0.35">
      <c r="A1047" s="1">
        <v>18473903315339</v>
      </c>
      <c r="B1047" s="2">
        <f t="shared" si="16"/>
        <v>41.663364379999997</v>
      </c>
      <c r="C1047" s="1">
        <v>-1.2044067000000001</v>
      </c>
      <c r="D1047" s="1">
        <v>0.76696779999999898</v>
      </c>
      <c r="E1047" s="1">
        <v>-0.88774109999999895</v>
      </c>
      <c r="F1047" s="1">
        <v>1.4409132</v>
      </c>
      <c r="G1047" s="1">
        <v>0.244208809999999</v>
      </c>
      <c r="H1047" s="1">
        <v>0.309074879999999</v>
      </c>
      <c r="I1047" s="1">
        <v>6.1362360000000002</v>
      </c>
      <c r="J1047" s="1">
        <v>-7.0280810000000002</v>
      </c>
      <c r="K1047" s="1">
        <v>3.0204412999999901</v>
      </c>
      <c r="L1047" s="1">
        <v>0.18613859999999899</v>
      </c>
      <c r="M1047" s="1">
        <v>-0.55798994999999896</v>
      </c>
      <c r="N1047" s="1">
        <v>0.74618819999999897</v>
      </c>
      <c r="O1047" s="1">
        <v>0.311773569999999</v>
      </c>
    </row>
    <row r="1048" spans="1:15" x14ac:dyDescent="0.35">
      <c r="A1048" s="1">
        <v>18473942286286</v>
      </c>
      <c r="B1048" s="2">
        <f t="shared" si="16"/>
        <v>41.702335327</v>
      </c>
      <c r="C1048" s="1">
        <v>-1.34979249999999</v>
      </c>
      <c r="D1048" s="1">
        <v>0.85249330000000001</v>
      </c>
      <c r="E1048" s="1">
        <v>-0.8657532</v>
      </c>
      <c r="F1048" s="1">
        <v>1.9455895000000001</v>
      </c>
      <c r="G1048" s="1">
        <v>0.52941846999999898</v>
      </c>
      <c r="H1048" s="1">
        <v>0.39843893000000002</v>
      </c>
      <c r="I1048" s="1">
        <v>6.29684449999999</v>
      </c>
      <c r="J1048" s="1">
        <v>-6.9525947999999902</v>
      </c>
      <c r="K1048" s="1">
        <v>2.8603442000000001</v>
      </c>
      <c r="L1048" s="1">
        <v>0.17763238000000001</v>
      </c>
      <c r="M1048" s="1">
        <v>-0.56798744000000001</v>
      </c>
      <c r="N1048" s="1">
        <v>0.7295258</v>
      </c>
      <c r="O1048" s="1">
        <v>0.33708890000000002</v>
      </c>
    </row>
    <row r="1049" spans="1:15" x14ac:dyDescent="0.35">
      <c r="A1049" s="1">
        <v>18473981287751</v>
      </c>
      <c r="B1049" s="2">
        <f t="shared" si="16"/>
        <v>41.741336791999998</v>
      </c>
      <c r="C1049" s="1">
        <v>-1.14942929999999</v>
      </c>
      <c r="D1049" s="1">
        <v>0.94168090000000004</v>
      </c>
      <c r="E1049" s="1">
        <v>-0.84863279999999897</v>
      </c>
      <c r="F1049" s="1">
        <v>2.0240436000000002</v>
      </c>
      <c r="G1049" s="1">
        <v>0.90052030000000005</v>
      </c>
      <c r="H1049" s="1">
        <v>0.27687883000000002</v>
      </c>
      <c r="I1049" s="1">
        <v>6.4476914000000001</v>
      </c>
      <c r="J1049" s="1">
        <v>-6.8440830000000004</v>
      </c>
      <c r="K1049" s="1">
        <v>2.7849933999999901</v>
      </c>
      <c r="L1049" s="1">
        <v>0.16658703999999899</v>
      </c>
      <c r="M1049" s="1">
        <v>-0.57467699999999899</v>
      </c>
      <c r="N1049" s="1">
        <v>0.71311360000000001</v>
      </c>
      <c r="O1049" s="1">
        <v>0.36532754000000001</v>
      </c>
    </row>
    <row r="1050" spans="1:15" x14ac:dyDescent="0.35">
      <c r="A1050" s="1">
        <v>18474020319733</v>
      </c>
      <c r="B1050" s="2">
        <f t="shared" si="16"/>
        <v>41.780368774000003</v>
      </c>
      <c r="C1050" s="1">
        <v>-1.12376399999999</v>
      </c>
      <c r="D1050" s="1">
        <v>0.98321533000000005</v>
      </c>
      <c r="E1050" s="1">
        <v>-0.78512572999999897</v>
      </c>
      <c r="F1050" s="1">
        <v>1.61772629999999</v>
      </c>
      <c r="G1050" s="1">
        <v>1.0713744000000001</v>
      </c>
      <c r="H1050" s="1">
        <v>0.29737592000000002</v>
      </c>
      <c r="I1050" s="1">
        <v>6.5727089999999899</v>
      </c>
      <c r="J1050" s="1">
        <v>-6.7429747999999901</v>
      </c>
      <c r="K1050" s="1">
        <v>2.7390132</v>
      </c>
      <c r="L1050" s="1">
        <v>0.15478990000000001</v>
      </c>
      <c r="M1050" s="1">
        <v>-0.57999080000000003</v>
      </c>
      <c r="N1050" s="1">
        <v>0.69729834999999896</v>
      </c>
      <c r="O1050" s="1">
        <v>0.39169616000000002</v>
      </c>
    </row>
    <row r="1051" spans="1:15" x14ac:dyDescent="0.35">
      <c r="A1051" s="1">
        <v>18474059351715</v>
      </c>
      <c r="B1051" s="2">
        <f t="shared" si="16"/>
        <v>41.819400756</v>
      </c>
      <c r="C1051" s="1">
        <v>-1.2557068</v>
      </c>
      <c r="D1051" s="1">
        <v>0.97100830000000005</v>
      </c>
      <c r="E1051" s="1">
        <v>-0.68493649999999895</v>
      </c>
      <c r="F1051" s="1">
        <v>1.4811000999999899</v>
      </c>
      <c r="G1051" s="1">
        <v>0.192957879999999</v>
      </c>
      <c r="H1051" s="1">
        <v>-0.32826114000000001</v>
      </c>
      <c r="I1051" s="1">
        <v>6.66578629999999</v>
      </c>
      <c r="J1051" s="1">
        <v>-6.6864090000000003</v>
      </c>
      <c r="K1051" s="1">
        <v>2.6513436000000001</v>
      </c>
      <c r="L1051" s="1">
        <v>0.14110713999999899</v>
      </c>
      <c r="M1051" s="1">
        <v>-0.58728860000000005</v>
      </c>
      <c r="N1051" s="1">
        <v>0.68025625000000001</v>
      </c>
      <c r="O1051" s="1">
        <v>0.41524984999999898</v>
      </c>
    </row>
    <row r="1052" spans="1:15" x14ac:dyDescent="0.35">
      <c r="A1052" s="1">
        <v>18474098353180</v>
      </c>
      <c r="B1052" s="2">
        <f t="shared" si="16"/>
        <v>41.858402220999999</v>
      </c>
      <c r="C1052" s="1">
        <v>-1.1555328</v>
      </c>
      <c r="D1052" s="1">
        <v>0.98199460000000005</v>
      </c>
      <c r="E1052" s="1">
        <v>-0.54443359999999896</v>
      </c>
      <c r="F1052" s="1">
        <v>1.1637253999999899</v>
      </c>
      <c r="G1052" s="1">
        <v>-0.41732740000000002</v>
      </c>
      <c r="H1052" s="1">
        <v>-0.63847136000000004</v>
      </c>
      <c r="I1052" s="1">
        <v>6.7159357000000002</v>
      </c>
      <c r="J1052" s="1">
        <v>-6.6594033000000001</v>
      </c>
      <c r="K1052" s="1">
        <v>2.5920950999999901</v>
      </c>
      <c r="L1052" s="1">
        <v>0.12420495600000001</v>
      </c>
      <c r="M1052" s="1">
        <v>-0.59364384000000003</v>
      </c>
      <c r="N1052" s="1">
        <v>0.66358435000000005</v>
      </c>
      <c r="O1052" s="1">
        <v>0.437967839999999</v>
      </c>
    </row>
    <row r="1053" spans="1:15" x14ac:dyDescent="0.35">
      <c r="A1053" s="1">
        <v>18474137354645</v>
      </c>
      <c r="B1053" s="2">
        <f t="shared" si="16"/>
        <v>41.897403685999997</v>
      </c>
      <c r="C1053" s="1">
        <v>-0.94418334999999898</v>
      </c>
      <c r="D1053" s="1">
        <v>0.95877075</v>
      </c>
      <c r="E1053" s="1">
        <v>-0.418594359999999</v>
      </c>
      <c r="F1053" s="1">
        <v>1.00561049999999</v>
      </c>
      <c r="G1053" s="1">
        <v>-0.19645499999999899</v>
      </c>
      <c r="H1053" s="1">
        <v>-0.84607460000000001</v>
      </c>
      <c r="I1053" s="1">
        <v>6.7375546000000002</v>
      </c>
      <c r="J1053" s="1">
        <v>-6.6415334000000001</v>
      </c>
      <c r="K1053" s="1">
        <v>2.5818159999999901</v>
      </c>
      <c r="L1053" s="1">
        <v>0.10678745000000001</v>
      </c>
      <c r="M1053" s="1">
        <v>-0.59746164000000002</v>
      </c>
      <c r="N1053" s="1">
        <v>0.64881049999999896</v>
      </c>
      <c r="O1053" s="1">
        <v>0.45899993</v>
      </c>
    </row>
    <row r="1054" spans="1:15" x14ac:dyDescent="0.35">
      <c r="A1054" s="1">
        <v>18474176386628</v>
      </c>
      <c r="B1054" s="2">
        <f t="shared" si="16"/>
        <v>41.936435668999998</v>
      </c>
      <c r="C1054" s="1">
        <v>-1.00160219999999</v>
      </c>
      <c r="D1054" s="1">
        <v>0.95877075</v>
      </c>
      <c r="E1054" s="1">
        <v>-0.32206726000000002</v>
      </c>
      <c r="F1054" s="1">
        <v>0.31709003000000002</v>
      </c>
      <c r="G1054" s="1">
        <v>0.26297712000000001</v>
      </c>
      <c r="H1054" s="1">
        <v>-0.63821890000000003</v>
      </c>
      <c r="I1054" s="1">
        <v>6.7313533000000003</v>
      </c>
      <c r="J1054" s="1">
        <v>-6.65477939999999</v>
      </c>
      <c r="K1054" s="1">
        <v>2.5638209999999901</v>
      </c>
      <c r="L1054" s="1">
        <v>8.9896290000000004E-2</v>
      </c>
      <c r="M1054" s="1">
        <v>-0.60099930000000001</v>
      </c>
      <c r="N1054" s="1">
        <v>0.63575179999999898</v>
      </c>
      <c r="O1054" s="1">
        <v>0.47596024999999897</v>
      </c>
    </row>
    <row r="1055" spans="1:15" x14ac:dyDescent="0.35">
      <c r="A1055" s="1">
        <v>18474215388092</v>
      </c>
      <c r="B1055" s="2">
        <f t="shared" si="16"/>
        <v>41.975437133</v>
      </c>
      <c r="C1055" s="1">
        <v>-0.91363525000000001</v>
      </c>
      <c r="D1055" s="1">
        <v>0.91603089999999898</v>
      </c>
      <c r="E1055" s="1">
        <v>-0.28176879999999899</v>
      </c>
      <c r="F1055" s="1">
        <v>-0.46985579999999899</v>
      </c>
      <c r="G1055" s="1">
        <v>-0.61337140000000001</v>
      </c>
      <c r="H1055" s="1">
        <v>-0.75267170000000005</v>
      </c>
      <c r="I1055" s="1">
        <v>6.7062597000000004</v>
      </c>
      <c r="J1055" s="1">
        <v>-6.6836615000000004</v>
      </c>
      <c r="K1055" s="1">
        <v>2.5544332999999901</v>
      </c>
      <c r="L1055" s="1">
        <v>7.1691240000000003E-2</v>
      </c>
      <c r="M1055" s="1">
        <v>-0.60383814999999896</v>
      </c>
      <c r="N1055" s="1">
        <v>0.62279309999999899</v>
      </c>
      <c r="O1055" s="1">
        <v>0.49230953999999899</v>
      </c>
    </row>
    <row r="1056" spans="1:15" x14ac:dyDescent="0.35">
      <c r="A1056" s="1">
        <v>18474254389557</v>
      </c>
      <c r="B1056" s="2">
        <f t="shared" si="16"/>
        <v>42.014438597999998</v>
      </c>
      <c r="C1056" s="1">
        <v>-0.47503662000000002</v>
      </c>
      <c r="D1056" s="1">
        <v>0.89770510000000003</v>
      </c>
      <c r="E1056" s="1">
        <v>-0.26708984000000002</v>
      </c>
      <c r="F1056" s="1">
        <v>-0.32527732999999898</v>
      </c>
      <c r="G1056" s="1">
        <v>-0.96599245</v>
      </c>
      <c r="H1056" s="1">
        <v>-0.75647019999999898</v>
      </c>
      <c r="I1056" s="1">
        <v>6.6766996000000001</v>
      </c>
      <c r="J1056" s="1">
        <v>-6.67545699999999</v>
      </c>
      <c r="K1056" s="1">
        <v>2.6514776000000002</v>
      </c>
      <c r="L1056" s="1">
        <v>5.5118106E-2</v>
      </c>
      <c r="M1056" s="1">
        <v>-0.60147669999999898</v>
      </c>
      <c r="N1056" s="1">
        <v>0.61258334000000003</v>
      </c>
      <c r="O1056" s="1">
        <v>0.50983270000000003</v>
      </c>
    </row>
    <row r="1057" spans="1:15" x14ac:dyDescent="0.35">
      <c r="A1057" s="1">
        <v>18474293940339</v>
      </c>
      <c r="B1057" s="2">
        <f t="shared" si="16"/>
        <v>42.053989379999997</v>
      </c>
      <c r="C1057" s="1">
        <v>-0.38706970000000002</v>
      </c>
      <c r="D1057" s="1">
        <v>0.91111755000000005</v>
      </c>
      <c r="E1057" s="1">
        <v>-0.30618286</v>
      </c>
      <c r="F1057" s="1">
        <v>-0.25077152000000003</v>
      </c>
      <c r="G1057" s="1">
        <v>9.57274399999999E-2</v>
      </c>
      <c r="H1057" s="1">
        <v>-2.5454043999999901E-2</v>
      </c>
      <c r="I1057" s="1">
        <v>6.6579040000000003</v>
      </c>
      <c r="J1057" s="1">
        <v>-6.6374329999999899</v>
      </c>
      <c r="K1057" s="1">
        <v>2.7905525999999901</v>
      </c>
      <c r="L1057" s="1">
        <v>4.3427042999999901E-2</v>
      </c>
      <c r="M1057" s="1">
        <v>-0.59651949999999898</v>
      </c>
      <c r="N1057" s="1">
        <v>0.60553480000000004</v>
      </c>
      <c r="O1057" s="1">
        <v>0.52498210000000001</v>
      </c>
    </row>
    <row r="1058" spans="1:15" x14ac:dyDescent="0.35">
      <c r="A1058" s="1">
        <v>18474332850251</v>
      </c>
      <c r="B1058" s="2">
        <f t="shared" si="16"/>
        <v>42.092899291999998</v>
      </c>
      <c r="C1058" s="1">
        <v>-0.69248960000000004</v>
      </c>
      <c r="D1058" s="1">
        <v>0.88426210000000005</v>
      </c>
      <c r="E1058" s="1">
        <v>-0.31474303999999897</v>
      </c>
      <c r="F1058" s="1">
        <v>-2.1314144E-2</v>
      </c>
      <c r="G1058" s="1">
        <v>0.46529530000000002</v>
      </c>
      <c r="H1058" s="1">
        <v>0.25675774000000001</v>
      </c>
      <c r="I1058" s="1">
        <v>6.64453099999999</v>
      </c>
      <c r="J1058" s="1">
        <v>-6.6272063000000001</v>
      </c>
      <c r="K1058" s="1">
        <v>2.8461777999999902</v>
      </c>
      <c r="L1058" s="1">
        <v>3.1801506999999903E-2</v>
      </c>
      <c r="M1058" s="1">
        <v>-0.59487312999999897</v>
      </c>
      <c r="N1058" s="1">
        <v>0.59674877000000004</v>
      </c>
      <c r="O1058" s="1">
        <v>0.53759250000000003</v>
      </c>
    </row>
    <row r="1059" spans="1:15" x14ac:dyDescent="0.35">
      <c r="A1059" s="1">
        <v>18474371699128</v>
      </c>
      <c r="B1059" s="2">
        <f t="shared" si="16"/>
        <v>42.131748168999998</v>
      </c>
      <c r="C1059" s="1">
        <v>-0.82566832999999895</v>
      </c>
      <c r="D1059" s="1">
        <v>0.82072449999999897</v>
      </c>
      <c r="E1059" s="1">
        <v>-0.31718445000000001</v>
      </c>
      <c r="F1059" s="1">
        <v>6.8181514999999901E-2</v>
      </c>
      <c r="G1059" s="1">
        <v>-0.16347550999999899</v>
      </c>
      <c r="H1059" s="1">
        <v>-0.16533875000000001</v>
      </c>
      <c r="I1059" s="1">
        <v>6.6352763000000001</v>
      </c>
      <c r="J1059" s="1">
        <v>-6.6383122999999902</v>
      </c>
      <c r="K1059" s="1">
        <v>2.8418812999999901</v>
      </c>
      <c r="L1059" s="1">
        <v>1.7802591999999898E-2</v>
      </c>
      <c r="M1059" s="1">
        <v>-0.59564030000000001</v>
      </c>
      <c r="N1059" s="1">
        <v>0.58468162999999895</v>
      </c>
      <c r="O1059" s="1">
        <v>0.55049349999999897</v>
      </c>
    </row>
    <row r="1060" spans="1:15" x14ac:dyDescent="0.35">
      <c r="A1060" s="1">
        <v>18474410578522</v>
      </c>
      <c r="B1060" s="2">
        <f t="shared" si="16"/>
        <v>42.170627562999996</v>
      </c>
      <c r="C1060" s="1">
        <v>-0.69860840000000002</v>
      </c>
      <c r="D1060" s="1">
        <v>0.74375915999999898</v>
      </c>
      <c r="E1060" s="1">
        <v>-0.29521180000000002</v>
      </c>
      <c r="F1060" s="1">
        <v>-0.32922839999999898</v>
      </c>
      <c r="G1060" s="1">
        <v>-0.61367369999999899</v>
      </c>
      <c r="H1060" s="1">
        <v>-0.23987507999999899</v>
      </c>
      <c r="I1060" s="1">
        <v>6.6222763000000002</v>
      </c>
      <c r="J1060" s="1">
        <v>-6.6483593000000001</v>
      </c>
      <c r="K1060" s="1">
        <v>2.8487108000000001</v>
      </c>
      <c r="L1060" s="1">
        <v>3.1758363000000001E-3</v>
      </c>
      <c r="M1060" s="1">
        <v>-0.59560573000000006</v>
      </c>
      <c r="N1060" s="1">
        <v>0.57212799999999897</v>
      </c>
      <c r="O1060" s="1">
        <v>0.56383810000000001</v>
      </c>
    </row>
    <row r="1061" spans="1:15" x14ac:dyDescent="0.35">
      <c r="A1061" s="1">
        <v>18474449488434</v>
      </c>
      <c r="B1061" s="2">
        <f t="shared" si="16"/>
        <v>42.209537474999998</v>
      </c>
      <c r="C1061" s="1">
        <v>-0.43226624000000002</v>
      </c>
      <c r="D1061" s="1">
        <v>0.63624570000000003</v>
      </c>
      <c r="E1061" s="1">
        <v>-0.27688600000000002</v>
      </c>
      <c r="F1061" s="1">
        <v>-0.1853776</v>
      </c>
      <c r="G1061" s="1">
        <v>-0.72060394000000005</v>
      </c>
      <c r="H1061" s="1">
        <v>-0.69741297000000002</v>
      </c>
      <c r="I1061" s="1">
        <v>6.617877</v>
      </c>
      <c r="J1061" s="1">
        <v>-6.6355409999999901</v>
      </c>
      <c r="K1061" s="1">
        <v>2.8885445999999901</v>
      </c>
      <c r="L1061" s="1">
        <v>-8.8443289999999893E-3</v>
      </c>
      <c r="M1061" s="1">
        <v>-0.59384084000000004</v>
      </c>
      <c r="N1061" s="1">
        <v>0.561125399999999</v>
      </c>
      <c r="O1061" s="1">
        <v>0.57655274999999895</v>
      </c>
    </row>
    <row r="1062" spans="1:15" x14ac:dyDescent="0.35">
      <c r="A1062" s="1">
        <v>18474488428864</v>
      </c>
      <c r="B1062" s="2">
        <f t="shared" si="16"/>
        <v>42.248477905000001</v>
      </c>
      <c r="C1062" s="1">
        <v>-0.162277219999999</v>
      </c>
      <c r="D1062" s="1">
        <v>0.60815430000000004</v>
      </c>
      <c r="E1062" s="1">
        <v>-0.33551025000000001</v>
      </c>
      <c r="F1062" s="1">
        <v>0.44345570000000001</v>
      </c>
      <c r="G1062" s="1">
        <v>-0.25416470000000002</v>
      </c>
      <c r="H1062" s="1">
        <v>-0.162975549999999</v>
      </c>
      <c r="I1062" s="1">
        <v>6.6371817999999898</v>
      </c>
      <c r="J1062" s="1">
        <v>-6.5670089999999899</v>
      </c>
      <c r="K1062" s="1">
        <v>2.99876519999999</v>
      </c>
      <c r="L1062" s="1">
        <v>-1.5429826000000001E-2</v>
      </c>
      <c r="M1062" s="1">
        <v>-0.58895450000000005</v>
      </c>
      <c r="N1062" s="1">
        <v>0.55307329999999899</v>
      </c>
      <c r="O1062" s="1">
        <v>0.58907085999999897</v>
      </c>
    </row>
    <row r="1063" spans="1:15" x14ac:dyDescent="0.35">
      <c r="A1063" s="1">
        <v>18474527399811</v>
      </c>
      <c r="B1063" s="2">
        <f t="shared" si="16"/>
        <v>42.287448851999997</v>
      </c>
      <c r="C1063" s="1">
        <v>-0.4041748</v>
      </c>
      <c r="D1063" s="1">
        <v>0.61791989999999897</v>
      </c>
      <c r="E1063" s="1">
        <v>-0.34407042999999898</v>
      </c>
      <c r="F1063" s="1">
        <v>6.1353682999999902E-2</v>
      </c>
      <c r="G1063" s="1">
        <v>0.68060684000000005</v>
      </c>
      <c r="H1063" s="1">
        <v>-1.0074853999999901E-2</v>
      </c>
      <c r="I1063" s="1">
        <v>6.6576310000000003</v>
      </c>
      <c r="J1063" s="1">
        <v>-6.5189500000000002</v>
      </c>
      <c r="K1063" s="1">
        <v>3.0577173000000002</v>
      </c>
      <c r="L1063" s="1">
        <v>-2.0441685000000001E-2</v>
      </c>
      <c r="M1063" s="1">
        <v>-0.58624390000000004</v>
      </c>
      <c r="N1063" s="1">
        <v>0.54610139999999896</v>
      </c>
      <c r="O1063" s="1">
        <v>0.59805810000000004</v>
      </c>
    </row>
    <row r="1064" spans="1:15" x14ac:dyDescent="0.35">
      <c r="A1064" s="1">
        <v>18474566431794</v>
      </c>
      <c r="B1064" s="2">
        <f t="shared" si="16"/>
        <v>42.326480834999998</v>
      </c>
      <c r="C1064" s="1">
        <v>-0.61798096000000002</v>
      </c>
      <c r="D1064" s="1">
        <v>0.63380429999999899</v>
      </c>
      <c r="E1064" s="1">
        <v>-0.32574462999999898</v>
      </c>
      <c r="F1064" s="1">
        <v>-0.19364643000000001</v>
      </c>
      <c r="G1064" s="1">
        <v>-0.108516219999999</v>
      </c>
      <c r="H1064" s="1">
        <v>-6.9410323999999898E-2</v>
      </c>
      <c r="I1064" s="1">
        <v>6.6622609999999902</v>
      </c>
      <c r="J1064" s="1">
        <v>-6.5109180000000002</v>
      </c>
      <c r="K1064" s="1">
        <v>3.064737</v>
      </c>
      <c r="L1064" s="1">
        <v>-2.9117252999999899E-2</v>
      </c>
      <c r="M1064" s="1">
        <v>-0.58557159999999897</v>
      </c>
      <c r="N1064" s="1">
        <v>0.53673523999999895</v>
      </c>
      <c r="O1064" s="1">
        <v>0.60677296000000003</v>
      </c>
    </row>
    <row r="1065" spans="1:15" x14ac:dyDescent="0.35">
      <c r="A1065" s="1">
        <v>18474605433258</v>
      </c>
      <c r="B1065" s="2">
        <f t="shared" si="16"/>
        <v>42.365482299</v>
      </c>
      <c r="C1065" s="1">
        <v>-0.56178284000000001</v>
      </c>
      <c r="D1065" s="1">
        <v>0.59835815000000003</v>
      </c>
      <c r="E1065" s="1">
        <v>-0.31597900000000001</v>
      </c>
      <c r="F1065" s="1">
        <v>-0.123595714999999</v>
      </c>
      <c r="G1065" s="1">
        <v>-0.18271875000000001</v>
      </c>
      <c r="H1065" s="1">
        <v>-0.53304552999999899</v>
      </c>
      <c r="I1065" s="1">
        <v>6.6701629999999899</v>
      </c>
      <c r="J1065" s="1">
        <v>-6.50053739999999</v>
      </c>
      <c r="K1065" s="1">
        <v>3.0695800000000002</v>
      </c>
      <c r="L1065" s="1">
        <v>-3.9334500000000001E-2</v>
      </c>
      <c r="M1065" s="1">
        <v>-0.58476300000000003</v>
      </c>
      <c r="N1065" s="1">
        <v>0.52528863999999897</v>
      </c>
      <c r="O1065" s="1">
        <v>0.61690915000000002</v>
      </c>
    </row>
    <row r="1066" spans="1:15" x14ac:dyDescent="0.35">
      <c r="A1066" s="1">
        <v>18474644526276</v>
      </c>
      <c r="B1066" s="2">
        <f t="shared" si="16"/>
        <v>42.404575317000003</v>
      </c>
      <c r="C1066" s="1">
        <v>-0.54466250000000005</v>
      </c>
      <c r="D1066" s="1">
        <v>0.54949950000000003</v>
      </c>
      <c r="E1066" s="1">
        <v>-0.30009459999999899</v>
      </c>
      <c r="F1066" s="1">
        <v>5.1833152999999903E-2</v>
      </c>
      <c r="G1066" s="1">
        <v>2.1591663000000001E-2</v>
      </c>
      <c r="H1066" s="1">
        <v>-0.124565599999999</v>
      </c>
      <c r="I1066" s="1">
        <v>6.68141129999999</v>
      </c>
      <c r="J1066" s="1">
        <v>-6.48749299999999</v>
      </c>
      <c r="K1066" s="1">
        <v>3.0727109999999902</v>
      </c>
      <c r="L1066" s="1">
        <v>-4.86187599999999E-2</v>
      </c>
      <c r="M1066" s="1">
        <v>-0.58392770000000005</v>
      </c>
      <c r="N1066" s="1">
        <v>0.51431780000000005</v>
      </c>
      <c r="O1066" s="1">
        <v>0.62621230000000006</v>
      </c>
    </row>
    <row r="1067" spans="1:15" x14ac:dyDescent="0.35">
      <c r="A1067" s="1">
        <v>18474683558258</v>
      </c>
      <c r="B1067" s="2">
        <f t="shared" si="16"/>
        <v>42.443607299</v>
      </c>
      <c r="C1067" s="1">
        <v>-0.51045229999999897</v>
      </c>
      <c r="D1067" s="1">
        <v>0.51040649999999899</v>
      </c>
      <c r="E1067" s="1">
        <v>-0.27076719999999899</v>
      </c>
      <c r="F1067" s="1">
        <v>7.9039100000000001E-2</v>
      </c>
      <c r="G1067" s="1">
        <v>0.115396499999999</v>
      </c>
      <c r="H1067" s="1">
        <v>8.5253239999999897E-2</v>
      </c>
      <c r="I1067" s="1">
        <v>6.6899369999999898</v>
      </c>
      <c r="J1067" s="1">
        <v>-6.4761256999999901</v>
      </c>
      <c r="K1067" s="1">
        <v>3.0781385999999902</v>
      </c>
      <c r="L1067" s="1">
        <v>-5.7467221999999901E-2</v>
      </c>
      <c r="M1067" s="1">
        <v>-0.58288603999999899</v>
      </c>
      <c r="N1067" s="1">
        <v>0.5038842</v>
      </c>
      <c r="O1067" s="1">
        <v>0.63485590000000003</v>
      </c>
    </row>
    <row r="1068" spans="1:15" x14ac:dyDescent="0.35">
      <c r="A1068" s="1">
        <v>18474722590241</v>
      </c>
      <c r="B1068" s="2">
        <f t="shared" si="16"/>
        <v>42.482639282000001</v>
      </c>
      <c r="C1068" s="1">
        <v>-0.47135925000000001</v>
      </c>
      <c r="D1068" s="1">
        <v>0.45664978000000001</v>
      </c>
      <c r="E1068" s="1">
        <v>-0.25</v>
      </c>
      <c r="F1068" s="1">
        <v>5.29894829999999E-2</v>
      </c>
      <c r="G1068" s="1">
        <v>2.2470950999999899E-2</v>
      </c>
      <c r="H1068" s="1">
        <v>-0.45522045999999899</v>
      </c>
      <c r="I1068" s="1">
        <v>6.70048759999999</v>
      </c>
      <c r="J1068" s="1">
        <v>-6.4684075999999902</v>
      </c>
      <c r="K1068" s="1">
        <v>3.07140969999999</v>
      </c>
      <c r="L1068" s="1">
        <v>-6.5728910000000002E-2</v>
      </c>
      <c r="M1068" s="1">
        <v>-0.58230689999999896</v>
      </c>
      <c r="N1068" s="1">
        <v>0.4938477</v>
      </c>
      <c r="O1068" s="1">
        <v>0.642427269999999</v>
      </c>
    </row>
    <row r="1069" spans="1:15" x14ac:dyDescent="0.35">
      <c r="A1069" s="1">
        <v>18474761591706</v>
      </c>
      <c r="B1069" s="2">
        <f t="shared" si="16"/>
        <v>42.521640746999999</v>
      </c>
      <c r="C1069" s="1">
        <v>-0.38462829999999898</v>
      </c>
      <c r="D1069" s="1">
        <v>0.41023253999999898</v>
      </c>
      <c r="E1069" s="1">
        <v>-0.21823119999999899</v>
      </c>
      <c r="F1069" s="1">
        <v>-2.8970717999999899E-2</v>
      </c>
      <c r="G1069" s="1">
        <v>-0.48527575000000001</v>
      </c>
      <c r="H1069" s="1">
        <v>-0.38496542</v>
      </c>
      <c r="I1069" s="1">
        <v>6.70375899999999</v>
      </c>
      <c r="J1069" s="1">
        <v>-6.46362699999999</v>
      </c>
      <c r="K1069" s="1">
        <v>3.0743352999999898</v>
      </c>
      <c r="L1069" s="1">
        <v>-7.3445490000000002E-2</v>
      </c>
      <c r="M1069" s="1">
        <v>-0.58125572999999897</v>
      </c>
      <c r="N1069" s="1">
        <v>0.48492374999999899</v>
      </c>
      <c r="O1069" s="1">
        <v>0.64930456999999897</v>
      </c>
    </row>
    <row r="1070" spans="1:15" x14ac:dyDescent="0.35">
      <c r="A1070" s="1">
        <v>18474800593171</v>
      </c>
      <c r="B1070" s="2">
        <f t="shared" si="16"/>
        <v>42.560642211999998</v>
      </c>
      <c r="C1070" s="1">
        <v>-0.33576964999999898</v>
      </c>
      <c r="D1070" s="1">
        <v>0.33937073000000001</v>
      </c>
      <c r="E1070" s="1">
        <v>-0.2011261</v>
      </c>
      <c r="F1070" s="1">
        <v>0.10512686</v>
      </c>
      <c r="G1070" s="1">
        <v>1.40495299999999E-2</v>
      </c>
      <c r="H1070" s="1">
        <v>-0.41805100000000001</v>
      </c>
      <c r="I1070" s="1">
        <v>6.7162274999999898</v>
      </c>
      <c r="J1070" s="1">
        <v>-6.4518149999999901</v>
      </c>
      <c r="K1070" s="1">
        <v>3.0719303999999901</v>
      </c>
      <c r="L1070" s="1">
        <v>-7.9574880000000001E-2</v>
      </c>
      <c r="M1070" s="1">
        <v>-0.58055400000000001</v>
      </c>
      <c r="N1070" s="1">
        <v>0.47681040000000002</v>
      </c>
      <c r="O1070" s="1">
        <v>0.65519214000000003</v>
      </c>
    </row>
    <row r="1071" spans="1:15" x14ac:dyDescent="0.35">
      <c r="A1071" s="1">
        <v>18474839869294</v>
      </c>
      <c r="B1071" s="2">
        <f t="shared" si="16"/>
        <v>42.599918334999998</v>
      </c>
      <c r="C1071" s="1">
        <v>-0.41638184</v>
      </c>
      <c r="D1071" s="1">
        <v>0.30393982000000003</v>
      </c>
      <c r="E1071" s="1">
        <v>-0.20722961000000001</v>
      </c>
      <c r="F1071" s="1">
        <v>0.42395686999999899</v>
      </c>
      <c r="G1071" s="1">
        <v>0.16446257</v>
      </c>
      <c r="H1071" s="1">
        <v>-0.35301517999999898</v>
      </c>
      <c r="I1071" s="1">
        <v>6.7384032999999901</v>
      </c>
      <c r="J1071" s="1">
        <v>-6.4435986999999901</v>
      </c>
      <c r="K1071" s="1">
        <v>3.0404502999999901</v>
      </c>
      <c r="L1071" s="1">
        <v>-8.4752869999999897E-2</v>
      </c>
      <c r="M1071" s="1">
        <v>-0.58120316000000005</v>
      </c>
      <c r="N1071" s="1">
        <v>0.46908766000000002</v>
      </c>
      <c r="O1071" s="1">
        <v>0.65952754000000002</v>
      </c>
    </row>
    <row r="1072" spans="1:15" x14ac:dyDescent="0.35">
      <c r="A1072" s="1">
        <v>18474878809723</v>
      </c>
      <c r="B1072" s="2">
        <f t="shared" si="16"/>
        <v>42.638858763999998</v>
      </c>
      <c r="C1072" s="1">
        <v>-0.40295409999999898</v>
      </c>
      <c r="D1072" s="1">
        <v>0.25506592</v>
      </c>
      <c r="E1072" s="1">
        <v>-0.18402099999999899</v>
      </c>
      <c r="F1072" s="1">
        <v>0.26198434999999898</v>
      </c>
      <c r="G1072" s="1">
        <v>0.13966417</v>
      </c>
      <c r="H1072" s="1">
        <v>-0.42370986999999899</v>
      </c>
      <c r="I1072" s="1">
        <v>6.759379</v>
      </c>
      <c r="J1072" s="1">
        <v>-6.44082639999999</v>
      </c>
      <c r="K1072" s="1">
        <v>2.9994895000000001</v>
      </c>
      <c r="L1072" s="1">
        <v>-9.0633414999999898E-2</v>
      </c>
      <c r="M1072" s="1">
        <v>-0.58211184000000005</v>
      </c>
      <c r="N1072" s="1">
        <v>0.46078767999999898</v>
      </c>
      <c r="O1072" s="1">
        <v>0.66378170000000003</v>
      </c>
    </row>
    <row r="1073" spans="1:15" x14ac:dyDescent="0.35">
      <c r="A1073" s="1">
        <v>18474917261872</v>
      </c>
      <c r="B1073" s="2">
        <f t="shared" si="16"/>
        <v>42.677310912999999</v>
      </c>
      <c r="C1073" s="1">
        <v>-0.37606812000000001</v>
      </c>
      <c r="D1073" s="1">
        <v>0.22451782000000001</v>
      </c>
      <c r="E1073" s="1">
        <v>-0.16325377999999899</v>
      </c>
      <c r="F1073" s="1">
        <v>0.22180222999999899</v>
      </c>
      <c r="G1073" s="1">
        <v>6.7388534999999902E-2</v>
      </c>
      <c r="H1073" s="1">
        <v>-6.9081069999999897E-2</v>
      </c>
      <c r="I1073" s="1">
        <v>6.7767514999999898</v>
      </c>
      <c r="J1073" s="1">
        <v>-6.4393845000000001</v>
      </c>
      <c r="K1073" s="1">
        <v>2.9631674000000001</v>
      </c>
      <c r="L1073" s="1">
        <v>-9.6041390000000004E-2</v>
      </c>
      <c r="M1073" s="1">
        <v>-0.58283496000000001</v>
      </c>
      <c r="N1073" s="1">
        <v>0.45331444999999898</v>
      </c>
      <c r="O1073" s="1">
        <v>0.66752195000000003</v>
      </c>
    </row>
    <row r="1074" spans="1:15" x14ac:dyDescent="0.35">
      <c r="A1074" s="1">
        <v>18474956324372</v>
      </c>
      <c r="B1074" s="2">
        <f t="shared" si="16"/>
        <v>42.716373412999999</v>
      </c>
      <c r="C1074" s="1">
        <v>-0.400512699999999</v>
      </c>
      <c r="D1074" s="1">
        <v>0.20130919999999899</v>
      </c>
      <c r="E1074" s="1">
        <v>-0.13150023999999899</v>
      </c>
      <c r="F1074" s="1">
        <v>9.9913600000000005E-2</v>
      </c>
      <c r="G1074" s="1">
        <v>0.22562837999999899</v>
      </c>
      <c r="H1074" s="1">
        <v>-0.16409016000000001</v>
      </c>
      <c r="I1074" s="1">
        <v>6.7898754999999902</v>
      </c>
      <c r="J1074" s="1">
        <v>-6.4481825999999902</v>
      </c>
      <c r="K1074" s="1">
        <v>2.9135735</v>
      </c>
      <c r="L1074" s="1">
        <v>-0.10141827</v>
      </c>
      <c r="M1074" s="1">
        <v>-0.58409195999999897</v>
      </c>
      <c r="N1074" s="1">
        <v>0.44649354000000002</v>
      </c>
      <c r="O1074" s="1">
        <v>0.670219659999999</v>
      </c>
    </row>
    <row r="1075" spans="1:15" x14ac:dyDescent="0.35">
      <c r="A1075" s="1">
        <v>18474995417389</v>
      </c>
      <c r="B1075" s="2">
        <f t="shared" si="16"/>
        <v>42.755466429999998</v>
      </c>
      <c r="C1075" s="1">
        <v>-0.44938660000000002</v>
      </c>
      <c r="D1075" s="1">
        <v>0.193984989999999</v>
      </c>
      <c r="E1075" s="1">
        <v>-9.1171265000000001E-2</v>
      </c>
      <c r="F1075" s="1">
        <v>-1.7185211E-3</v>
      </c>
      <c r="G1075" s="1">
        <v>9.0606690000000004E-2</v>
      </c>
      <c r="H1075" s="1">
        <v>0.17577814999999899</v>
      </c>
      <c r="I1075" s="1">
        <v>6.7911140000000003</v>
      </c>
      <c r="J1075" s="1">
        <v>-6.4732250000000002</v>
      </c>
      <c r="K1075" s="1">
        <v>2.8545636999999902</v>
      </c>
      <c r="L1075" s="1">
        <v>-0.10769264000000001</v>
      </c>
      <c r="M1075" s="1">
        <v>-0.58554249999999897</v>
      </c>
      <c r="N1075" s="1">
        <v>0.44001105000000001</v>
      </c>
      <c r="O1075" s="1">
        <v>0.6722593</v>
      </c>
    </row>
    <row r="1076" spans="1:15" x14ac:dyDescent="0.35">
      <c r="A1076" s="1">
        <v>18475034540924</v>
      </c>
      <c r="B1076" s="2">
        <f t="shared" si="16"/>
        <v>42.794589965</v>
      </c>
      <c r="C1076" s="1">
        <v>-0.36508180000000001</v>
      </c>
      <c r="D1076" s="1">
        <v>0.18054199000000001</v>
      </c>
      <c r="E1076" s="1">
        <v>-5.94177249999999E-2</v>
      </c>
      <c r="F1076" s="1">
        <v>-4.8545360000000003E-2</v>
      </c>
      <c r="G1076" s="1">
        <v>-0.37101172999999898</v>
      </c>
      <c r="H1076" s="1">
        <v>0.20092963999999899</v>
      </c>
      <c r="I1076" s="1">
        <v>6.7822595000000003</v>
      </c>
      <c r="J1076" s="1">
        <v>-6.5010969999999899</v>
      </c>
      <c r="K1076" s="1">
        <v>2.81195279999999</v>
      </c>
      <c r="L1076" s="1">
        <v>-0.114415859999999</v>
      </c>
      <c r="M1076" s="1">
        <v>-0.58612229999999899</v>
      </c>
      <c r="N1076" s="1">
        <v>0.43382004000000002</v>
      </c>
      <c r="O1076" s="1">
        <v>0.67466276999999897</v>
      </c>
    </row>
    <row r="1077" spans="1:15" x14ac:dyDescent="0.35">
      <c r="A1077" s="1">
        <v>18475073603424</v>
      </c>
      <c r="B1077" s="2">
        <f t="shared" si="16"/>
        <v>42.833652465</v>
      </c>
      <c r="C1077" s="1">
        <v>-0.15005493</v>
      </c>
      <c r="D1077" s="1">
        <v>0.13777159999999899</v>
      </c>
      <c r="E1077" s="1">
        <v>-4.2327879999999901E-2</v>
      </c>
      <c r="F1077" s="1">
        <v>-1.0455607999999899E-2</v>
      </c>
      <c r="G1077" s="1">
        <v>-0.3666606</v>
      </c>
      <c r="H1077" s="1">
        <v>0.21333479999999899</v>
      </c>
      <c r="I1077" s="1">
        <v>6.7743006000000001</v>
      </c>
      <c r="J1077" s="1">
        <v>-6.50917399999999</v>
      </c>
      <c r="K1077" s="1">
        <v>2.8124544999999901</v>
      </c>
      <c r="L1077" s="1">
        <v>-0.119311444</v>
      </c>
      <c r="M1077" s="1">
        <v>-0.58512350000000002</v>
      </c>
      <c r="N1077" s="1">
        <v>0.42898697000000002</v>
      </c>
      <c r="O1077" s="1">
        <v>0.67776510000000001</v>
      </c>
    </row>
    <row r="1078" spans="1:15" x14ac:dyDescent="0.35">
      <c r="A1078" s="1">
        <v>18475112665924</v>
      </c>
      <c r="B1078" s="2">
        <f t="shared" si="16"/>
        <v>42.872714965</v>
      </c>
      <c r="C1078" s="1">
        <v>-3.39965819999999E-2</v>
      </c>
      <c r="D1078" s="1">
        <v>9.7457885999999896E-2</v>
      </c>
      <c r="E1078" s="1">
        <v>-5.2093505999999901E-2</v>
      </c>
      <c r="F1078" s="1">
        <v>3.42864999999999E-2</v>
      </c>
      <c r="G1078" s="1">
        <v>-3.1749724999999902E-2</v>
      </c>
      <c r="H1078" s="1">
        <v>0.117367269999999</v>
      </c>
      <c r="I1078" s="1">
        <v>6.7764720000000001</v>
      </c>
      <c r="J1078" s="1">
        <v>-6.4987855000000003</v>
      </c>
      <c r="K1078" s="1">
        <v>2.8311839999999902</v>
      </c>
      <c r="L1078" s="1">
        <v>-0.121148599999999</v>
      </c>
      <c r="M1078" s="1">
        <v>-0.58392876000000005</v>
      </c>
      <c r="N1078" s="1">
        <v>0.4263324</v>
      </c>
      <c r="O1078" s="1">
        <v>0.68014030000000003</v>
      </c>
    </row>
    <row r="1079" spans="1:15" x14ac:dyDescent="0.35">
      <c r="A1079" s="1">
        <v>18475151728424</v>
      </c>
      <c r="B1079" s="2">
        <f t="shared" si="16"/>
        <v>42.911777465</v>
      </c>
      <c r="C1079" s="1">
        <v>-3.15551759999999E-2</v>
      </c>
      <c r="D1079" s="1">
        <v>7.1807860000000001E-2</v>
      </c>
      <c r="E1079" s="1">
        <v>-5.5770873999999901E-2</v>
      </c>
      <c r="F1079" s="1">
        <v>8.7070464999999906E-3</v>
      </c>
      <c r="G1079" s="1">
        <v>0.18811369</v>
      </c>
      <c r="H1079" s="1">
        <v>0.18911766999999899</v>
      </c>
      <c r="I1079" s="1">
        <v>6.7835390000000002</v>
      </c>
      <c r="J1079" s="1">
        <v>-6.48507549999999</v>
      </c>
      <c r="K1079" s="1">
        <v>2.8456602000000002</v>
      </c>
      <c r="L1079" s="1">
        <v>-0.12160503</v>
      </c>
      <c r="M1079" s="1">
        <v>-0.58320139999999898</v>
      </c>
      <c r="N1079" s="1">
        <v>0.42482360000000002</v>
      </c>
      <c r="O1079" s="1">
        <v>0.68162540000000005</v>
      </c>
    </row>
    <row r="1080" spans="1:15" x14ac:dyDescent="0.35">
      <c r="A1080" s="1">
        <v>18475190729889</v>
      </c>
      <c r="B1080" s="2">
        <f t="shared" si="16"/>
        <v>42.950778929999998</v>
      </c>
      <c r="C1080" s="1">
        <v>-4.9880979999999901E-2</v>
      </c>
      <c r="D1080" s="1">
        <v>5.3482056E-2</v>
      </c>
      <c r="E1080" s="1">
        <v>-6.7977905000000005E-2</v>
      </c>
      <c r="F1080" s="1">
        <v>0.23264360000000001</v>
      </c>
      <c r="G1080" s="1">
        <v>0.25018691999999898</v>
      </c>
      <c r="H1080" s="1">
        <v>-6.9703580000000001E-2</v>
      </c>
      <c r="I1080" s="1">
        <v>6.7989397</v>
      </c>
      <c r="J1080" s="1">
        <v>-6.46870399999999</v>
      </c>
      <c r="K1080" s="1">
        <v>2.84616949999999</v>
      </c>
      <c r="L1080" s="1">
        <v>-0.12167525999999899</v>
      </c>
      <c r="M1080" s="1">
        <v>-0.58316449999999898</v>
      </c>
      <c r="N1080" s="1">
        <v>0.42311100000000001</v>
      </c>
      <c r="O1080" s="1">
        <v>0.68270885999999897</v>
      </c>
    </row>
    <row r="1081" spans="1:15" x14ac:dyDescent="0.35">
      <c r="A1081" s="1">
        <v>18475229731354</v>
      </c>
      <c r="B1081" s="2">
        <f t="shared" si="16"/>
        <v>42.989780394999997</v>
      </c>
      <c r="C1081" s="1">
        <v>-7.0632934999999897E-2</v>
      </c>
      <c r="D1081" s="1">
        <v>2.6596069999999899E-2</v>
      </c>
      <c r="E1081" s="1">
        <v>-7.1640015000000001E-2</v>
      </c>
      <c r="F1081" s="1">
        <v>0.3077917</v>
      </c>
      <c r="G1081" s="1">
        <v>0.16425085</v>
      </c>
      <c r="H1081" s="1">
        <v>-0.19663668000000001</v>
      </c>
      <c r="I1081" s="1">
        <v>6.81861829999999</v>
      </c>
      <c r="J1081" s="1">
        <v>-6.4542336000000002</v>
      </c>
      <c r="K1081" s="1">
        <v>2.8319051000000002</v>
      </c>
      <c r="L1081" s="1">
        <v>-0.12186006000000001</v>
      </c>
      <c r="M1081" s="1">
        <v>-0.58374923000000001</v>
      </c>
      <c r="N1081" s="1">
        <v>0.42105292999999899</v>
      </c>
      <c r="O1081" s="1">
        <v>0.68344819999999895</v>
      </c>
    </row>
    <row r="1082" spans="1:15" x14ac:dyDescent="0.35">
      <c r="A1082" s="1">
        <v>18475268732819</v>
      </c>
      <c r="B1082" s="2">
        <f t="shared" si="16"/>
        <v>43.028781860000002</v>
      </c>
      <c r="C1082" s="1">
        <v>-4.25567629999999E-2</v>
      </c>
      <c r="D1082" s="1">
        <v>-2.71606449999999E-3</v>
      </c>
      <c r="E1082" s="1">
        <v>-5.3329467999999901E-2</v>
      </c>
      <c r="F1082" s="1">
        <v>0.14779424999999899</v>
      </c>
      <c r="G1082" s="1">
        <v>0.22262096000000001</v>
      </c>
      <c r="H1082" s="1">
        <v>6.9811579999999901E-2</v>
      </c>
      <c r="I1082" s="1">
        <v>6.8350689999999901</v>
      </c>
      <c r="J1082" s="1">
        <v>-6.4412679999999902</v>
      </c>
      <c r="K1082" s="1">
        <v>2.8217525000000001</v>
      </c>
      <c r="L1082" s="1">
        <v>-0.12211257</v>
      </c>
      <c r="M1082" s="1">
        <v>-0.58413976000000001</v>
      </c>
      <c r="N1082" s="1">
        <v>0.41918334000000002</v>
      </c>
      <c r="O1082" s="1">
        <v>0.68421829999999895</v>
      </c>
    </row>
    <row r="1083" spans="1:15" x14ac:dyDescent="0.35">
      <c r="A1083" s="1">
        <v>18475307734284</v>
      </c>
      <c r="B1083" s="2">
        <f t="shared" si="16"/>
        <v>43.067783325000001</v>
      </c>
      <c r="C1083" s="1">
        <v>8.7432859999999907E-3</v>
      </c>
      <c r="D1083" s="1">
        <v>-4.66918949999999E-2</v>
      </c>
      <c r="E1083" s="1">
        <v>-3.0105590000000002E-2</v>
      </c>
      <c r="F1083" s="1">
        <v>0.104443069999999</v>
      </c>
      <c r="G1083" s="1">
        <v>6.4046379999999903E-2</v>
      </c>
      <c r="H1083" s="1">
        <v>0.23654985000000001</v>
      </c>
      <c r="I1083" s="1">
        <v>6.8483466999999898</v>
      </c>
      <c r="J1083" s="1">
        <v>-6.4301259999999898</v>
      </c>
      <c r="K1083" s="1">
        <v>2.8149611999999902</v>
      </c>
      <c r="L1083" s="1">
        <v>-0.12197339</v>
      </c>
      <c r="M1083" s="1">
        <v>-0.58446500000000001</v>
      </c>
      <c r="N1083" s="1">
        <v>0.41804891999999899</v>
      </c>
      <c r="O1083" s="1">
        <v>0.68465920000000002</v>
      </c>
    </row>
    <row r="1084" spans="1:15" x14ac:dyDescent="0.35">
      <c r="A1084" s="1">
        <v>18475346735749</v>
      </c>
      <c r="B1084" s="2">
        <f t="shared" si="16"/>
        <v>43.106784789999999</v>
      </c>
      <c r="C1084" s="1">
        <v>6.8618773999999896E-2</v>
      </c>
      <c r="D1084" s="1">
        <v>-6.7459110000000003E-2</v>
      </c>
      <c r="E1084" s="1">
        <v>-9.3383790000000008E-3</v>
      </c>
      <c r="F1084" s="1">
        <v>9.0618130000000005E-2</v>
      </c>
      <c r="G1084" s="1">
        <v>-3.8799286000000002E-2</v>
      </c>
      <c r="H1084" s="1">
        <v>-0.13360976999999899</v>
      </c>
      <c r="I1084" s="1">
        <v>6.8590140000000002</v>
      </c>
      <c r="J1084" s="1">
        <v>-6.4201974999999898</v>
      </c>
      <c r="K1084" s="1">
        <v>2.8116512</v>
      </c>
      <c r="L1084" s="1">
        <v>-0.121097499999999</v>
      </c>
      <c r="M1084" s="1">
        <v>-0.58479150000000002</v>
      </c>
      <c r="N1084" s="1">
        <v>0.41799393000000001</v>
      </c>
      <c r="O1084" s="1">
        <v>0.68456950000000005</v>
      </c>
    </row>
    <row r="1085" spans="1:15" x14ac:dyDescent="0.35">
      <c r="A1085" s="1">
        <v>18475385737214</v>
      </c>
      <c r="B1085" s="2">
        <f t="shared" si="16"/>
        <v>43.145786254999997</v>
      </c>
      <c r="C1085" s="1">
        <v>7.8384400000000007E-2</v>
      </c>
      <c r="D1085" s="1">
        <v>-3.93676759999999E-2</v>
      </c>
      <c r="E1085" s="1">
        <v>1.2649535999999901E-2</v>
      </c>
      <c r="F1085" s="1">
        <v>0.247945789999999</v>
      </c>
      <c r="G1085" s="1">
        <v>4.6043872999999902E-2</v>
      </c>
      <c r="H1085" s="1">
        <v>3.8368463999999901E-2</v>
      </c>
      <c r="I1085" s="1">
        <v>6.8625053999999901</v>
      </c>
      <c r="J1085" s="1">
        <v>-6.4125209999999901</v>
      </c>
      <c r="K1085" s="1">
        <v>2.82063499999999</v>
      </c>
      <c r="L1085" s="1">
        <v>-0.11967704999999899</v>
      </c>
      <c r="M1085" s="1">
        <v>-0.58469223999999898</v>
      </c>
      <c r="N1085" s="1">
        <v>0.419132649999999</v>
      </c>
      <c r="O1085" s="1">
        <v>0.68420773999999895</v>
      </c>
    </row>
    <row r="1086" spans="1:15" x14ac:dyDescent="0.35">
      <c r="A1086" s="1">
        <v>18475424738678</v>
      </c>
      <c r="B1086" s="2">
        <f t="shared" si="16"/>
        <v>43.184787718999999</v>
      </c>
      <c r="C1086" s="1">
        <v>1.6082763999999899E-2</v>
      </c>
      <c r="D1086" s="1">
        <v>-2.7145386000000001E-2</v>
      </c>
      <c r="E1086" s="1">
        <v>1.7547606999999899E-2</v>
      </c>
      <c r="F1086" s="1">
        <v>0.10874939</v>
      </c>
      <c r="G1086" s="1">
        <v>0.198784829999999</v>
      </c>
      <c r="H1086" s="1">
        <v>-0.10256505</v>
      </c>
      <c r="I1086" s="1">
        <v>6.8638906000000004</v>
      </c>
      <c r="J1086" s="1">
        <v>-6.41304099999999</v>
      </c>
      <c r="K1086" s="1">
        <v>2.8160807999999902</v>
      </c>
      <c r="L1086" s="1">
        <v>-0.11873756000000001</v>
      </c>
      <c r="M1086" s="1">
        <v>-0.58508223000000004</v>
      </c>
      <c r="N1086" s="1">
        <v>0.42015957999999898</v>
      </c>
      <c r="O1086" s="1">
        <v>0.68340769999999895</v>
      </c>
    </row>
    <row r="1087" spans="1:15" x14ac:dyDescent="0.35">
      <c r="A1087" s="1">
        <v>18475463740143</v>
      </c>
      <c r="B1087" s="2">
        <f t="shared" si="16"/>
        <v>43.223789183999997</v>
      </c>
      <c r="C1087" s="1">
        <v>5.0964354999999901E-3</v>
      </c>
      <c r="D1087" s="1">
        <v>-1.4938354500000001E-2</v>
      </c>
      <c r="E1087" s="1">
        <v>1.14288329999999E-2</v>
      </c>
      <c r="F1087" s="1">
        <v>0.249332899999999</v>
      </c>
      <c r="G1087" s="1">
        <v>-3.4962654000000003E-2</v>
      </c>
      <c r="H1087" s="1">
        <v>5.3958892999999902E-3</v>
      </c>
      <c r="I1087" s="1">
        <v>6.8645076999999901</v>
      </c>
      <c r="J1087" s="1">
        <v>-6.4139524000000003</v>
      </c>
      <c r="K1087" s="1">
        <v>2.8124950000000002</v>
      </c>
      <c r="L1087" s="1">
        <v>-0.118388995999999</v>
      </c>
      <c r="M1087" s="1">
        <v>-0.58530899999999897</v>
      </c>
      <c r="N1087" s="1">
        <v>0.42056006000000001</v>
      </c>
      <c r="O1087" s="1">
        <v>0.68302750000000001</v>
      </c>
    </row>
    <row r="1088" spans="1:15" x14ac:dyDescent="0.35">
      <c r="A1088" s="1">
        <v>18475503260407</v>
      </c>
      <c r="B1088" s="2">
        <f t="shared" si="16"/>
        <v>43.263309448000001</v>
      </c>
      <c r="C1088" s="1">
        <v>4.6630860000000003E-2</v>
      </c>
      <c r="D1088" s="1">
        <v>-1.3702393E-2</v>
      </c>
      <c r="E1088" s="1">
        <v>1.6326903999999899E-2</v>
      </c>
      <c r="F1088" s="1">
        <v>0.29719925000000003</v>
      </c>
      <c r="G1088" s="1">
        <v>0.23309373999999899</v>
      </c>
      <c r="H1088" s="1">
        <v>-1.9264221000000002E-2</v>
      </c>
      <c r="I1088" s="1">
        <v>6.8662669999999899</v>
      </c>
      <c r="J1088" s="1">
        <v>-6.4087563000000003</v>
      </c>
      <c r="K1088" s="1">
        <v>2.8200365999999901</v>
      </c>
      <c r="L1088" s="1">
        <v>-0.118121505</v>
      </c>
      <c r="M1088" s="1">
        <v>-0.58503455000000004</v>
      </c>
      <c r="N1088" s="1">
        <v>0.42055999999999899</v>
      </c>
      <c r="O1088" s="1">
        <v>0.68330895999999897</v>
      </c>
    </row>
    <row r="1089" spans="1:15" x14ac:dyDescent="0.35">
      <c r="A1089" s="1">
        <v>18475542170319</v>
      </c>
      <c r="B1089" s="2">
        <f t="shared" si="16"/>
        <v>43.302219360000002</v>
      </c>
      <c r="C1089" s="1">
        <v>1.1199950999999901E-2</v>
      </c>
      <c r="D1089" s="1">
        <v>-1.7379760000000001E-2</v>
      </c>
      <c r="E1089" s="1">
        <v>2.4871825999999899E-2</v>
      </c>
      <c r="F1089" s="1">
        <v>0.324777599999999</v>
      </c>
      <c r="G1089" s="1">
        <v>0.35226869999999899</v>
      </c>
      <c r="H1089" s="1">
        <v>-6.6506149999999903E-2</v>
      </c>
      <c r="I1089" s="1">
        <v>6.8676443000000003</v>
      </c>
      <c r="J1089" s="1">
        <v>-6.4085340000000004</v>
      </c>
      <c r="K1089" s="1">
        <v>2.81718419999999</v>
      </c>
      <c r="L1089" s="1">
        <v>-0.11756972</v>
      </c>
      <c r="M1089" s="1">
        <v>-0.58526990000000001</v>
      </c>
      <c r="N1089" s="1">
        <v>0.42110449999999899</v>
      </c>
      <c r="O1089" s="1">
        <v>0.68286709999999895</v>
      </c>
    </row>
    <row r="1090" spans="1:15" x14ac:dyDescent="0.35">
      <c r="A1090" s="1">
        <v>18475581019196</v>
      </c>
      <c r="B1090" s="2">
        <f t="shared" si="16"/>
        <v>43.341068237000002</v>
      </c>
      <c r="C1090" s="1">
        <v>-0.12684630999999899</v>
      </c>
      <c r="D1090" s="1">
        <v>-8.8195800000000005E-3</v>
      </c>
      <c r="E1090" s="1">
        <v>2.3651122999999899E-2</v>
      </c>
      <c r="F1090" s="1">
        <v>9.8417760000000007E-2</v>
      </c>
      <c r="G1090" s="1">
        <v>0.50059319999999896</v>
      </c>
      <c r="H1090" s="1">
        <v>9.5613959999999901E-2</v>
      </c>
      <c r="I1090" s="1">
        <v>6.8670625999999899</v>
      </c>
      <c r="J1090" s="1">
        <v>-6.4228224999999899</v>
      </c>
      <c r="K1090" s="1">
        <v>2.7858939999999901</v>
      </c>
      <c r="L1090" s="1">
        <v>-0.117979034999999</v>
      </c>
      <c r="M1090" s="1">
        <v>-0.58654916000000001</v>
      </c>
      <c r="N1090" s="1">
        <v>0.42119836999999899</v>
      </c>
      <c r="O1090" s="1">
        <v>0.68163989999999897</v>
      </c>
    </row>
    <row r="1091" spans="1:15" x14ac:dyDescent="0.35">
      <c r="A1091" s="1">
        <v>18475619898590</v>
      </c>
      <c r="B1091" s="2">
        <f t="shared" si="16"/>
        <v>43.379947631</v>
      </c>
      <c r="C1091" s="1">
        <v>-0.16960143999999899</v>
      </c>
      <c r="D1091" s="1">
        <v>-1.1260986000000001E-2</v>
      </c>
      <c r="E1091" s="1">
        <v>1.7547606999999899E-2</v>
      </c>
      <c r="F1091" s="1">
        <v>9.0530869999999902E-2</v>
      </c>
      <c r="G1091" s="1">
        <v>-8.0163955999999897E-2</v>
      </c>
      <c r="H1091" s="1">
        <v>7.6267720000000004E-3</v>
      </c>
      <c r="I1091" s="1">
        <v>6.8640122000000003</v>
      </c>
      <c r="J1091" s="1">
        <v>-6.4457680000000002</v>
      </c>
      <c r="K1091" s="1">
        <v>2.7400348000000001</v>
      </c>
      <c r="L1091" s="1">
        <v>-0.119995489999999</v>
      </c>
      <c r="M1091" s="1">
        <v>-0.58813110000000002</v>
      </c>
      <c r="N1091" s="1">
        <v>0.41990485999999899</v>
      </c>
      <c r="O1091" s="1">
        <v>0.6807223</v>
      </c>
    </row>
    <row r="1092" spans="1:15" x14ac:dyDescent="0.35">
      <c r="A1092" s="1">
        <v>18475658808503</v>
      </c>
      <c r="B1092" s="2">
        <f t="shared" ref="B1092:B1155" si="17">(A1092-$A$2)/1000000000</f>
        <v>43.418857543999998</v>
      </c>
      <c r="C1092" s="1">
        <v>-5.9661865000000001E-2</v>
      </c>
      <c r="D1092" s="1">
        <v>-2.470398E-2</v>
      </c>
      <c r="E1092" s="1">
        <v>8.9874269999999905E-3</v>
      </c>
      <c r="F1092" s="1">
        <v>0.123963829999999</v>
      </c>
      <c r="G1092" s="1">
        <v>-7.2454930000000001E-2</v>
      </c>
      <c r="H1092" s="1">
        <v>3.3758163000000001E-2</v>
      </c>
      <c r="I1092" s="1">
        <v>6.8647656000000001</v>
      </c>
      <c r="J1092" s="1">
        <v>-6.4541373000000002</v>
      </c>
      <c r="K1092" s="1">
        <v>2.7183619999999902</v>
      </c>
      <c r="L1092" s="1">
        <v>-0.12160898000000001</v>
      </c>
      <c r="M1092" s="1">
        <v>-0.58873874000000004</v>
      </c>
      <c r="N1092" s="1">
        <v>0.41829336</v>
      </c>
      <c r="O1092" s="1">
        <v>0.68090280000000003</v>
      </c>
    </row>
    <row r="1093" spans="1:15" x14ac:dyDescent="0.35">
      <c r="A1093" s="1">
        <v>18475697779450</v>
      </c>
      <c r="B1093" s="2">
        <f t="shared" si="17"/>
        <v>43.457828491000001</v>
      </c>
      <c r="C1093" s="1">
        <v>-1.9348145000000001E-2</v>
      </c>
      <c r="D1093" s="1">
        <v>-2.9586792000000001E-2</v>
      </c>
      <c r="E1093" s="1">
        <v>2.8839110999999899E-3</v>
      </c>
      <c r="F1093" s="1">
        <v>0.13360405</v>
      </c>
      <c r="G1093" s="1">
        <v>8.9205265000000006E-2</v>
      </c>
      <c r="H1093" s="1">
        <v>7.1851250000000005E-2</v>
      </c>
      <c r="I1093" s="1">
        <v>6.8687560000000003</v>
      </c>
      <c r="J1093" s="1">
        <v>-6.4548674000000004</v>
      </c>
      <c r="K1093" s="1">
        <v>2.7065250000000001</v>
      </c>
      <c r="L1093" s="1">
        <v>-0.121881193999999</v>
      </c>
      <c r="M1093" s="1">
        <v>-0.58919482999999895</v>
      </c>
      <c r="N1093" s="1">
        <v>0.41773941999999897</v>
      </c>
      <c r="O1093" s="1">
        <v>0.68079966000000003</v>
      </c>
    </row>
    <row r="1094" spans="1:15" x14ac:dyDescent="0.35">
      <c r="A1094" s="1">
        <v>18475736780915</v>
      </c>
      <c r="B1094" s="2">
        <f t="shared" si="17"/>
        <v>43.496829955999999</v>
      </c>
      <c r="C1094" s="1">
        <v>2.5863647E-2</v>
      </c>
      <c r="D1094" s="1">
        <v>-2.5939941000000001E-2</v>
      </c>
      <c r="E1094" s="1">
        <v>4.4250487999999901E-4</v>
      </c>
      <c r="F1094" s="1">
        <v>9.1107369999999896E-2</v>
      </c>
      <c r="G1094" s="1">
        <v>-5.3710937999999903E-2</v>
      </c>
      <c r="H1094" s="1">
        <v>0.106384279999999</v>
      </c>
      <c r="I1094" s="1">
        <v>6.8713990000000003</v>
      </c>
      <c r="J1094" s="1">
        <v>-6.4517420000000003</v>
      </c>
      <c r="K1094" s="1">
        <v>2.7072669999999901</v>
      </c>
      <c r="L1094" s="1">
        <v>-0.12162824999999899</v>
      </c>
      <c r="M1094" s="1">
        <v>-0.58921509999999899</v>
      </c>
      <c r="N1094" s="1">
        <v>0.41774154000000002</v>
      </c>
      <c r="O1094" s="1">
        <v>0.68082609999999899</v>
      </c>
    </row>
    <row r="1095" spans="1:15" x14ac:dyDescent="0.35">
      <c r="A1095" s="1">
        <v>18475775812897</v>
      </c>
      <c r="B1095" s="2">
        <f t="shared" si="17"/>
        <v>43.535861937999996</v>
      </c>
      <c r="C1095" s="1">
        <v>2.5863647E-2</v>
      </c>
      <c r="D1095" s="1">
        <v>-2.3498535000000001E-2</v>
      </c>
      <c r="E1095" s="1">
        <v>-7.7819824000000004E-4</v>
      </c>
      <c r="F1095" s="1">
        <v>9.1327190000000003E-2</v>
      </c>
      <c r="G1095" s="1">
        <v>0.20058966</v>
      </c>
      <c r="H1095" s="1">
        <v>-7.7157019999999901E-3</v>
      </c>
      <c r="I1095" s="1">
        <v>6.8913364000000001</v>
      </c>
      <c r="J1095" s="1">
        <v>-6.4297547000000002</v>
      </c>
      <c r="K1095" s="1">
        <v>2.70889569999999</v>
      </c>
      <c r="L1095" s="1">
        <v>-0.12001932999999899</v>
      </c>
      <c r="M1095" s="1">
        <v>-0.58947450000000001</v>
      </c>
      <c r="N1095" s="1">
        <v>0.41746761999999898</v>
      </c>
      <c r="O1095" s="1">
        <v>0.68105506999999899</v>
      </c>
    </row>
    <row r="1096" spans="1:15" x14ac:dyDescent="0.35">
      <c r="A1096" s="1">
        <v>18475814844880</v>
      </c>
      <c r="B1096" s="2">
        <f t="shared" si="17"/>
        <v>43.574893920999997</v>
      </c>
      <c r="C1096" s="1">
        <v>-4.37927249999999E-2</v>
      </c>
      <c r="D1096" s="1">
        <v>-1.3702393E-2</v>
      </c>
      <c r="E1096" s="1">
        <v>-6.8817139999999902E-3</v>
      </c>
      <c r="F1096" s="1">
        <v>0.118734359999999</v>
      </c>
      <c r="G1096" s="1">
        <v>8.9339730000000006E-2</v>
      </c>
      <c r="H1096" s="1">
        <v>7.2323559999999898E-2</v>
      </c>
      <c r="I1096" s="1">
        <v>6.9052334000000002</v>
      </c>
      <c r="J1096" s="1">
        <v>-6.4179053000000001</v>
      </c>
      <c r="K1096" s="1">
        <v>2.7015962999999901</v>
      </c>
      <c r="L1096" s="1">
        <v>-0.118973889999999</v>
      </c>
      <c r="M1096" s="1">
        <v>-0.59000180000000002</v>
      </c>
      <c r="N1096" s="1">
        <v>0.417313299999999</v>
      </c>
      <c r="O1096" s="1">
        <v>0.68087640000000005</v>
      </c>
    </row>
    <row r="1097" spans="1:15" x14ac:dyDescent="0.35">
      <c r="A1097" s="1">
        <v>18475853937897</v>
      </c>
      <c r="B1097" s="2">
        <f t="shared" si="17"/>
        <v>43.613986937999996</v>
      </c>
      <c r="C1097" s="1">
        <v>-1.5670776000000001E-2</v>
      </c>
      <c r="D1097" s="1">
        <v>-1.8600464000000001E-2</v>
      </c>
      <c r="E1097" s="1">
        <v>-1.05590819999999E-2</v>
      </c>
      <c r="F1097" s="1">
        <v>7.5851440000000006E-2</v>
      </c>
      <c r="G1097" s="1">
        <v>1.7523765999999899E-3</v>
      </c>
      <c r="H1097" s="1">
        <v>2.5581120999999901E-2</v>
      </c>
      <c r="I1097" s="1">
        <v>6.9140285999999902</v>
      </c>
      <c r="J1097" s="1">
        <v>-6.41171839999999</v>
      </c>
      <c r="K1097" s="1">
        <v>2.6937837999999901</v>
      </c>
      <c r="L1097" s="1">
        <v>-0.11888756</v>
      </c>
      <c r="M1097" s="1">
        <v>-0.59035665000000004</v>
      </c>
      <c r="N1097" s="1">
        <v>0.41659837999999899</v>
      </c>
      <c r="O1097" s="1">
        <v>0.68102169999999895</v>
      </c>
    </row>
    <row r="1098" spans="1:15" x14ac:dyDescent="0.35">
      <c r="A1098" s="1">
        <v>18475892939362</v>
      </c>
      <c r="B1098" s="2">
        <f t="shared" si="17"/>
        <v>43.652988403000002</v>
      </c>
      <c r="C1098" s="1">
        <v>1.6082763999999899E-2</v>
      </c>
      <c r="D1098" s="1">
        <v>-1.9821167000000001E-2</v>
      </c>
      <c r="E1098" s="1">
        <v>-1.42211909999999E-2</v>
      </c>
      <c r="F1098" s="1">
        <v>5.5954455999999902E-2</v>
      </c>
      <c r="G1098" s="1">
        <v>8.1646919999999901E-2</v>
      </c>
      <c r="H1098" s="1">
        <v>5.1594495999999899E-2</v>
      </c>
      <c r="I1098" s="1">
        <v>6.9265090000000002</v>
      </c>
      <c r="J1098" s="1">
        <v>-6.3961249999999898</v>
      </c>
      <c r="K1098" s="1">
        <v>2.6987852999999902</v>
      </c>
      <c r="L1098" s="1">
        <v>-0.118060209999999</v>
      </c>
      <c r="M1098" s="1">
        <v>-0.59030669999999896</v>
      </c>
      <c r="N1098" s="1">
        <v>0.41614899999999899</v>
      </c>
      <c r="O1098" s="1">
        <v>0.68148357000000004</v>
      </c>
    </row>
    <row r="1099" spans="1:15" x14ac:dyDescent="0.35">
      <c r="A1099" s="1">
        <v>18475931910309</v>
      </c>
      <c r="B1099" s="2">
        <f t="shared" si="17"/>
        <v>43.691959349999998</v>
      </c>
      <c r="C1099" s="1">
        <v>2.6397704999999898E-3</v>
      </c>
      <c r="D1099" s="1">
        <v>-1.4938354500000001E-2</v>
      </c>
      <c r="E1099" s="1">
        <v>-1.6662598000000001E-2</v>
      </c>
      <c r="F1099" s="1">
        <v>2.9673576E-2</v>
      </c>
      <c r="G1099" s="1">
        <v>6.8256380000000005E-2</v>
      </c>
      <c r="H1099" s="1">
        <v>9.3577384999999902E-2</v>
      </c>
      <c r="I1099" s="1">
        <v>6.9356790000000004</v>
      </c>
      <c r="J1099" s="1">
        <v>-6.3827724000000003</v>
      </c>
      <c r="K1099" s="1">
        <v>2.7068349999999901</v>
      </c>
      <c r="L1099" s="1">
        <v>-0.11711147399999899</v>
      </c>
      <c r="M1099" s="1">
        <v>-0.59014803000000005</v>
      </c>
      <c r="N1099" s="1">
        <v>0.41614223</v>
      </c>
      <c r="O1099" s="1">
        <v>0.68178870000000003</v>
      </c>
    </row>
    <row r="1100" spans="1:15" x14ac:dyDescent="0.35">
      <c r="A1100" s="1">
        <v>18475970881256</v>
      </c>
      <c r="B1100" s="2">
        <f t="shared" si="17"/>
        <v>43.730930297</v>
      </c>
      <c r="C1100" s="1">
        <v>-1.0223388999999899E-3</v>
      </c>
      <c r="D1100" s="1">
        <v>-2.7465820000000001E-4</v>
      </c>
      <c r="E1100" s="1">
        <v>-1.6662598000000001E-2</v>
      </c>
      <c r="F1100" s="1">
        <v>8.2162379999999896E-2</v>
      </c>
      <c r="G1100" s="1">
        <v>3.1171322000000001E-2</v>
      </c>
      <c r="H1100" s="1">
        <v>-8.0301049999999902E-2</v>
      </c>
      <c r="I1100" s="1">
        <v>6.9485749999999902</v>
      </c>
      <c r="J1100" s="1">
        <v>-6.3732815</v>
      </c>
      <c r="K1100" s="1">
        <v>2.6961020000000002</v>
      </c>
      <c r="L1100" s="1">
        <v>-0.116494369999999</v>
      </c>
      <c r="M1100" s="1">
        <v>-0.59073359999999897</v>
      </c>
      <c r="N1100" s="1">
        <v>0.41564190000000001</v>
      </c>
      <c r="O1100" s="1">
        <v>0.68169254000000001</v>
      </c>
    </row>
    <row r="1101" spans="1:15" x14ac:dyDescent="0.35">
      <c r="A1101" s="1">
        <v>18476009882721</v>
      </c>
      <c r="B1101" s="2">
        <f t="shared" si="17"/>
        <v>43.769931761999999</v>
      </c>
      <c r="C1101" s="1">
        <v>-3.0349731000000001E-2</v>
      </c>
      <c r="D1101" s="1">
        <v>1.6830443999999899E-2</v>
      </c>
      <c r="E1101" s="1">
        <v>-1.42211909999999E-2</v>
      </c>
      <c r="F1101" s="1">
        <v>8.4200380000000005E-2</v>
      </c>
      <c r="G1101" s="1">
        <v>0.14409018000000001</v>
      </c>
      <c r="H1101" s="1">
        <v>-4.7402381999999903E-2</v>
      </c>
      <c r="I1101" s="1">
        <v>6.9647750000000004</v>
      </c>
      <c r="J1101" s="1">
        <v>-6.3586369999999901</v>
      </c>
      <c r="K1101" s="1">
        <v>2.6888719000000001</v>
      </c>
      <c r="L1101" s="1">
        <v>-0.115684755</v>
      </c>
      <c r="M1101" s="1">
        <v>-0.59120439999999896</v>
      </c>
      <c r="N1101" s="1">
        <v>0.414951979999999</v>
      </c>
      <c r="O1101" s="1">
        <v>0.68184250000000002</v>
      </c>
    </row>
    <row r="1102" spans="1:15" x14ac:dyDescent="0.35">
      <c r="A1102" s="1">
        <v>18476049158844</v>
      </c>
      <c r="B1102" s="2">
        <f t="shared" si="17"/>
        <v>43.809207884999999</v>
      </c>
      <c r="C1102" s="1">
        <v>-6.819153E-2</v>
      </c>
      <c r="D1102" s="1">
        <v>3.2714843999999903E-2</v>
      </c>
      <c r="E1102" s="1">
        <v>-1.54418944999999E-2</v>
      </c>
      <c r="F1102" s="1">
        <v>8.2980629999999903E-2</v>
      </c>
      <c r="G1102" s="1">
        <v>0.14352417000000001</v>
      </c>
      <c r="H1102" s="1">
        <v>7.5764419999999902E-2</v>
      </c>
      <c r="I1102" s="1">
        <v>6.9765459999999901</v>
      </c>
      <c r="J1102" s="1">
        <v>-6.3450079999999902</v>
      </c>
      <c r="K1102" s="1">
        <v>2.6905518000000002</v>
      </c>
      <c r="L1102" s="1">
        <v>-0.11536378999999899</v>
      </c>
      <c r="M1102" s="1">
        <v>-0.59119474999999899</v>
      </c>
      <c r="N1102" s="1">
        <v>0.41403230000000002</v>
      </c>
      <c r="O1102" s="1">
        <v>0.68246406000000004</v>
      </c>
    </row>
    <row r="1103" spans="1:15" x14ac:dyDescent="0.35">
      <c r="A1103" s="1">
        <v>18476088129792</v>
      </c>
      <c r="B1103" s="2">
        <f t="shared" si="17"/>
        <v>43.848178832999999</v>
      </c>
      <c r="C1103" s="1">
        <v>-8.2870479999999899E-2</v>
      </c>
      <c r="D1103" s="1">
        <v>4.0039062E-2</v>
      </c>
      <c r="E1103" s="1">
        <v>-1.30004879999999E-2</v>
      </c>
      <c r="F1103" s="1">
        <v>6.1878679999999901E-2</v>
      </c>
      <c r="G1103" s="1">
        <v>3.65023599999999E-2</v>
      </c>
      <c r="H1103" s="1">
        <v>2.9237986000000001E-2</v>
      </c>
      <c r="I1103" s="1">
        <v>6.9806952000000004</v>
      </c>
      <c r="J1103" s="1">
        <v>-6.3433976000000003</v>
      </c>
      <c r="K1103" s="1">
        <v>2.6835775000000002</v>
      </c>
      <c r="L1103" s="1">
        <v>-0.116117365999999</v>
      </c>
      <c r="M1103" s="1">
        <v>-0.59134799999999899</v>
      </c>
      <c r="N1103" s="1">
        <v>0.41282397999999898</v>
      </c>
      <c r="O1103" s="1">
        <v>0.68293535999999899</v>
      </c>
    </row>
    <row r="1104" spans="1:15" x14ac:dyDescent="0.35">
      <c r="A1104" s="1">
        <v>18476127070221</v>
      </c>
      <c r="B1104" s="2">
        <f t="shared" si="17"/>
        <v>43.887119261999999</v>
      </c>
      <c r="C1104" s="1">
        <v>-6.4544679999999896E-2</v>
      </c>
      <c r="D1104" s="1">
        <v>4.1259766000000003E-2</v>
      </c>
      <c r="E1104" s="1">
        <v>-1.54418944999999E-2</v>
      </c>
      <c r="F1104" s="1">
        <v>3.631115E-2</v>
      </c>
      <c r="G1104" s="1">
        <v>-9.0745926000000005E-2</v>
      </c>
      <c r="H1104" s="1">
        <v>3.23951239999999E-2</v>
      </c>
      <c r="I1104" s="1">
        <v>6.9764952999999901</v>
      </c>
      <c r="J1104" s="1">
        <v>-6.34965799999999</v>
      </c>
      <c r="K1104" s="1">
        <v>2.6796899999999901</v>
      </c>
      <c r="L1104" s="1">
        <v>-0.117462259999999</v>
      </c>
      <c r="M1104" s="1">
        <v>-0.59124993999999897</v>
      </c>
      <c r="N1104" s="1">
        <v>0.41178285999999897</v>
      </c>
      <c r="O1104" s="1">
        <v>0.68341863000000003</v>
      </c>
    </row>
    <row r="1105" spans="1:15" x14ac:dyDescent="0.35">
      <c r="A1105" s="1">
        <v>18476166010651</v>
      </c>
      <c r="B1105" s="2">
        <f t="shared" si="17"/>
        <v>43.926059692000003</v>
      </c>
      <c r="C1105" s="1">
        <v>-4.13513199999999E-2</v>
      </c>
      <c r="D1105" s="1">
        <v>3.7597656E-2</v>
      </c>
      <c r="E1105" s="1">
        <v>-1.30004879999999E-2</v>
      </c>
      <c r="F1105" s="1">
        <v>1.0032654000000001E-3</v>
      </c>
      <c r="G1105" s="1">
        <v>7.5304029999999897E-2</v>
      </c>
      <c r="H1105" s="1">
        <v>9.47380099999999E-2</v>
      </c>
      <c r="I1105" s="1">
        <v>6.9778394999999902</v>
      </c>
      <c r="J1105" s="1">
        <v>-6.3429460000000004</v>
      </c>
      <c r="K1105" s="1">
        <v>2.6920573999999902</v>
      </c>
      <c r="L1105" s="1">
        <v>-0.117994829999999</v>
      </c>
      <c r="M1105" s="1">
        <v>-0.59061026999999899</v>
      </c>
      <c r="N1105" s="1">
        <v>0.41082610000000003</v>
      </c>
      <c r="O1105" s="1">
        <v>0.68445504000000001</v>
      </c>
    </row>
    <row r="1106" spans="1:15" x14ac:dyDescent="0.35">
      <c r="A1106" s="1">
        <v>18476204951081</v>
      </c>
      <c r="B1106" s="2">
        <f t="shared" si="17"/>
        <v>43.965000121999999</v>
      </c>
      <c r="C1106" s="1">
        <v>-7.0632934999999897E-2</v>
      </c>
      <c r="D1106" s="1">
        <v>3.515625E-2</v>
      </c>
      <c r="E1106" s="1">
        <v>-9.3383790000000008E-3</v>
      </c>
      <c r="F1106" s="1">
        <v>5.9561253000000002E-2</v>
      </c>
      <c r="G1106" s="1">
        <v>5.6451796999999901E-2</v>
      </c>
      <c r="H1106" s="1">
        <v>-1.0037422E-4</v>
      </c>
      <c r="I1106" s="1">
        <v>6.9832710000000002</v>
      </c>
      <c r="J1106" s="1">
        <v>-6.3404049999999899</v>
      </c>
      <c r="K1106" s="1">
        <v>2.683948</v>
      </c>
      <c r="L1106" s="1">
        <v>-0.11850513</v>
      </c>
      <c r="M1106" s="1">
        <v>-0.59085803999999897</v>
      </c>
      <c r="N1106" s="1">
        <v>0.40977789999999897</v>
      </c>
      <c r="O1106" s="1">
        <v>0.68478125000000001</v>
      </c>
    </row>
    <row r="1107" spans="1:15" x14ac:dyDescent="0.35">
      <c r="A1107" s="1">
        <v>18476243922028</v>
      </c>
      <c r="B1107" s="2">
        <f t="shared" si="17"/>
        <v>44.003971069000002</v>
      </c>
      <c r="C1107" s="1">
        <v>-7.7987669999999898E-2</v>
      </c>
      <c r="D1107" s="1">
        <v>3.515625E-2</v>
      </c>
      <c r="E1107" s="1">
        <v>-6.8817139999999902E-3</v>
      </c>
      <c r="F1107" s="1">
        <v>3.34582329999999E-2</v>
      </c>
      <c r="G1107" s="1">
        <v>-2.0728111E-2</v>
      </c>
      <c r="H1107" s="1">
        <v>-5.5104733000000003E-2</v>
      </c>
      <c r="I1107" s="1">
        <v>6.9834665999999901</v>
      </c>
      <c r="J1107" s="1">
        <v>-6.34745299999999</v>
      </c>
      <c r="K1107" s="1">
        <v>2.6667233000000001</v>
      </c>
      <c r="L1107" s="1">
        <v>-0.119729294999999</v>
      </c>
      <c r="M1107" s="1">
        <v>-0.59135420000000005</v>
      </c>
      <c r="N1107" s="1">
        <v>0.408613119999999</v>
      </c>
      <c r="O1107" s="1">
        <v>0.68483603000000004</v>
      </c>
    </row>
    <row r="1108" spans="1:15" x14ac:dyDescent="0.35">
      <c r="A1108" s="1">
        <v>18476282923493</v>
      </c>
      <c r="B1108" s="2">
        <f t="shared" si="17"/>
        <v>44.042972534</v>
      </c>
      <c r="C1108" s="1">
        <v>-4.8675536999999901E-2</v>
      </c>
      <c r="D1108" s="1">
        <v>3.14941399999999E-2</v>
      </c>
      <c r="E1108" s="1">
        <v>-4.4403076000000003E-3</v>
      </c>
      <c r="F1108" s="1">
        <v>-6.5684319999999904E-3</v>
      </c>
      <c r="G1108" s="1">
        <v>-8.0873966000000005E-2</v>
      </c>
      <c r="H1108" s="1">
        <v>6.0501100000000002E-2</v>
      </c>
      <c r="I1108" s="1">
        <v>6.97488159999999</v>
      </c>
      <c r="J1108" s="1">
        <v>-6.3561262999999899</v>
      </c>
      <c r="K1108" s="1">
        <v>2.6685313999999898</v>
      </c>
      <c r="L1108" s="1">
        <v>-0.121115639999999</v>
      </c>
      <c r="M1108" s="1">
        <v>-0.59099380000000001</v>
      </c>
      <c r="N1108" s="1">
        <v>0.40790359999999898</v>
      </c>
      <c r="O1108" s="1">
        <v>0.68532616000000002</v>
      </c>
    </row>
    <row r="1109" spans="1:15" x14ac:dyDescent="0.35">
      <c r="A1109" s="1">
        <v>18476321955475</v>
      </c>
      <c r="B1109" s="2">
        <f t="shared" si="17"/>
        <v>44.082004515999998</v>
      </c>
      <c r="C1109" s="1">
        <v>-4.37927249999999E-2</v>
      </c>
      <c r="D1109" s="1">
        <v>2.9037475999999899E-2</v>
      </c>
      <c r="E1109" s="1">
        <v>-6.8817139999999902E-3</v>
      </c>
      <c r="F1109" s="1">
        <v>1.0231495E-2</v>
      </c>
      <c r="G1109" s="1">
        <v>-2.6921750000000001E-2</v>
      </c>
      <c r="H1109" s="1">
        <v>5.4225920000000004E-3</v>
      </c>
      <c r="I1109" s="1">
        <v>6.9725359999999901</v>
      </c>
      <c r="J1109" s="1">
        <v>-6.3600297000000001</v>
      </c>
      <c r="K1109" s="1">
        <v>2.6653600000000002</v>
      </c>
      <c r="L1109" s="1">
        <v>-0.1219684</v>
      </c>
      <c r="M1109" s="1">
        <v>-0.59095529999999896</v>
      </c>
      <c r="N1109" s="1">
        <v>0.40721834000000001</v>
      </c>
      <c r="O1109" s="1">
        <v>0.68561559999999899</v>
      </c>
    </row>
    <row r="1110" spans="1:15" x14ac:dyDescent="0.35">
      <c r="A1110" s="1">
        <v>18476361048493</v>
      </c>
      <c r="B1110" s="2">
        <f t="shared" si="17"/>
        <v>44.121097534</v>
      </c>
      <c r="C1110" s="1">
        <v>-4.37927249999999E-2</v>
      </c>
      <c r="D1110" s="1">
        <v>2.2933959999999899E-2</v>
      </c>
      <c r="E1110" s="1">
        <v>-4.4403076000000003E-3</v>
      </c>
      <c r="F1110" s="1">
        <v>3.5783768000000001E-2</v>
      </c>
      <c r="G1110" s="1">
        <v>-6.0043335000000003E-3</v>
      </c>
      <c r="H1110" s="1">
        <v>-3.3524512999999902E-2</v>
      </c>
      <c r="I1110" s="1">
        <v>6.9738749999999898</v>
      </c>
      <c r="J1110" s="1">
        <v>-6.3625034999999901</v>
      </c>
      <c r="K1110" s="1">
        <v>2.65593479999999</v>
      </c>
      <c r="L1110" s="1">
        <v>-0.12268845</v>
      </c>
      <c r="M1110" s="1">
        <v>-0.59121274999999895</v>
      </c>
      <c r="N1110" s="1">
        <v>0.40639006999999899</v>
      </c>
      <c r="O1110" s="1">
        <v>0.68575660000000005</v>
      </c>
    </row>
    <row r="1111" spans="1:15" x14ac:dyDescent="0.35">
      <c r="A1111" s="1">
        <v>18476400110993</v>
      </c>
      <c r="B1111" s="2">
        <f t="shared" si="17"/>
        <v>44.160160034</v>
      </c>
      <c r="C1111" s="1">
        <v>-5.47637939999999E-2</v>
      </c>
      <c r="D1111" s="1">
        <v>2.4154662999999899E-2</v>
      </c>
      <c r="E1111" s="1">
        <v>-1.9989014000000001E-3</v>
      </c>
      <c r="F1111" s="1">
        <v>-1.1037827E-2</v>
      </c>
      <c r="G1111" s="1">
        <v>1.6332625999999899E-2</v>
      </c>
      <c r="H1111" s="1">
        <v>-8.5306170000000008E-3</v>
      </c>
      <c r="I1111" s="1">
        <v>6.9723252999999898</v>
      </c>
      <c r="J1111" s="1">
        <v>-6.36728399999999</v>
      </c>
      <c r="K1111" s="1">
        <v>2.6485389999999902</v>
      </c>
      <c r="L1111" s="1">
        <v>-0.123482384</v>
      </c>
      <c r="M1111" s="1">
        <v>-0.59136630000000001</v>
      </c>
      <c r="N1111" s="1">
        <v>0.40575483000000001</v>
      </c>
      <c r="O1111" s="1">
        <v>0.68585783</v>
      </c>
    </row>
    <row r="1112" spans="1:15" x14ac:dyDescent="0.35">
      <c r="A1112" s="1">
        <v>18476439081940</v>
      </c>
      <c r="B1112" s="2">
        <f t="shared" si="17"/>
        <v>44.199130981000003</v>
      </c>
      <c r="C1112" s="1">
        <v>-4.9880979999999901E-2</v>
      </c>
      <c r="D1112" s="1">
        <v>2.2933959999999899E-2</v>
      </c>
      <c r="E1112" s="1">
        <v>1.663208E-3</v>
      </c>
      <c r="F1112" s="1">
        <v>1.2092590000000001E-3</v>
      </c>
      <c r="G1112" s="1">
        <v>1.3196467999999901E-2</v>
      </c>
      <c r="H1112" s="1">
        <v>4.3787955999999902E-3</v>
      </c>
      <c r="I1112" s="1">
        <v>6.9702662999999898</v>
      </c>
      <c r="J1112" s="1">
        <v>-6.3717803999999898</v>
      </c>
      <c r="K1112" s="1">
        <v>2.6431399999999901</v>
      </c>
      <c r="L1112" s="1">
        <v>-0.124352039999999</v>
      </c>
      <c r="M1112" s="1">
        <v>-0.59141690000000002</v>
      </c>
      <c r="N1112" s="1">
        <v>0.40505442000000003</v>
      </c>
      <c r="O1112" s="1">
        <v>0.68607110000000004</v>
      </c>
    </row>
    <row r="1113" spans="1:15" x14ac:dyDescent="0.35">
      <c r="A1113" s="1">
        <v>18476478083405</v>
      </c>
      <c r="B1113" s="2">
        <f t="shared" si="17"/>
        <v>44.238132446000002</v>
      </c>
      <c r="C1113" s="1">
        <v>-4.6234129999999901E-2</v>
      </c>
      <c r="D1113" s="1">
        <v>1.8051147E-2</v>
      </c>
      <c r="E1113" s="1">
        <v>1.2649535999999901E-2</v>
      </c>
      <c r="F1113" s="1">
        <v>2.4744510000000001E-2</v>
      </c>
      <c r="G1113" s="1">
        <v>5.74450499999999E-2</v>
      </c>
      <c r="H1113" s="1">
        <v>2.8999805E-2</v>
      </c>
      <c r="I1113" s="1">
        <v>6.9693417999999898</v>
      </c>
      <c r="J1113" s="1">
        <v>-6.3738856000000004</v>
      </c>
      <c r="K1113" s="1">
        <v>2.6405020000000001</v>
      </c>
      <c r="L1113" s="1">
        <v>-0.12503291999999899</v>
      </c>
      <c r="M1113" s="1">
        <v>-0.59138703000000004</v>
      </c>
      <c r="N1113" s="1">
        <v>0.40440642999999898</v>
      </c>
      <c r="O1113" s="1">
        <v>0.6863553</v>
      </c>
    </row>
    <row r="1114" spans="1:15" x14ac:dyDescent="0.35">
      <c r="A1114" s="1">
        <v>18476517084870</v>
      </c>
      <c r="B1114" s="2">
        <f t="shared" si="17"/>
        <v>44.277133911</v>
      </c>
      <c r="C1114" s="1">
        <v>-4.6234129999999901E-2</v>
      </c>
      <c r="D1114" s="1">
        <v>1.4389037999999899E-2</v>
      </c>
      <c r="E1114" s="1">
        <v>1.8768309999999899E-2</v>
      </c>
      <c r="F1114" s="1">
        <v>7.2241780000000005E-2</v>
      </c>
      <c r="G1114" s="1">
        <v>1.1062145000000001E-2</v>
      </c>
      <c r="H1114" s="1">
        <v>3.9028645000000001E-2</v>
      </c>
      <c r="I1114" s="1">
        <v>6.9672970000000003</v>
      </c>
      <c r="J1114" s="1">
        <v>-6.3780250000000001</v>
      </c>
      <c r="K1114" s="1">
        <v>2.6358974000000002</v>
      </c>
      <c r="L1114" s="1">
        <v>-0.12572150000000001</v>
      </c>
      <c r="M1114" s="1">
        <v>-0.59143955000000004</v>
      </c>
      <c r="N1114" s="1">
        <v>0.40390145999999899</v>
      </c>
      <c r="O1114" s="1">
        <v>0.68648160000000003</v>
      </c>
    </row>
    <row r="1115" spans="1:15" x14ac:dyDescent="0.35">
      <c r="A1115" s="1">
        <v>18476556086335</v>
      </c>
      <c r="B1115" s="2">
        <f t="shared" si="17"/>
        <v>44.316135375999998</v>
      </c>
      <c r="C1115" s="1">
        <v>-2.9113770000000001E-2</v>
      </c>
      <c r="D1115" s="1">
        <v>1.3153075999999901E-2</v>
      </c>
      <c r="E1115" s="1">
        <v>2.2430419999999899E-2</v>
      </c>
      <c r="F1115" s="1">
        <v>8.1133839999999902E-2</v>
      </c>
      <c r="G1115" s="1">
        <v>-2.6600359999999899E-2</v>
      </c>
      <c r="H1115" s="1">
        <v>4.4410467000000002E-2</v>
      </c>
      <c r="I1115" s="1">
        <v>6.9627495000000001</v>
      </c>
      <c r="J1115" s="1">
        <v>-6.3834385999999901</v>
      </c>
      <c r="K1115" s="1">
        <v>2.6348069999999901</v>
      </c>
      <c r="L1115" s="1">
        <v>-0.126433719999999</v>
      </c>
      <c r="M1115" s="1">
        <v>-0.59133464000000002</v>
      </c>
      <c r="N1115" s="1">
        <v>0.40358139999999898</v>
      </c>
      <c r="O1115" s="1">
        <v>0.68662935000000003</v>
      </c>
    </row>
    <row r="1116" spans="1:15" x14ac:dyDescent="0.35">
      <c r="A1116" s="1">
        <v>18476595087799</v>
      </c>
      <c r="B1116" s="2">
        <f t="shared" si="17"/>
        <v>44.35513684</v>
      </c>
      <c r="C1116" s="1">
        <v>-1.5670776000000001E-2</v>
      </c>
      <c r="D1116" s="1">
        <v>-2.7465820000000001E-4</v>
      </c>
      <c r="E1116" s="1">
        <v>1.6326903999999899E-2</v>
      </c>
      <c r="F1116" s="1">
        <v>6.7265510000000001E-2</v>
      </c>
      <c r="G1116" s="1">
        <v>4.9897193999999902E-2</v>
      </c>
      <c r="H1116" s="1">
        <v>-3.3493995999999901E-2</v>
      </c>
      <c r="I1116" s="1">
        <v>6.9664025000000001</v>
      </c>
      <c r="J1116" s="1">
        <v>-6.3828690000000003</v>
      </c>
      <c r="K1116" s="1">
        <v>2.6265212999999901</v>
      </c>
      <c r="L1116" s="1">
        <v>-0.126659999999999</v>
      </c>
      <c r="M1116" s="1">
        <v>-0.59164344999999896</v>
      </c>
      <c r="N1116" s="1">
        <v>0.40305930000000001</v>
      </c>
      <c r="O1116" s="1">
        <v>0.68662833999999895</v>
      </c>
    </row>
    <row r="1117" spans="1:15" x14ac:dyDescent="0.35">
      <c r="A1117" s="1">
        <v>18476634089264</v>
      </c>
      <c r="B1117" s="2">
        <f t="shared" si="17"/>
        <v>44.394138304999998</v>
      </c>
      <c r="C1117" s="1">
        <v>2.0965575999999899E-2</v>
      </c>
      <c r="D1117" s="1">
        <v>-1.6143799E-2</v>
      </c>
      <c r="E1117" s="1">
        <v>5.3253173999999901E-3</v>
      </c>
      <c r="F1117" s="1">
        <v>3.6096572999999903E-2</v>
      </c>
      <c r="G1117" s="1">
        <v>-1.157999E-2</v>
      </c>
      <c r="H1117" s="1">
        <v>-5.0020220000000001E-3</v>
      </c>
      <c r="I1117" s="1">
        <v>6.96837999999999</v>
      </c>
      <c r="J1117" s="1">
        <v>-6.3810479999999901</v>
      </c>
      <c r="K1117" s="1">
        <v>2.6256973999999902</v>
      </c>
      <c r="L1117" s="1">
        <v>-0.126631409999999</v>
      </c>
      <c r="M1117" s="1">
        <v>-0.59168500000000002</v>
      </c>
      <c r="N1117" s="1">
        <v>0.40289291999999899</v>
      </c>
      <c r="O1117" s="1">
        <v>0.68669546000000004</v>
      </c>
    </row>
    <row r="1118" spans="1:15" x14ac:dyDescent="0.35">
      <c r="A1118" s="1">
        <v>18476673090729</v>
      </c>
      <c r="B1118" s="2">
        <f t="shared" si="17"/>
        <v>44.433139769999997</v>
      </c>
      <c r="C1118" s="1">
        <v>9.0606690000000004E-2</v>
      </c>
      <c r="D1118" s="1">
        <v>-1.7379760000000001E-2</v>
      </c>
      <c r="E1118" s="1">
        <v>1.02081299999999E-2</v>
      </c>
      <c r="F1118" s="1">
        <v>-3.9534569999999901E-2</v>
      </c>
      <c r="G1118" s="1">
        <v>-0.20765876999999899</v>
      </c>
      <c r="H1118" s="1">
        <v>2.7809142999999899E-3</v>
      </c>
      <c r="I1118" s="1">
        <v>6.9534244999999899</v>
      </c>
      <c r="J1118" s="1">
        <v>-6.39132929999999</v>
      </c>
      <c r="K1118" s="1">
        <v>2.6402980999999901</v>
      </c>
      <c r="L1118" s="1">
        <v>-0.12688856000000001</v>
      </c>
      <c r="M1118" s="1">
        <v>-0.59100050000000004</v>
      </c>
      <c r="N1118" s="1">
        <v>0.40396680000000001</v>
      </c>
      <c r="O1118" s="1">
        <v>0.68660650000000001</v>
      </c>
    </row>
    <row r="1119" spans="1:15" x14ac:dyDescent="0.35">
      <c r="A1119" s="1">
        <v>18476712519440</v>
      </c>
      <c r="B1119" s="2">
        <f t="shared" si="17"/>
        <v>44.472568481000003</v>
      </c>
      <c r="C1119" s="1">
        <v>0.143127439999999</v>
      </c>
      <c r="D1119" s="1">
        <v>-7.6141356999999896E-3</v>
      </c>
      <c r="E1119" s="1">
        <v>1.5090941999999901E-2</v>
      </c>
      <c r="F1119" s="1">
        <v>-3.8800239999999903E-2</v>
      </c>
      <c r="G1119" s="1">
        <v>1.1871338E-2</v>
      </c>
      <c r="H1119" s="1">
        <v>-7.5178620000000002E-2</v>
      </c>
      <c r="I1119" s="1">
        <v>6.9505043000000004</v>
      </c>
      <c r="J1119" s="1">
        <v>-6.3834530000000003</v>
      </c>
      <c r="K1119" s="1">
        <v>2.66691019999999</v>
      </c>
      <c r="L1119" s="1">
        <v>-0.125592919999999</v>
      </c>
      <c r="M1119" s="1">
        <v>-0.59012865999999897</v>
      </c>
      <c r="N1119" s="1">
        <v>0.4053543</v>
      </c>
      <c r="O1119" s="1">
        <v>0.68677690000000002</v>
      </c>
    </row>
    <row r="1120" spans="1:15" x14ac:dyDescent="0.35">
      <c r="A1120" s="1">
        <v>18476751429352</v>
      </c>
      <c r="B1120" s="2">
        <f t="shared" si="17"/>
        <v>44.511478392999997</v>
      </c>
      <c r="C1120" s="1">
        <v>0.132156369999999</v>
      </c>
      <c r="D1120" s="1">
        <v>-1.4953613000000001E-3</v>
      </c>
      <c r="E1120" s="1">
        <v>1.6326903999999899E-2</v>
      </c>
      <c r="F1120" s="1">
        <v>-6.0005190000000002E-3</v>
      </c>
      <c r="G1120" s="1">
        <v>0.13635729999999899</v>
      </c>
      <c r="H1120" s="1">
        <v>-3.5880090000000003E-2</v>
      </c>
      <c r="I1120" s="1">
        <v>6.9477158000000001</v>
      </c>
      <c r="J1120" s="1">
        <v>-6.372916</v>
      </c>
      <c r="K1120" s="1">
        <v>2.6991803999999902</v>
      </c>
      <c r="L1120" s="1">
        <v>-0.12379342</v>
      </c>
      <c r="M1120" s="1">
        <v>-0.589113949999999</v>
      </c>
      <c r="N1120" s="1">
        <v>0.40721839999999898</v>
      </c>
      <c r="O1120" s="1">
        <v>0.68687195000000001</v>
      </c>
    </row>
    <row r="1121" spans="1:15" x14ac:dyDescent="0.35">
      <c r="A1121" s="1">
        <v>18476790339264</v>
      </c>
      <c r="B1121" s="2">
        <f t="shared" si="17"/>
        <v>44.550388304999998</v>
      </c>
      <c r="C1121" s="1">
        <v>0.224990839999999</v>
      </c>
      <c r="D1121" s="1">
        <v>-1.1260986000000001E-2</v>
      </c>
      <c r="E1121" s="1">
        <v>5.6640625E-2</v>
      </c>
      <c r="F1121" s="1">
        <v>7.6517105000000002E-2</v>
      </c>
      <c r="G1121" s="1">
        <v>-5.6723118000000003E-2</v>
      </c>
      <c r="H1121" s="1">
        <v>-0.122305869999999</v>
      </c>
      <c r="I1121" s="1">
        <v>6.9393260000000003</v>
      </c>
      <c r="J1121" s="1">
        <v>-6.3667864999999901</v>
      </c>
      <c r="K1121" s="1">
        <v>2.7349879999999902</v>
      </c>
      <c r="L1121" s="1">
        <v>-0.12239311999999899</v>
      </c>
      <c r="M1121" s="1">
        <v>-0.58785575999999895</v>
      </c>
      <c r="N1121" s="1">
        <v>0.40915790000000002</v>
      </c>
      <c r="O1121" s="1">
        <v>0.68704829999999895</v>
      </c>
    </row>
    <row r="1122" spans="1:15" x14ac:dyDescent="0.35">
      <c r="A1122" s="1">
        <v>18476829249176</v>
      </c>
      <c r="B1122" s="2">
        <f t="shared" si="17"/>
        <v>44.589298217</v>
      </c>
      <c r="C1122" s="1">
        <v>0.36671448000000001</v>
      </c>
      <c r="D1122" s="1">
        <v>-1.3702393E-2</v>
      </c>
      <c r="E1122" s="1">
        <v>8.2290650000000007E-2</v>
      </c>
      <c r="F1122" s="1">
        <v>0.24951649000000001</v>
      </c>
      <c r="G1122" s="1">
        <v>-6.8630220000000006E-2</v>
      </c>
      <c r="H1122" s="1">
        <v>-0.17245293</v>
      </c>
      <c r="I1122" s="1">
        <v>6.9225839999999899</v>
      </c>
      <c r="J1122" s="1">
        <v>-6.3486339999999899</v>
      </c>
      <c r="K1122" s="1">
        <v>2.8183452999999901</v>
      </c>
      <c r="L1122" s="1">
        <v>-0.11948874600000001</v>
      </c>
      <c r="M1122" s="1">
        <v>-0.58483063999999896</v>
      </c>
      <c r="N1122" s="1">
        <v>0.41293343999999899</v>
      </c>
      <c r="O1122" s="1">
        <v>0.68788194999999897</v>
      </c>
    </row>
    <row r="1123" spans="1:15" x14ac:dyDescent="0.35">
      <c r="A1123" s="1">
        <v>18476868189606</v>
      </c>
      <c r="B1123" s="2">
        <f t="shared" si="17"/>
        <v>44.628238647000003</v>
      </c>
      <c r="C1123" s="1">
        <v>0.29585265999999899</v>
      </c>
      <c r="D1123" s="1">
        <v>4.6234129999999903E-3</v>
      </c>
      <c r="E1123" s="1">
        <v>6.8847655999999896E-2</v>
      </c>
      <c r="F1123" s="1">
        <v>0.107679843999999</v>
      </c>
      <c r="G1123" s="1">
        <v>0.16749573000000001</v>
      </c>
      <c r="H1123" s="1">
        <v>-2.0772457000000001E-2</v>
      </c>
      <c r="I1123" s="1">
        <v>6.9072985999999901</v>
      </c>
      <c r="J1123" s="1">
        <v>-6.3319130000000001</v>
      </c>
      <c r="K1123" s="1">
        <v>2.89249039999999</v>
      </c>
      <c r="L1123" s="1">
        <v>-0.115482873999999</v>
      </c>
      <c r="M1123" s="1">
        <v>-0.58239830000000004</v>
      </c>
      <c r="N1123" s="1">
        <v>0.41798576999999898</v>
      </c>
      <c r="O1123" s="1">
        <v>0.687578259999999</v>
      </c>
    </row>
    <row r="1124" spans="1:15" x14ac:dyDescent="0.35">
      <c r="A1124" s="1">
        <v>18476907160553</v>
      </c>
      <c r="B1124" s="2">
        <f t="shared" si="17"/>
        <v>44.667209593999999</v>
      </c>
      <c r="C1124" s="1">
        <v>0.1443634</v>
      </c>
      <c r="D1124" s="1">
        <v>1.927185E-2</v>
      </c>
      <c r="E1124" s="1">
        <v>5.7861327999999899E-2</v>
      </c>
      <c r="F1124" s="1">
        <v>4.9504757000000003E-2</v>
      </c>
      <c r="G1124" s="1">
        <v>0.11915969999999899</v>
      </c>
      <c r="H1124" s="1">
        <v>5.1491976000000002E-2</v>
      </c>
      <c r="I1124" s="1">
        <v>6.8919643999999902</v>
      </c>
      <c r="J1124" s="1">
        <v>-6.3293961999999899</v>
      </c>
      <c r="K1124" s="1">
        <v>2.9342716000000002</v>
      </c>
      <c r="L1124" s="1">
        <v>-0.11295141</v>
      </c>
      <c r="M1124" s="1">
        <v>-0.58106433999999896</v>
      </c>
      <c r="N1124" s="1">
        <v>0.42188153</v>
      </c>
      <c r="O1124" s="1">
        <v>0.68674754999999899</v>
      </c>
    </row>
    <row r="1125" spans="1:15" x14ac:dyDescent="0.35">
      <c r="A1125" s="1">
        <v>18476946131501</v>
      </c>
      <c r="B1125" s="2">
        <f t="shared" si="17"/>
        <v>44.706180541999998</v>
      </c>
      <c r="C1125" s="1">
        <v>6.8618773999999896E-2</v>
      </c>
      <c r="D1125" s="1">
        <v>1.927185E-2</v>
      </c>
      <c r="E1125" s="1">
        <v>4.68597399999999E-2</v>
      </c>
      <c r="F1125" s="1">
        <v>1.5460490999999899E-2</v>
      </c>
      <c r="G1125" s="1">
        <v>0.29602479999999898</v>
      </c>
      <c r="H1125" s="1">
        <v>4.2531489999999901E-2</v>
      </c>
      <c r="I1125" s="1">
        <v>6.8803935000000003</v>
      </c>
      <c r="J1125" s="1">
        <v>-6.3309800000000003</v>
      </c>
      <c r="K1125" s="1">
        <v>2.9579140000000002</v>
      </c>
      <c r="L1125" s="1">
        <v>-0.111930899999999</v>
      </c>
      <c r="M1125" s="1">
        <v>-0.58022399999999896</v>
      </c>
      <c r="N1125" s="1">
        <v>0.42391148000000001</v>
      </c>
      <c r="O1125" s="1">
        <v>0.68637499999999896</v>
      </c>
    </row>
    <row r="1126" spans="1:15" x14ac:dyDescent="0.35">
      <c r="A1126" s="1">
        <v>18476985194001</v>
      </c>
      <c r="B1126" s="2">
        <f t="shared" si="17"/>
        <v>44.745243041999998</v>
      </c>
      <c r="C1126" s="1">
        <v>-1.44653319999999E-2</v>
      </c>
      <c r="D1126" s="1">
        <v>8.2702639999999907E-3</v>
      </c>
      <c r="E1126" s="1">
        <v>8.9874269999999905E-3</v>
      </c>
      <c r="F1126" s="1">
        <v>-7.8063964999999902E-2</v>
      </c>
      <c r="G1126" s="1">
        <v>1.0487556E-2</v>
      </c>
      <c r="H1126" s="1">
        <v>0.15142989000000001</v>
      </c>
      <c r="I1126" s="1">
        <v>6.8761044</v>
      </c>
      <c r="J1126" s="1">
        <v>-6.3350625000000003</v>
      </c>
      <c r="K1126" s="1">
        <v>2.9591471999999901</v>
      </c>
      <c r="L1126" s="1">
        <v>-0.11161124</v>
      </c>
      <c r="M1126" s="1">
        <v>-0.58023137000000002</v>
      </c>
      <c r="N1126" s="1">
        <v>0.42473167000000001</v>
      </c>
      <c r="O1126" s="1">
        <v>0.68591360000000001</v>
      </c>
    </row>
    <row r="1127" spans="1:15" x14ac:dyDescent="0.35">
      <c r="A1127" s="1">
        <v>18477024195465</v>
      </c>
      <c r="B1127" s="2">
        <f t="shared" si="17"/>
        <v>44.784244506</v>
      </c>
      <c r="C1127" s="1">
        <v>6.3018800000000002E-3</v>
      </c>
      <c r="D1127" s="1">
        <v>-1.6143799E-2</v>
      </c>
      <c r="E1127" s="1">
        <v>-4.4403076000000003E-3</v>
      </c>
      <c r="F1127" s="1">
        <v>-0.18562365</v>
      </c>
      <c r="G1127" s="1">
        <v>-0.104553699999999</v>
      </c>
      <c r="H1127" s="1">
        <v>3.6399363999999899E-2</v>
      </c>
      <c r="I1127" s="1">
        <v>6.87658699999999</v>
      </c>
      <c r="J1127" s="1">
        <v>-6.3354319999999902</v>
      </c>
      <c r="K1127" s="1">
        <v>2.9572357999999901</v>
      </c>
      <c r="L1127" s="1">
        <v>-0.11162618000000001</v>
      </c>
      <c r="M1127" s="1">
        <v>-0.58031250000000001</v>
      </c>
      <c r="N1127" s="1">
        <v>0.42469656</v>
      </c>
      <c r="O1127" s="1">
        <v>0.68586429999999898</v>
      </c>
    </row>
    <row r="1128" spans="1:15" x14ac:dyDescent="0.35">
      <c r="A1128" s="1">
        <v>18477063257965</v>
      </c>
      <c r="B1128" s="2">
        <f t="shared" si="17"/>
        <v>44.823307006</v>
      </c>
      <c r="C1128" s="1">
        <v>6.25E-2</v>
      </c>
      <c r="D1128" s="1">
        <v>-2.3498535000000001E-2</v>
      </c>
      <c r="E1128" s="1">
        <v>-1.05590819999999E-2</v>
      </c>
      <c r="F1128" s="1">
        <v>-6.7067146000000001E-3</v>
      </c>
      <c r="G1128" s="1">
        <v>-9.6455100000000002E-2</v>
      </c>
      <c r="H1128" s="1">
        <v>-5.1041839999999901E-2</v>
      </c>
      <c r="I1128" s="1">
        <v>6.8813148000000002</v>
      </c>
      <c r="J1128" s="1">
        <v>-6.3265140000000004</v>
      </c>
      <c r="K1128" s="1">
        <v>2.9653184000000001</v>
      </c>
      <c r="L1128" s="1">
        <v>-0.11115603</v>
      </c>
      <c r="M1128" s="1">
        <v>-0.580047599999999</v>
      </c>
      <c r="N1128" s="1">
        <v>0.42459267000000001</v>
      </c>
      <c r="O1128" s="1">
        <v>0.68622899999999898</v>
      </c>
    </row>
    <row r="1129" spans="1:15" x14ac:dyDescent="0.35">
      <c r="A1129" s="1">
        <v>18477102595124</v>
      </c>
      <c r="B1129" s="2">
        <f t="shared" si="17"/>
        <v>44.862644164999999</v>
      </c>
      <c r="C1129" s="1">
        <v>7.1060180000000001E-2</v>
      </c>
      <c r="D1129" s="1">
        <v>-1.0055542000000001E-2</v>
      </c>
      <c r="E1129" s="1">
        <v>-1.42211909999999E-2</v>
      </c>
      <c r="F1129" s="1">
        <v>5.1455499999999901E-3</v>
      </c>
      <c r="G1129" s="1">
        <v>-9.2951300000000001E-2</v>
      </c>
      <c r="H1129" s="1">
        <v>-5.8160305000000002E-2</v>
      </c>
      <c r="I1129" s="1">
        <v>6.88557769999999</v>
      </c>
      <c r="J1129" s="1">
        <v>-6.3154063000000003</v>
      </c>
      <c r="K1129" s="1">
        <v>2.97906829999999</v>
      </c>
      <c r="L1129" s="1">
        <v>-0.109961375999999</v>
      </c>
      <c r="M1129" s="1">
        <v>-0.57967089999999899</v>
      </c>
      <c r="N1129" s="1">
        <v>0.42529103000000001</v>
      </c>
      <c r="O1129" s="1">
        <v>0.68630729999999895</v>
      </c>
    </row>
    <row r="1130" spans="1:15" x14ac:dyDescent="0.35">
      <c r="A1130" s="1">
        <v>18477141535553</v>
      </c>
      <c r="B1130" s="2">
        <f t="shared" si="17"/>
        <v>44.901584593999999</v>
      </c>
      <c r="C1130" s="1">
        <v>2.4627685999999899E-2</v>
      </c>
      <c r="D1130" s="1">
        <v>8.2702639999999907E-3</v>
      </c>
      <c r="E1130" s="1">
        <v>-1.05590819999999E-2</v>
      </c>
      <c r="F1130" s="1">
        <v>-0.24129152000000001</v>
      </c>
      <c r="G1130" s="1">
        <v>6.7581180000000005E-2</v>
      </c>
      <c r="H1130" s="1">
        <v>-7.4914455000000005E-2</v>
      </c>
      <c r="I1130" s="1">
        <v>6.8859570000000003</v>
      </c>
      <c r="J1130" s="1">
        <v>-6.3111100000000002</v>
      </c>
      <c r="K1130" s="1">
        <v>2.9872892000000002</v>
      </c>
      <c r="L1130" s="1">
        <v>-0.109172069999999</v>
      </c>
      <c r="M1130" s="1">
        <v>-0.57945849999999899</v>
      </c>
      <c r="N1130" s="1">
        <v>0.42603284000000002</v>
      </c>
      <c r="O1130" s="1">
        <v>0.6861526</v>
      </c>
    </row>
    <row r="1131" spans="1:15" x14ac:dyDescent="0.35">
      <c r="A1131" s="1">
        <v>18477180384430</v>
      </c>
      <c r="B1131" s="2">
        <f t="shared" si="17"/>
        <v>44.940433470999999</v>
      </c>
      <c r="C1131" s="1">
        <v>-1.3229370000000001E-2</v>
      </c>
      <c r="D1131" s="1">
        <v>2.6596069999999899E-2</v>
      </c>
      <c r="E1131" s="1">
        <v>-1.05590819999999E-2</v>
      </c>
      <c r="F1131" s="1">
        <v>-9.32326299999999E-2</v>
      </c>
      <c r="G1131" s="1">
        <v>1.33938789999999E-2</v>
      </c>
      <c r="H1131" s="1">
        <v>7.7740429999999902E-2</v>
      </c>
      <c r="I1131" s="1">
        <v>6.8844953000000002</v>
      </c>
      <c r="J1131" s="1">
        <v>-6.3101370000000001</v>
      </c>
      <c r="K1131" s="1">
        <v>2.9927055999999901</v>
      </c>
      <c r="L1131" s="1">
        <v>-0.10904502000000001</v>
      </c>
      <c r="M1131" s="1">
        <v>-0.57924410000000004</v>
      </c>
      <c r="N1131" s="1">
        <v>0.42624195999999898</v>
      </c>
      <c r="O1131" s="1">
        <v>0.686223899999999</v>
      </c>
    </row>
    <row r="1132" spans="1:15" x14ac:dyDescent="0.35">
      <c r="A1132" s="1">
        <v>18477219294342</v>
      </c>
      <c r="B1132" s="2">
        <f t="shared" si="17"/>
        <v>44.979343383</v>
      </c>
      <c r="C1132" s="1">
        <v>5.0964354999999901E-3</v>
      </c>
      <c r="D1132" s="1">
        <v>2.1713256999999899E-2</v>
      </c>
      <c r="E1132" s="1">
        <v>-5.6762695E-3</v>
      </c>
      <c r="F1132" s="1">
        <v>-0.103120803999999</v>
      </c>
      <c r="G1132" s="1">
        <v>1.8488406999999901E-2</v>
      </c>
      <c r="H1132" s="1">
        <v>-2.6643990999999902E-2</v>
      </c>
      <c r="I1132" s="1">
        <v>6.8786715999999899</v>
      </c>
      <c r="J1132" s="1">
        <v>-6.3130369999999898</v>
      </c>
      <c r="K1132" s="1">
        <v>2.9999709999999902</v>
      </c>
      <c r="L1132" s="1">
        <v>-0.10956502999999899</v>
      </c>
      <c r="M1132" s="1">
        <v>-0.57882606999999897</v>
      </c>
      <c r="N1132" s="1">
        <v>0.42612382999999898</v>
      </c>
      <c r="O1132" s="1">
        <v>0.68656709999999899</v>
      </c>
    </row>
    <row r="1133" spans="1:15" x14ac:dyDescent="0.35">
      <c r="A1133" s="1">
        <v>18477258478913</v>
      </c>
      <c r="B1133" s="2">
        <f t="shared" si="17"/>
        <v>45.018527954</v>
      </c>
      <c r="C1133" s="1">
        <v>1.1199950999999901E-2</v>
      </c>
      <c r="D1133" s="1">
        <v>-5.1727294999999902E-3</v>
      </c>
      <c r="E1133" s="1">
        <v>1.663208E-3</v>
      </c>
      <c r="F1133" s="1">
        <v>-9.9244120000000005E-2</v>
      </c>
      <c r="G1133" s="1">
        <v>0.118484019999999</v>
      </c>
      <c r="H1133" s="1">
        <v>0.15124202</v>
      </c>
      <c r="I1133" s="1">
        <v>6.8783799999999902</v>
      </c>
      <c r="J1133" s="1">
        <v>-6.3112645000000001</v>
      </c>
      <c r="K1133" s="1">
        <v>3.0043657000000001</v>
      </c>
      <c r="L1133" s="1">
        <v>-0.10962351400000001</v>
      </c>
      <c r="M1133" s="1">
        <v>-0.57862139999999895</v>
      </c>
      <c r="N1133" s="1">
        <v>0.42600401999999898</v>
      </c>
      <c r="O1133" s="1">
        <v>0.68680459999999899</v>
      </c>
    </row>
    <row r="1134" spans="1:15" x14ac:dyDescent="0.35">
      <c r="A1134" s="1">
        <v>18477297388825</v>
      </c>
      <c r="B1134" s="2">
        <f t="shared" si="17"/>
        <v>45.057437866000001</v>
      </c>
      <c r="C1134" s="1">
        <v>-1.9348145000000001E-2</v>
      </c>
      <c r="D1134" s="1">
        <v>-2.470398E-2</v>
      </c>
      <c r="E1134" s="1">
        <v>1.2649535999999901E-2</v>
      </c>
      <c r="F1134" s="1">
        <v>5.3236485E-2</v>
      </c>
      <c r="G1134" s="1">
        <v>0.19276667</v>
      </c>
      <c r="H1134" s="1">
        <v>0.16246605</v>
      </c>
      <c r="I1134" s="1">
        <v>6.87947229999999</v>
      </c>
      <c r="J1134" s="1">
        <v>-6.3141036000000001</v>
      </c>
      <c r="K1134" s="1">
        <v>2.9958878000000002</v>
      </c>
      <c r="L1134" s="1">
        <v>-0.109753883999999</v>
      </c>
      <c r="M1134" s="1">
        <v>-0.57897010000000004</v>
      </c>
      <c r="N1134" s="1">
        <v>0.425888929999999</v>
      </c>
      <c r="O1134" s="1">
        <v>0.68656130000000004</v>
      </c>
    </row>
    <row r="1135" spans="1:15" x14ac:dyDescent="0.35">
      <c r="A1135" s="1">
        <v>18477336329255</v>
      </c>
      <c r="B1135" s="2">
        <f t="shared" si="17"/>
        <v>45.096378295999997</v>
      </c>
      <c r="C1135" s="1">
        <v>-4.49981699999999E-2</v>
      </c>
      <c r="D1135" s="1">
        <v>-3.81317139999999E-2</v>
      </c>
      <c r="E1135" s="1">
        <v>1.02081299999999E-2</v>
      </c>
      <c r="F1135" s="1">
        <v>0.170413019999999</v>
      </c>
      <c r="G1135" s="1">
        <v>7.989454E-2</v>
      </c>
      <c r="H1135" s="1">
        <v>3.52437499999999E-2</v>
      </c>
      <c r="I1135" s="1">
        <v>6.8833060000000001</v>
      </c>
      <c r="J1135" s="1">
        <v>-6.3198986000000001</v>
      </c>
      <c r="K1135" s="1">
        <v>2.9747891000000002</v>
      </c>
      <c r="L1135" s="1">
        <v>-0.10992904000000001</v>
      </c>
      <c r="M1135" s="1">
        <v>-0.57986515999999899</v>
      </c>
      <c r="N1135" s="1">
        <v>0.42565465000000002</v>
      </c>
      <c r="O1135" s="1">
        <v>0.68592286000000002</v>
      </c>
    </row>
    <row r="1136" spans="1:15" x14ac:dyDescent="0.35">
      <c r="A1136" s="1">
        <v>18477375391755</v>
      </c>
      <c r="B1136" s="2">
        <f t="shared" si="17"/>
        <v>45.135440795999997</v>
      </c>
      <c r="C1136" s="1">
        <v>2.5863647E-2</v>
      </c>
      <c r="D1136" s="1">
        <v>-4.9133299999999901E-2</v>
      </c>
      <c r="E1136" s="1">
        <v>6.5460205000000002E-3</v>
      </c>
      <c r="F1136" s="1">
        <v>0.15171098999999899</v>
      </c>
      <c r="G1136" s="1">
        <v>-0.10385942500000001</v>
      </c>
      <c r="H1136" s="1">
        <v>-7.6140164999999899E-2</v>
      </c>
      <c r="I1136" s="1">
        <v>6.88815449999999</v>
      </c>
      <c r="J1136" s="1">
        <v>-6.3187740000000003</v>
      </c>
      <c r="K1136" s="1">
        <v>2.9659390000000001</v>
      </c>
      <c r="L1136" s="1">
        <v>-0.109865379999999</v>
      </c>
      <c r="M1136" s="1">
        <v>-0.58026610000000001</v>
      </c>
      <c r="N1136" s="1">
        <v>0.42536527000000002</v>
      </c>
      <c r="O1136" s="1">
        <v>0.68577343000000002</v>
      </c>
    </row>
    <row r="1137" spans="1:15" x14ac:dyDescent="0.35">
      <c r="A1137" s="1">
        <v>18477414149079</v>
      </c>
      <c r="B1137" s="2">
        <f t="shared" si="17"/>
        <v>45.17419812</v>
      </c>
      <c r="C1137" s="1">
        <v>5.63964839999999E-2</v>
      </c>
      <c r="D1137" s="1">
        <v>-6.01348879999999E-2</v>
      </c>
      <c r="E1137" s="1">
        <v>1.5090941999999901E-2</v>
      </c>
      <c r="F1137" s="1">
        <v>1.4187336E-2</v>
      </c>
      <c r="G1137" s="1">
        <v>0.13305426000000001</v>
      </c>
      <c r="H1137" s="1">
        <v>3.2329560000000002E-4</v>
      </c>
      <c r="I1137" s="1">
        <v>6.89248659999999</v>
      </c>
      <c r="J1137" s="1">
        <v>-6.31492469999999</v>
      </c>
      <c r="K1137" s="1">
        <v>2.9640743999999901</v>
      </c>
      <c r="L1137" s="1">
        <v>-0.10905517000000001</v>
      </c>
      <c r="M1137" s="1">
        <v>-0.58050084000000002</v>
      </c>
      <c r="N1137" s="1">
        <v>0.42588609999999899</v>
      </c>
      <c r="O1137" s="1">
        <v>0.68538076000000003</v>
      </c>
    </row>
    <row r="1138" spans="1:15" x14ac:dyDescent="0.35">
      <c r="A1138" s="1">
        <v>18477453181061</v>
      </c>
      <c r="B1138" s="2">
        <f t="shared" si="17"/>
        <v>45.213230101999997</v>
      </c>
      <c r="C1138" s="1">
        <v>3.0746459999999899E-2</v>
      </c>
      <c r="D1138" s="1">
        <v>-6.13403319999999E-2</v>
      </c>
      <c r="E1138" s="1">
        <v>1.6326903999999899E-2</v>
      </c>
      <c r="F1138" s="1">
        <v>7.206535E-2</v>
      </c>
      <c r="G1138" s="1">
        <v>0.13403559000000001</v>
      </c>
      <c r="H1138" s="1">
        <v>6.3398599999999902E-2</v>
      </c>
      <c r="I1138" s="1">
        <v>6.8969398000000002</v>
      </c>
      <c r="J1138" s="1">
        <v>-6.31371549999999</v>
      </c>
      <c r="K1138" s="1">
        <v>2.9562829000000002</v>
      </c>
      <c r="L1138" s="1">
        <v>-0.108030669999999</v>
      </c>
      <c r="M1138" s="1">
        <v>-0.5810343</v>
      </c>
      <c r="N1138" s="1">
        <v>0.426751519999999</v>
      </c>
      <c r="O1138" s="1">
        <v>0.68455213000000004</v>
      </c>
    </row>
    <row r="1139" spans="1:15" x14ac:dyDescent="0.35">
      <c r="A1139" s="1">
        <v>18477492213044</v>
      </c>
      <c r="B1139" s="2">
        <f t="shared" si="17"/>
        <v>45.252262084999998</v>
      </c>
      <c r="C1139" s="1">
        <v>9.9792479999999892E-3</v>
      </c>
      <c r="D1139" s="1">
        <v>-5.40161129999999E-2</v>
      </c>
      <c r="E1139" s="1">
        <v>2.3651122999999899E-2</v>
      </c>
      <c r="F1139" s="1">
        <v>5.7316302999999902E-2</v>
      </c>
      <c r="G1139" s="1">
        <v>0.10047817000000001</v>
      </c>
      <c r="H1139" s="1">
        <v>1.627636E-2</v>
      </c>
      <c r="I1139" s="1">
        <v>6.9060283</v>
      </c>
      <c r="J1139" s="1">
        <v>-6.3081594000000001</v>
      </c>
      <c r="K1139" s="1">
        <v>2.9469105999999901</v>
      </c>
      <c r="L1139" s="1">
        <v>-0.10693876400000001</v>
      </c>
      <c r="M1139" s="1">
        <v>-0.58164720000000003</v>
      </c>
      <c r="N1139" s="1">
        <v>0.42721756999999899</v>
      </c>
      <c r="O1139" s="1">
        <v>0.68391210000000002</v>
      </c>
    </row>
    <row r="1140" spans="1:15" x14ac:dyDescent="0.35">
      <c r="A1140" s="1">
        <v>18477531245026</v>
      </c>
      <c r="B1140" s="2">
        <f t="shared" si="17"/>
        <v>45.291294067000003</v>
      </c>
      <c r="C1140" s="1">
        <v>3.8604735999999899E-3</v>
      </c>
      <c r="D1140" s="1">
        <v>-5.03387449999999E-2</v>
      </c>
      <c r="E1140" s="1">
        <v>3.0975341999999899E-2</v>
      </c>
      <c r="F1140" s="1">
        <v>0.17598723999999899</v>
      </c>
      <c r="G1140" s="1">
        <v>0.13477325000000001</v>
      </c>
      <c r="H1140" s="1">
        <v>-5.0667999999999901E-2</v>
      </c>
      <c r="I1140" s="1">
        <v>6.9238094999999902</v>
      </c>
      <c r="J1140" s="1">
        <v>-6.2978024000000001</v>
      </c>
      <c r="K1140" s="1">
        <v>2.9272722999999901</v>
      </c>
      <c r="L1140" s="1">
        <v>-0.105740994</v>
      </c>
      <c r="M1140" s="1">
        <v>-0.582725939999999</v>
      </c>
      <c r="N1140" s="1">
        <v>0.427039</v>
      </c>
      <c r="O1140" s="1">
        <v>0.68329130000000005</v>
      </c>
    </row>
    <row r="1141" spans="1:15" x14ac:dyDescent="0.35">
      <c r="A1141" s="1">
        <v>18477570307526</v>
      </c>
      <c r="B1141" s="2">
        <f t="shared" si="17"/>
        <v>45.330356567000003</v>
      </c>
      <c r="C1141" s="1">
        <v>-1.2023926000000001E-2</v>
      </c>
      <c r="D1141" s="1">
        <v>-3.6911010000000001E-2</v>
      </c>
      <c r="E1141" s="1">
        <v>4.1976930000000003E-2</v>
      </c>
      <c r="F1141" s="1">
        <v>5.9899330000000001E-2</v>
      </c>
      <c r="G1141" s="1">
        <v>5.6888103000000002E-2</v>
      </c>
      <c r="H1141" s="1">
        <v>-2.0534514999999899E-2</v>
      </c>
      <c r="I1141" s="1">
        <v>6.9250565000000002</v>
      </c>
      <c r="J1141" s="1">
        <v>-6.3035873999999898</v>
      </c>
      <c r="K1141" s="1">
        <v>2.9118314000000001</v>
      </c>
      <c r="L1141" s="1">
        <v>-0.105495699999999</v>
      </c>
      <c r="M1141" s="1">
        <v>-0.5834454</v>
      </c>
      <c r="N1141" s="1">
        <v>0.42745662000000001</v>
      </c>
      <c r="O1141" s="1">
        <v>0.68245363000000003</v>
      </c>
    </row>
    <row r="1142" spans="1:15" x14ac:dyDescent="0.35">
      <c r="A1142" s="1">
        <v>18477609431061</v>
      </c>
      <c r="B1142" s="2">
        <f t="shared" si="17"/>
        <v>45.369480101999997</v>
      </c>
      <c r="C1142" s="1">
        <v>-2.0568848000000001E-2</v>
      </c>
      <c r="D1142" s="1">
        <v>-1.9821167000000001E-2</v>
      </c>
      <c r="E1142" s="1">
        <v>5.5419922000000003E-2</v>
      </c>
      <c r="F1142" s="1">
        <v>-4.6981809999999902E-2</v>
      </c>
      <c r="G1142" s="1">
        <v>0.12159871999999899</v>
      </c>
      <c r="H1142" s="1">
        <v>-1.9409894999999899E-2</v>
      </c>
      <c r="I1142" s="1">
        <v>6.917999</v>
      </c>
      <c r="J1142" s="1">
        <v>-6.3152819999999901</v>
      </c>
      <c r="K1142" s="1">
        <v>2.9032580000000001</v>
      </c>
      <c r="L1142" s="1">
        <v>-0.10578247</v>
      </c>
      <c r="M1142" s="1">
        <v>-0.58376795000000004</v>
      </c>
      <c r="N1142" s="1">
        <v>0.428029629999999</v>
      </c>
      <c r="O1142" s="1">
        <v>0.68177383999999897</v>
      </c>
    </row>
    <row r="1143" spans="1:15" x14ac:dyDescent="0.35">
      <c r="A1143" s="1">
        <v>18477648432526</v>
      </c>
      <c r="B1143" s="2">
        <f t="shared" si="17"/>
        <v>45.408481567000003</v>
      </c>
      <c r="C1143" s="1">
        <v>-6.3308716000000001E-2</v>
      </c>
      <c r="D1143" s="1">
        <v>4.6234129999999903E-3</v>
      </c>
      <c r="E1143" s="1">
        <v>5.1757812E-2</v>
      </c>
      <c r="F1143" s="1">
        <v>0.10852957000000001</v>
      </c>
      <c r="G1143" s="1">
        <v>0.10380554</v>
      </c>
      <c r="H1143" s="1">
        <v>-5.1023245000000002E-2</v>
      </c>
      <c r="I1143" s="1">
        <v>6.9184985000000001</v>
      </c>
      <c r="J1143" s="1">
        <v>-6.3240879999999899</v>
      </c>
      <c r="K1143" s="1">
        <v>2.8828230000000001</v>
      </c>
      <c r="L1143" s="1">
        <v>-0.10602527</v>
      </c>
      <c r="M1143" s="1">
        <v>-0.58461569999999896</v>
      </c>
      <c r="N1143" s="1">
        <v>0.42803292999999898</v>
      </c>
      <c r="O1143" s="1">
        <v>0.68100727000000005</v>
      </c>
    </row>
    <row r="1144" spans="1:15" x14ac:dyDescent="0.35">
      <c r="A1144" s="1">
        <v>18477687433991</v>
      </c>
      <c r="B1144" s="2">
        <f t="shared" si="17"/>
        <v>45.447483032000001</v>
      </c>
      <c r="C1144" s="1">
        <v>-7.9193114999999897E-2</v>
      </c>
      <c r="D1144" s="1">
        <v>2.2933959999999899E-2</v>
      </c>
      <c r="E1144" s="1">
        <v>6.03027339999999E-2</v>
      </c>
      <c r="F1144" s="1">
        <v>-4.0843009999999902E-2</v>
      </c>
      <c r="G1144" s="1">
        <v>5.1235200000000002E-2</v>
      </c>
      <c r="H1144" s="1">
        <v>7.0998190000000003E-2</v>
      </c>
      <c r="I1144" s="1">
        <v>6.8995600000000001</v>
      </c>
      <c r="J1144" s="1">
        <v>-6.3461990000000004</v>
      </c>
      <c r="K1144" s="1">
        <v>2.8796197999999902</v>
      </c>
      <c r="L1144" s="1">
        <v>-0.107583709999999</v>
      </c>
      <c r="M1144" s="1">
        <v>-0.58447070000000001</v>
      </c>
      <c r="N1144" s="1">
        <v>0.42830585999999898</v>
      </c>
      <c r="O1144" s="1">
        <v>0.68071570000000003</v>
      </c>
    </row>
    <row r="1145" spans="1:15" x14ac:dyDescent="0.35">
      <c r="A1145" s="1">
        <v>18477726435456</v>
      </c>
      <c r="B1145" s="2">
        <f t="shared" si="17"/>
        <v>45.486484496999999</v>
      </c>
      <c r="C1145" s="1">
        <v>-0.12684630999999899</v>
      </c>
      <c r="D1145" s="1">
        <v>3.6376952999999899E-2</v>
      </c>
      <c r="E1145" s="1">
        <v>6.640625E-2</v>
      </c>
      <c r="F1145" s="1">
        <v>1.8457412999999898E-2</v>
      </c>
      <c r="G1145" s="1">
        <v>0.17450714000000001</v>
      </c>
      <c r="H1145" s="1">
        <v>5.93624099999999E-2</v>
      </c>
      <c r="I1145" s="1">
        <v>6.8884406</v>
      </c>
      <c r="J1145" s="1">
        <v>-6.3634333999999901</v>
      </c>
      <c r="K1145" s="1">
        <v>2.8681836000000001</v>
      </c>
      <c r="L1145" s="1">
        <v>-0.109084554</v>
      </c>
      <c r="M1145" s="1">
        <v>-0.58469130000000002</v>
      </c>
      <c r="N1145" s="1">
        <v>0.42793629999999899</v>
      </c>
      <c r="O1145" s="1">
        <v>0.68051980000000001</v>
      </c>
    </row>
    <row r="1146" spans="1:15" x14ac:dyDescent="0.35">
      <c r="A1146" s="1">
        <v>18477765436921</v>
      </c>
      <c r="B1146" s="2">
        <f t="shared" si="17"/>
        <v>45.525485961999998</v>
      </c>
      <c r="C1146" s="1">
        <v>-0.14149475</v>
      </c>
      <c r="D1146" s="1">
        <v>3.3935547000000003E-2</v>
      </c>
      <c r="E1146" s="1">
        <v>6.3964844000000007E-2</v>
      </c>
      <c r="F1146" s="1">
        <v>-3.8100242999999902E-2</v>
      </c>
      <c r="G1146" s="1">
        <v>-3.63039969999999E-2</v>
      </c>
      <c r="H1146" s="1">
        <v>9.9772929999999899E-2</v>
      </c>
      <c r="I1146" s="1">
        <v>6.8618309999999898</v>
      </c>
      <c r="J1146" s="1">
        <v>-6.3987274000000003</v>
      </c>
      <c r="K1146" s="1">
        <v>2.8534076000000002</v>
      </c>
      <c r="L1146" s="1">
        <v>-0.11203103</v>
      </c>
      <c r="M1146" s="1">
        <v>-0.58477829999999897</v>
      </c>
      <c r="N1146" s="1">
        <v>0.42758456</v>
      </c>
      <c r="O1146" s="1">
        <v>0.68018730000000005</v>
      </c>
    </row>
    <row r="1147" spans="1:15" x14ac:dyDescent="0.35">
      <c r="A1147" s="1">
        <v>18477804438385</v>
      </c>
      <c r="B1147" s="2">
        <f t="shared" si="17"/>
        <v>45.564487425999999</v>
      </c>
      <c r="C1147" s="1">
        <v>-0.101196289999999</v>
      </c>
      <c r="D1147" s="1">
        <v>1.8051147E-2</v>
      </c>
      <c r="E1147" s="1">
        <v>6.1523437999999903E-2</v>
      </c>
      <c r="F1147" s="1">
        <v>-3.4179210000000002E-2</v>
      </c>
      <c r="G1147" s="1">
        <v>-0.13508271999999899</v>
      </c>
      <c r="H1147" s="1">
        <v>3.31473349999999E-3</v>
      </c>
      <c r="I1147" s="1">
        <v>6.8431096</v>
      </c>
      <c r="J1147" s="1">
        <v>-6.4279275</v>
      </c>
      <c r="K1147" s="1">
        <v>2.8326657000000002</v>
      </c>
      <c r="L1147" s="1">
        <v>-0.11473405</v>
      </c>
      <c r="M1147" s="1">
        <v>-0.58515846999999899</v>
      </c>
      <c r="N1147" s="1">
        <v>0.42676005</v>
      </c>
      <c r="O1147" s="1">
        <v>0.679927649999999</v>
      </c>
    </row>
    <row r="1148" spans="1:15" x14ac:dyDescent="0.35">
      <c r="A1148" s="1">
        <v>18477843439850</v>
      </c>
      <c r="B1148" s="2">
        <f t="shared" si="17"/>
        <v>45.603488890999998</v>
      </c>
      <c r="C1148" s="1">
        <v>-8.5311890000000001E-2</v>
      </c>
      <c r="D1148" s="1">
        <v>-5.1727294999999902E-3</v>
      </c>
      <c r="E1148" s="1">
        <v>5.052185E-2</v>
      </c>
      <c r="F1148" s="1">
        <v>-8.2650660000000001E-2</v>
      </c>
      <c r="G1148" s="1">
        <v>-8.4065914000000005E-2</v>
      </c>
      <c r="H1148" s="1">
        <v>0.136667969999999</v>
      </c>
      <c r="I1148" s="1">
        <v>6.8291836000000004</v>
      </c>
      <c r="J1148" s="1">
        <v>-6.4517829999999901</v>
      </c>
      <c r="K1148" s="1">
        <v>2.8119610000000002</v>
      </c>
      <c r="L1148" s="1">
        <v>-0.116722584</v>
      </c>
      <c r="M1148" s="1">
        <v>-0.58566695000000002</v>
      </c>
      <c r="N1148" s="1">
        <v>0.42624855</v>
      </c>
      <c r="O1148" s="1">
        <v>0.67947199999999897</v>
      </c>
    </row>
    <row r="1149" spans="1:15" x14ac:dyDescent="0.35">
      <c r="A1149" s="1">
        <v>18477882441315</v>
      </c>
      <c r="B1149" s="2">
        <f t="shared" si="17"/>
        <v>45.642490356000003</v>
      </c>
      <c r="C1149" s="1">
        <v>-7.0632934999999897E-2</v>
      </c>
      <c r="D1149" s="1">
        <v>-1.3702393E-2</v>
      </c>
      <c r="E1149" s="1">
        <v>1.6326903999999899E-2</v>
      </c>
      <c r="F1149" s="1">
        <v>3.4282207000000002E-2</v>
      </c>
      <c r="G1149" s="1">
        <v>-0.110574245</v>
      </c>
      <c r="H1149" s="1">
        <v>4.9980164000000001E-2</v>
      </c>
      <c r="I1149" s="1">
        <v>6.8258539999999899</v>
      </c>
      <c r="J1149" s="1">
        <v>-6.46447039999999</v>
      </c>
      <c r="K1149" s="1">
        <v>2.7908268000000001</v>
      </c>
      <c r="L1149" s="1">
        <v>-0.117828905999999</v>
      </c>
      <c r="M1149" s="1">
        <v>-0.58636487000000004</v>
      </c>
      <c r="N1149" s="1">
        <v>0.42564580000000002</v>
      </c>
      <c r="O1149" s="1">
        <v>0.67905689999999896</v>
      </c>
    </row>
    <row r="1150" spans="1:15" x14ac:dyDescent="0.35">
      <c r="A1150" s="1">
        <v>18477921076569</v>
      </c>
      <c r="B1150" s="2">
        <f t="shared" si="17"/>
        <v>45.681125610000002</v>
      </c>
      <c r="C1150" s="1">
        <v>-8.3465580000000004E-3</v>
      </c>
      <c r="D1150" s="1">
        <v>-2.2262573000000001E-2</v>
      </c>
      <c r="E1150" s="1">
        <v>-1.6662598000000001E-2</v>
      </c>
      <c r="F1150" s="1">
        <v>-4.5789240000000002E-2</v>
      </c>
      <c r="G1150" s="1">
        <v>-0.30517578000000001</v>
      </c>
      <c r="H1150" s="1">
        <v>-8.1706050000000002E-2</v>
      </c>
      <c r="I1150" s="1">
        <v>6.8299555999999901</v>
      </c>
      <c r="J1150" s="1">
        <v>-6.4644519999999899</v>
      </c>
      <c r="K1150" s="1">
        <v>2.7808193999999902</v>
      </c>
      <c r="L1150" s="1">
        <v>-0.118188879999999</v>
      </c>
      <c r="M1150" s="1">
        <v>-0.58672740000000001</v>
      </c>
      <c r="N1150" s="1">
        <v>0.42495274999999899</v>
      </c>
      <c r="O1150" s="1">
        <v>0.67911524000000001</v>
      </c>
    </row>
    <row r="1151" spans="1:15" x14ac:dyDescent="0.35">
      <c r="A1151" s="1">
        <v>18477960169587</v>
      </c>
      <c r="B1151" s="2">
        <f t="shared" si="17"/>
        <v>45.720218627999998</v>
      </c>
      <c r="C1151" s="1">
        <v>7.1060180000000001E-2</v>
      </c>
      <c r="D1151" s="1">
        <v>-2.2262573000000001E-2</v>
      </c>
      <c r="E1151" s="1">
        <v>-3.6209105999999901E-2</v>
      </c>
      <c r="F1151" s="1">
        <v>-8.4843636E-2</v>
      </c>
      <c r="G1151" s="1">
        <v>-0.2610693</v>
      </c>
      <c r="H1151" s="1">
        <v>-2.4119615999999899E-2</v>
      </c>
      <c r="I1151" s="1">
        <v>6.8388799999999899</v>
      </c>
      <c r="J1151" s="1">
        <v>-6.45022439999999</v>
      </c>
      <c r="K1151" s="1">
        <v>2.7919008999999901</v>
      </c>
      <c r="L1151" s="1">
        <v>-0.11736631</v>
      </c>
      <c r="M1151" s="1">
        <v>-0.58641094000000005</v>
      </c>
      <c r="N1151" s="1">
        <v>0.42479470000000003</v>
      </c>
      <c r="O1151" s="1">
        <v>0.67962986000000003</v>
      </c>
    </row>
    <row r="1152" spans="1:15" x14ac:dyDescent="0.35">
      <c r="A1152" s="1">
        <v>18477999293122</v>
      </c>
      <c r="B1152" s="2">
        <f t="shared" si="17"/>
        <v>45.759342162999999</v>
      </c>
      <c r="C1152" s="1">
        <v>7.47222899999999E-2</v>
      </c>
      <c r="D1152" s="1">
        <v>-1.7379760000000001E-2</v>
      </c>
      <c r="E1152" s="1">
        <v>-4.7210692999999901E-2</v>
      </c>
      <c r="F1152" s="1">
        <v>-0.25488663</v>
      </c>
      <c r="G1152" s="1">
        <v>-8.4636210000000003E-2</v>
      </c>
      <c r="H1152" s="1">
        <v>6.09216699999999E-2</v>
      </c>
      <c r="I1152" s="1">
        <v>6.84965799999999</v>
      </c>
      <c r="J1152" s="1">
        <v>-6.4319534000000003</v>
      </c>
      <c r="K1152" s="1">
        <v>2.8075874000000001</v>
      </c>
      <c r="L1152" s="1">
        <v>-0.115784875999999</v>
      </c>
      <c r="M1152" s="1">
        <v>-0.58604330000000004</v>
      </c>
      <c r="N1152" s="1">
        <v>0.42524496000000001</v>
      </c>
      <c r="O1152" s="1">
        <v>0.67993665000000003</v>
      </c>
    </row>
    <row r="1153" spans="1:15" x14ac:dyDescent="0.35">
      <c r="A1153" s="1">
        <v>18478038386139</v>
      </c>
      <c r="B1153" s="2">
        <f t="shared" si="17"/>
        <v>45.798435179999998</v>
      </c>
      <c r="C1153" s="1">
        <v>4.6630860000000003E-2</v>
      </c>
      <c r="D1153" s="1">
        <v>-1.3702393E-2</v>
      </c>
      <c r="E1153" s="1">
        <v>-4.3533324999999901E-2</v>
      </c>
      <c r="F1153" s="1">
        <v>-0.15251064</v>
      </c>
      <c r="G1153" s="1">
        <v>-3.18036079999999E-2</v>
      </c>
      <c r="H1153" s="1">
        <v>4.9500941999999902E-2</v>
      </c>
      <c r="I1153" s="1">
        <v>6.86039159999999</v>
      </c>
      <c r="J1153" s="1">
        <v>-6.4164696000000001</v>
      </c>
      <c r="K1153" s="1">
        <v>2.8167922000000001</v>
      </c>
      <c r="L1153" s="1">
        <v>-0.11439444</v>
      </c>
      <c r="M1153" s="1">
        <v>-0.58591590000000005</v>
      </c>
      <c r="N1153" s="1">
        <v>0.42557677999999899</v>
      </c>
      <c r="O1153" s="1">
        <v>0.68007415999999898</v>
      </c>
    </row>
    <row r="1154" spans="1:15" x14ac:dyDescent="0.35">
      <c r="A1154" s="1">
        <v>18478077479157</v>
      </c>
      <c r="B1154" s="2">
        <f t="shared" si="17"/>
        <v>45.837528198000001</v>
      </c>
      <c r="C1154" s="1">
        <v>6.3735959999999897E-2</v>
      </c>
      <c r="D1154" s="1">
        <v>-2.1057129000000001E-2</v>
      </c>
      <c r="E1154" s="1">
        <v>-3.74450699999999E-2</v>
      </c>
      <c r="F1154" s="1">
        <v>-0.21816443999999899</v>
      </c>
      <c r="G1154" s="1">
        <v>-0.142501829999999</v>
      </c>
      <c r="H1154" s="1">
        <v>7.8351500000000004E-2</v>
      </c>
      <c r="I1154" s="1">
        <v>6.86889929999999</v>
      </c>
      <c r="J1154" s="1">
        <v>-6.4021644999999898</v>
      </c>
      <c r="K1154" s="1">
        <v>2.8285881999999898</v>
      </c>
      <c r="L1154" s="1">
        <v>-0.113310284999999</v>
      </c>
      <c r="M1154" s="1">
        <v>-0.5856133</v>
      </c>
      <c r="N1154" s="1">
        <v>0.42574509999999899</v>
      </c>
      <c r="O1154" s="1">
        <v>0.68041085999999895</v>
      </c>
    </row>
    <row r="1155" spans="1:15" x14ac:dyDescent="0.35">
      <c r="A1155" s="1">
        <v>18478116541657</v>
      </c>
      <c r="B1155" s="2">
        <f t="shared" si="17"/>
        <v>45.876590698000001</v>
      </c>
      <c r="C1155" s="1">
        <v>9.1827389999999898E-2</v>
      </c>
      <c r="D1155" s="1">
        <v>-3.5705566000000001E-2</v>
      </c>
      <c r="E1155" s="1">
        <v>-3.13262939999999E-2</v>
      </c>
      <c r="F1155" s="1">
        <v>-0.21734809999999899</v>
      </c>
      <c r="G1155" s="1">
        <v>-0.13498305999999899</v>
      </c>
      <c r="H1155" s="1">
        <v>1.7152071000000001E-2</v>
      </c>
      <c r="I1155" s="1">
        <v>6.8590840000000002</v>
      </c>
      <c r="J1155" s="1">
        <v>-6.4049044000000004</v>
      </c>
      <c r="K1155" s="1">
        <v>2.8461463</v>
      </c>
      <c r="L1155" s="1">
        <v>-0.112977069999999</v>
      </c>
      <c r="M1155" s="1">
        <v>-0.58491296000000004</v>
      </c>
      <c r="N1155" s="1">
        <v>0.426893259999999</v>
      </c>
      <c r="O1155" s="1">
        <v>0.68034930000000005</v>
      </c>
    </row>
    <row r="1156" spans="1:15" x14ac:dyDescent="0.35">
      <c r="A1156" s="1">
        <v>18478155573639</v>
      </c>
      <c r="B1156" s="2">
        <f t="shared" ref="B1156:B1219" si="18">(A1156-$A$2)/1000000000</f>
        <v>45.915622679999998</v>
      </c>
      <c r="C1156" s="1">
        <v>0.10527038599999899</v>
      </c>
      <c r="D1156" s="1">
        <v>-3.5705566000000001E-2</v>
      </c>
      <c r="E1156" s="1">
        <v>-3.6209105999999901E-2</v>
      </c>
      <c r="F1156" s="1">
        <v>-0.117756369999999</v>
      </c>
      <c r="G1156" s="1">
        <v>-0.16276598</v>
      </c>
      <c r="H1156" s="1">
        <v>3.2039165000000001E-2</v>
      </c>
      <c r="I1156" s="1">
        <v>6.8547960000000003</v>
      </c>
      <c r="J1156" s="1">
        <v>-6.4008193000000002</v>
      </c>
      <c r="K1156" s="1">
        <v>2.8656014999999901</v>
      </c>
      <c r="L1156" s="1">
        <v>-0.111923895999999</v>
      </c>
      <c r="M1156" s="1">
        <v>-0.58426699999999898</v>
      </c>
      <c r="N1156" s="1">
        <v>0.42825990000000003</v>
      </c>
      <c r="O1156" s="1">
        <v>0.68021949999999898</v>
      </c>
    </row>
    <row r="1157" spans="1:15" x14ac:dyDescent="0.35">
      <c r="A1157" s="1">
        <v>18478194575104</v>
      </c>
      <c r="B1157" s="2">
        <f t="shared" si="18"/>
        <v>45.954624144999997</v>
      </c>
      <c r="C1157" s="1">
        <v>0.11383057000000001</v>
      </c>
      <c r="D1157" s="1">
        <v>-2.3498535000000001E-2</v>
      </c>
      <c r="E1157" s="1">
        <v>-3.6209105999999901E-2</v>
      </c>
      <c r="F1157" s="1">
        <v>-1.31287574999999E-2</v>
      </c>
      <c r="G1157" s="1">
        <v>-3.5254479999999901E-2</v>
      </c>
      <c r="H1157" s="1">
        <v>-8.0826043999999903E-2</v>
      </c>
      <c r="I1157" s="1">
        <v>6.8657025999999899</v>
      </c>
      <c r="J1157" s="1">
        <v>-6.3834906</v>
      </c>
      <c r="K1157" s="1">
        <v>2.8781159999999901</v>
      </c>
      <c r="L1157" s="1">
        <v>-0.11003461</v>
      </c>
      <c r="M1157" s="1">
        <v>-0.58407980000000004</v>
      </c>
      <c r="N1157" s="1">
        <v>0.42909563000000001</v>
      </c>
      <c r="O1157" s="1">
        <v>0.68016180000000004</v>
      </c>
    </row>
    <row r="1158" spans="1:15" x14ac:dyDescent="0.35">
      <c r="A1158" s="1">
        <v>18478233576569</v>
      </c>
      <c r="B1158" s="2">
        <f t="shared" si="18"/>
        <v>45.993625610000002</v>
      </c>
      <c r="C1158" s="1">
        <v>8.0825806E-2</v>
      </c>
      <c r="D1158" s="1">
        <v>-1.6143799E-2</v>
      </c>
      <c r="E1158" s="1">
        <v>-3.3767699999999901E-2</v>
      </c>
      <c r="F1158" s="1">
        <v>-1.6061782999999899E-2</v>
      </c>
      <c r="G1158" s="1">
        <v>3.8938522000000003E-2</v>
      </c>
      <c r="H1158" s="1">
        <v>-2.2323369999999901E-2</v>
      </c>
      <c r="I1158" s="1">
        <v>6.8761505999999901</v>
      </c>
      <c r="J1158" s="1">
        <v>-6.36516199999999</v>
      </c>
      <c r="K1158" s="1">
        <v>2.8937249999999901</v>
      </c>
      <c r="L1158" s="1">
        <v>-0.108129084</v>
      </c>
      <c r="M1158" s="1">
        <v>-0.58375440000000001</v>
      </c>
      <c r="N1158" s="1">
        <v>0.42994523000000001</v>
      </c>
      <c r="O1158" s="1">
        <v>0.68021023000000003</v>
      </c>
    </row>
    <row r="1159" spans="1:15" x14ac:dyDescent="0.35">
      <c r="A1159" s="1">
        <v>18478272578034</v>
      </c>
      <c r="B1159" s="2">
        <f t="shared" si="18"/>
        <v>46.032627075000001</v>
      </c>
      <c r="C1159" s="1">
        <v>7.47222899999999E-2</v>
      </c>
      <c r="D1159" s="1">
        <v>-3.0822754000000001E-2</v>
      </c>
      <c r="E1159" s="1">
        <v>-3.0105590000000002E-2</v>
      </c>
      <c r="F1159" s="1">
        <v>-9.0295790000000001E-2</v>
      </c>
      <c r="G1159" s="1">
        <v>8.7632656000000003E-2</v>
      </c>
      <c r="H1159" s="1">
        <v>9.9557880000000001E-2</v>
      </c>
      <c r="I1159" s="1">
        <v>6.88665769999999</v>
      </c>
      <c r="J1159" s="1">
        <v>-6.3481506999999899</v>
      </c>
      <c r="K1159" s="1">
        <v>2.9060833000000001</v>
      </c>
      <c r="L1159" s="1">
        <v>-0.106592989999999</v>
      </c>
      <c r="M1159" s="1">
        <v>-0.58349709999999899</v>
      </c>
      <c r="N1159" s="1">
        <v>0.43040790000000001</v>
      </c>
      <c r="O1159" s="1">
        <v>0.68038080000000001</v>
      </c>
    </row>
    <row r="1160" spans="1:15" x14ac:dyDescent="0.35">
      <c r="A1160" s="1">
        <v>18478311579499</v>
      </c>
      <c r="B1160" s="2">
        <f t="shared" si="18"/>
        <v>46.071628539999999</v>
      </c>
      <c r="C1160" s="1">
        <v>9.1827389999999898E-2</v>
      </c>
      <c r="D1160" s="1">
        <v>-6.2576294000000005E-2</v>
      </c>
      <c r="E1160" s="1">
        <v>-2.2766113000000001E-2</v>
      </c>
      <c r="F1160" s="1">
        <v>-0.10152912</v>
      </c>
      <c r="G1160" s="1">
        <v>-8.3317760000000005E-2</v>
      </c>
      <c r="H1160" s="1">
        <v>0.14849113999999899</v>
      </c>
      <c r="I1160" s="1">
        <v>6.8973870000000002</v>
      </c>
      <c r="J1160" s="1">
        <v>-6.3327140000000002</v>
      </c>
      <c r="K1160" s="1">
        <v>2.9143064000000001</v>
      </c>
      <c r="L1160" s="1">
        <v>-0.105056919999999</v>
      </c>
      <c r="M1160" s="1">
        <v>-0.5834165</v>
      </c>
      <c r="N1160" s="1">
        <v>0.430911719999999</v>
      </c>
      <c r="O1160" s="1">
        <v>0.68037002999999896</v>
      </c>
    </row>
    <row r="1161" spans="1:15" x14ac:dyDescent="0.35">
      <c r="A1161" s="1">
        <v>18478350580964</v>
      </c>
      <c r="B1161" s="2">
        <f t="shared" si="18"/>
        <v>46.110630004999997</v>
      </c>
      <c r="C1161" s="1">
        <v>0.14680481000000001</v>
      </c>
      <c r="D1161" s="1">
        <v>-8.2107544000000005E-2</v>
      </c>
      <c r="E1161" s="1">
        <v>-2.7648926000000001E-2</v>
      </c>
      <c r="F1161" s="1">
        <v>-3.4682749999999901E-2</v>
      </c>
      <c r="G1161" s="1">
        <v>-4.0626526000000003E-2</v>
      </c>
      <c r="H1161" s="1">
        <v>4.4064519999999904E-3</v>
      </c>
      <c r="I1161" s="1">
        <v>6.9090350000000003</v>
      </c>
      <c r="J1161" s="1">
        <v>-6.3132944000000002</v>
      </c>
      <c r="K1161" s="1">
        <v>2.9288123000000001</v>
      </c>
      <c r="L1161" s="1">
        <v>-0.102925576</v>
      </c>
      <c r="M1161" s="1">
        <v>-0.58316250000000003</v>
      </c>
      <c r="N1161" s="1">
        <v>0.43190309999999899</v>
      </c>
      <c r="O1161" s="1">
        <v>0.68028489999999897</v>
      </c>
    </row>
    <row r="1162" spans="1:15" x14ac:dyDescent="0.35">
      <c r="A1162" s="1">
        <v>18478389582428</v>
      </c>
      <c r="B1162" s="2">
        <f t="shared" si="18"/>
        <v>46.149631468999999</v>
      </c>
      <c r="C1162" s="1">
        <v>0.19201660000000001</v>
      </c>
      <c r="D1162" s="1">
        <v>-5.40161129999999E-2</v>
      </c>
      <c r="E1162" s="1">
        <v>-4.10919199999999E-2</v>
      </c>
      <c r="F1162" s="1">
        <v>-4.3336869999999902E-2</v>
      </c>
      <c r="G1162" s="1">
        <v>-0.280169</v>
      </c>
      <c r="H1162" s="1">
        <v>-0.16475463000000001</v>
      </c>
      <c r="I1162" s="1">
        <v>6.92343569999999</v>
      </c>
      <c r="J1162" s="1">
        <v>-6.2837667000000001</v>
      </c>
      <c r="K1162" s="1">
        <v>2.9581555999999898</v>
      </c>
      <c r="L1162" s="1">
        <v>-9.9737000000000006E-2</v>
      </c>
      <c r="M1162" s="1">
        <v>-0.58243330000000004</v>
      </c>
      <c r="N1162" s="1">
        <v>0.43357741999999899</v>
      </c>
      <c r="O1162" s="1">
        <v>0.68031949999999897</v>
      </c>
    </row>
    <row r="1163" spans="1:15" x14ac:dyDescent="0.35">
      <c r="A1163" s="1">
        <v>18478428583893</v>
      </c>
      <c r="B1163" s="2">
        <f t="shared" si="18"/>
        <v>46.188632933999997</v>
      </c>
      <c r="C1163" s="1">
        <v>0.108932495</v>
      </c>
      <c r="D1163" s="1">
        <v>5.8288573999999904E-3</v>
      </c>
      <c r="E1163" s="1">
        <v>-2.6443481000000001E-2</v>
      </c>
      <c r="F1163" s="1">
        <v>8.1004619999999902E-2</v>
      </c>
      <c r="G1163" s="1">
        <v>0.31883669999999897</v>
      </c>
      <c r="H1163" s="1">
        <v>-0.16202496999999899</v>
      </c>
      <c r="I1163" s="1">
        <v>6.9328779999999899</v>
      </c>
      <c r="J1163" s="1">
        <v>-6.2607727000000004</v>
      </c>
      <c r="K1163" s="1">
        <v>2.98468039999999</v>
      </c>
      <c r="L1163" s="1">
        <v>-9.6815129999999902E-2</v>
      </c>
      <c r="M1163" s="1">
        <v>-0.58176499999999898</v>
      </c>
      <c r="N1163" s="1">
        <v>0.43551805999999899</v>
      </c>
      <c r="O1163" s="1">
        <v>0.68007379999999895</v>
      </c>
    </row>
    <row r="1164" spans="1:15" x14ac:dyDescent="0.35">
      <c r="A1164" s="1">
        <v>18478467585358</v>
      </c>
      <c r="B1164" s="2">
        <f t="shared" si="18"/>
        <v>46.227634399000003</v>
      </c>
      <c r="C1164" s="1">
        <v>-8.042908E-2</v>
      </c>
      <c r="D1164" s="1">
        <v>3.8818360000000003E-2</v>
      </c>
      <c r="E1164" s="1">
        <v>-3.2348632999999898E-3</v>
      </c>
      <c r="F1164" s="1">
        <v>0.32338</v>
      </c>
      <c r="G1164" s="1">
        <v>0.52435445999999897</v>
      </c>
      <c r="H1164" s="1">
        <v>-2.7817009999999899E-2</v>
      </c>
      <c r="I1164" s="1">
        <v>6.9358915999999899</v>
      </c>
      <c r="J1164" s="1">
        <v>-6.2617370000000001</v>
      </c>
      <c r="K1164" s="1">
        <v>2.9756412999999902</v>
      </c>
      <c r="L1164" s="1">
        <v>-9.6119319999999897E-2</v>
      </c>
      <c r="M1164" s="1">
        <v>-0.58227620000000002</v>
      </c>
      <c r="N1164" s="1">
        <v>0.43615627000000001</v>
      </c>
      <c r="O1164" s="1">
        <v>0.67932550000000003</v>
      </c>
    </row>
    <row r="1165" spans="1:15" x14ac:dyDescent="0.35">
      <c r="A1165" s="1">
        <v>18478506586823</v>
      </c>
      <c r="B1165" s="2">
        <f t="shared" si="18"/>
        <v>46.266635864000001</v>
      </c>
      <c r="C1165" s="1">
        <v>-0.157379149999999</v>
      </c>
      <c r="D1165" s="1">
        <v>1.5609740999999899E-2</v>
      </c>
      <c r="E1165" s="1">
        <v>8.9874269999999905E-3</v>
      </c>
      <c r="F1165" s="1">
        <v>0.19258212999999899</v>
      </c>
      <c r="G1165" s="1">
        <v>0.15739775</v>
      </c>
      <c r="H1165" s="1">
        <v>0.17634749999999899</v>
      </c>
      <c r="I1165" s="1">
        <v>6.9340562999999902</v>
      </c>
      <c r="J1165" s="1">
        <v>-6.2787670000000002</v>
      </c>
      <c r="K1165" s="1">
        <v>2.9438629999999901</v>
      </c>
      <c r="L1165" s="1">
        <v>-9.7865789999999897E-2</v>
      </c>
      <c r="M1165" s="1">
        <v>-0.58337559999999899</v>
      </c>
      <c r="N1165" s="1">
        <v>0.43484850000000003</v>
      </c>
      <c r="O1165" s="1">
        <v>0.67897130000000006</v>
      </c>
    </row>
    <row r="1166" spans="1:15" x14ac:dyDescent="0.35">
      <c r="A1166" s="1">
        <v>18478545618805</v>
      </c>
      <c r="B1166" s="2">
        <f t="shared" si="18"/>
        <v>46.305667845999999</v>
      </c>
      <c r="C1166" s="1">
        <v>-9.7518919999999898E-2</v>
      </c>
      <c r="D1166" s="1">
        <v>-3.81317139999999E-2</v>
      </c>
      <c r="E1166" s="1">
        <v>2.2430419999999899E-2</v>
      </c>
      <c r="F1166" s="1">
        <v>1.1705399E-2</v>
      </c>
      <c r="G1166" s="1">
        <v>-8.4473129999999896E-2</v>
      </c>
      <c r="H1166" s="1">
        <v>0.16531539000000001</v>
      </c>
      <c r="I1166" s="1">
        <v>6.9317827000000003</v>
      </c>
      <c r="J1166" s="1">
        <v>-6.2961973999999898</v>
      </c>
      <c r="K1166" s="1">
        <v>2.9118164000000002</v>
      </c>
      <c r="L1166" s="1">
        <v>-0.10002845</v>
      </c>
      <c r="M1166" s="1">
        <v>-0.58440829999999899</v>
      </c>
      <c r="N1166" s="1">
        <v>0.43310310000000002</v>
      </c>
      <c r="O1166" s="1">
        <v>0.67888360000000003</v>
      </c>
    </row>
    <row r="1167" spans="1:15" x14ac:dyDescent="0.35">
      <c r="A1167" s="1">
        <v>18478584620270</v>
      </c>
      <c r="B1167" s="2">
        <f t="shared" si="18"/>
        <v>46.344669310999997</v>
      </c>
      <c r="C1167" s="1">
        <v>-7.1411132999999903E-3</v>
      </c>
      <c r="D1167" s="1">
        <v>-3.6911010000000001E-2</v>
      </c>
      <c r="E1167" s="1">
        <v>3.3432006999999903E-2</v>
      </c>
      <c r="F1167" s="1">
        <v>-6.4454555999999899E-2</v>
      </c>
      <c r="G1167" s="1">
        <v>-0.15791082000000001</v>
      </c>
      <c r="H1167" s="1">
        <v>-6.09889029999999E-2</v>
      </c>
      <c r="I1167" s="1">
        <v>6.92622569999999</v>
      </c>
      <c r="J1167" s="1">
        <v>-6.3082690000000001</v>
      </c>
      <c r="K1167" s="1">
        <v>2.89888479999999</v>
      </c>
      <c r="L1167" s="1">
        <v>-0.101048849999999</v>
      </c>
      <c r="M1167" s="1">
        <v>-0.58479667000000002</v>
      </c>
      <c r="N1167" s="1">
        <v>0.43272569999999899</v>
      </c>
      <c r="O1167" s="1">
        <v>0.67863870000000004</v>
      </c>
    </row>
    <row r="1168" spans="1:15" x14ac:dyDescent="0.35">
      <c r="A1168" s="1">
        <v>18478623621735</v>
      </c>
      <c r="B1168" s="2">
        <f t="shared" si="18"/>
        <v>46.383670776000002</v>
      </c>
      <c r="C1168" s="1">
        <v>-1.8127441000000001E-2</v>
      </c>
      <c r="D1168" s="1">
        <v>1.4389037999999899E-2</v>
      </c>
      <c r="E1168" s="1">
        <v>2.6092529999999899E-2</v>
      </c>
      <c r="F1168" s="1">
        <v>-8.1206799999999899E-2</v>
      </c>
      <c r="G1168" s="1">
        <v>9.1171259999999893E-3</v>
      </c>
      <c r="H1168" s="1">
        <v>-0.17939782000000001</v>
      </c>
      <c r="I1168" s="1">
        <v>6.9181869999999899</v>
      </c>
      <c r="J1168" s="1">
        <v>-6.3184570000000004</v>
      </c>
      <c r="K1168" s="1">
        <v>2.89588799999999</v>
      </c>
      <c r="L1168" s="1">
        <v>-0.101262279999999</v>
      </c>
      <c r="M1168" s="1">
        <v>-0.58489036999999899</v>
      </c>
      <c r="N1168" s="1">
        <v>0.43338975000000002</v>
      </c>
      <c r="O1168" s="1">
        <v>0.67810214000000002</v>
      </c>
    </row>
    <row r="1169" spans="1:15" x14ac:dyDescent="0.35">
      <c r="A1169" s="1">
        <v>18478662623200</v>
      </c>
      <c r="B1169" s="2">
        <f t="shared" si="18"/>
        <v>46.422672241000001</v>
      </c>
      <c r="C1169" s="1">
        <v>-9.5077515000000001E-2</v>
      </c>
      <c r="D1169" s="1">
        <v>5.8364869999999902E-2</v>
      </c>
      <c r="E1169" s="1">
        <v>1.9989013999999899E-2</v>
      </c>
      <c r="F1169" s="1">
        <v>4.4620989999999902E-2</v>
      </c>
      <c r="G1169" s="1">
        <v>0.11919546</v>
      </c>
      <c r="H1169" s="1">
        <v>5.7216166999999901E-2</v>
      </c>
      <c r="I1169" s="1">
        <v>6.9077524999999902</v>
      </c>
      <c r="J1169" s="1">
        <v>-6.3328939999999898</v>
      </c>
      <c r="K1169" s="1">
        <v>2.8892543000000002</v>
      </c>
      <c r="L1169" s="1">
        <v>-0.102196389999999</v>
      </c>
      <c r="M1169" s="1">
        <v>-0.58501696999999897</v>
      </c>
      <c r="N1169" s="1">
        <v>0.43353069999999899</v>
      </c>
      <c r="O1169" s="1">
        <v>0.67776256999999895</v>
      </c>
    </row>
    <row r="1170" spans="1:15" x14ac:dyDescent="0.35">
      <c r="A1170" s="1">
        <v>18478701655182</v>
      </c>
      <c r="B1170" s="2">
        <f t="shared" si="18"/>
        <v>46.461704222999998</v>
      </c>
      <c r="C1170" s="1">
        <v>-0.11584473000000001</v>
      </c>
      <c r="D1170" s="1">
        <v>4.3701172000000003E-2</v>
      </c>
      <c r="E1170" s="1">
        <v>1.2649535999999901E-2</v>
      </c>
      <c r="F1170" s="1">
        <v>0.30604409999999899</v>
      </c>
      <c r="G1170" s="1">
        <v>0.105413913999999</v>
      </c>
      <c r="H1170" s="1">
        <v>4.2573930000000003E-2</v>
      </c>
      <c r="I1170" s="1">
        <v>6.90293259999999</v>
      </c>
      <c r="J1170" s="1">
        <v>-6.3458543000000001</v>
      </c>
      <c r="K1170" s="1">
        <v>2.8722878000000001</v>
      </c>
      <c r="L1170" s="1">
        <v>-0.103972405</v>
      </c>
      <c r="M1170" s="1">
        <v>-0.58544320000000005</v>
      </c>
      <c r="N1170" s="1">
        <v>0.43225649999999899</v>
      </c>
      <c r="O1170" s="1">
        <v>0.67793820000000005</v>
      </c>
    </row>
    <row r="1171" spans="1:15" x14ac:dyDescent="0.35">
      <c r="A1171" s="1">
        <v>18478740656647</v>
      </c>
      <c r="B1171" s="2">
        <f t="shared" si="18"/>
        <v>46.500705687999996</v>
      </c>
      <c r="C1171" s="1">
        <v>-7.1868899999999902E-2</v>
      </c>
      <c r="D1171" s="1">
        <v>1.3153075999999901E-2</v>
      </c>
      <c r="E1171" s="1">
        <v>-3.0105590000000002E-2</v>
      </c>
      <c r="F1171" s="1">
        <v>0.31141758000000003</v>
      </c>
      <c r="G1171" s="1">
        <v>6.1238290000000001E-2</v>
      </c>
      <c r="H1171" s="1">
        <v>0.124364849999999</v>
      </c>
      <c r="I1171" s="1">
        <v>6.9115653000000004</v>
      </c>
      <c r="J1171" s="1">
        <v>-6.3424315</v>
      </c>
      <c r="K1171" s="1">
        <v>2.8590602999999901</v>
      </c>
      <c r="L1171" s="1">
        <v>-0.10493681000000001</v>
      </c>
      <c r="M1171" s="1">
        <v>-0.58584700000000001</v>
      </c>
      <c r="N1171" s="1">
        <v>0.43042508000000002</v>
      </c>
      <c r="O1171" s="1">
        <v>0.67860573999999896</v>
      </c>
    </row>
    <row r="1172" spans="1:15" x14ac:dyDescent="0.35">
      <c r="A1172" s="1">
        <v>18478779688630</v>
      </c>
      <c r="B1172" s="2">
        <f t="shared" si="18"/>
        <v>46.539737670999997</v>
      </c>
      <c r="C1172" s="1">
        <v>-3.15551759999999E-2</v>
      </c>
      <c r="D1172" s="1">
        <v>-3.9367676000000001E-3</v>
      </c>
      <c r="E1172" s="1">
        <v>-9.2407230000000007E-2</v>
      </c>
      <c r="F1172" s="1">
        <v>-3.2363889999999902E-2</v>
      </c>
      <c r="G1172" s="1">
        <v>-0.31655169999999899</v>
      </c>
      <c r="H1172" s="1">
        <v>-1.0006666000000001E-2</v>
      </c>
      <c r="I1172" s="1">
        <v>6.9322056999999901</v>
      </c>
      <c r="J1172" s="1">
        <v>-6.3243330000000002</v>
      </c>
      <c r="K1172" s="1">
        <v>2.8491628000000002</v>
      </c>
      <c r="L1172" s="1">
        <v>-0.10467636600000001</v>
      </c>
      <c r="M1172" s="1">
        <v>-0.58632415999999898</v>
      </c>
      <c r="N1172" s="1">
        <v>0.428670729999999</v>
      </c>
      <c r="O1172" s="1">
        <v>0.67934399999999895</v>
      </c>
    </row>
    <row r="1173" spans="1:15" x14ac:dyDescent="0.35">
      <c r="A1173" s="1">
        <v>18478818751130</v>
      </c>
      <c r="B1173" s="2">
        <f t="shared" si="18"/>
        <v>46.578800170999997</v>
      </c>
      <c r="C1173" s="1">
        <v>0.12236023</v>
      </c>
      <c r="D1173" s="1">
        <v>-1.6143799E-2</v>
      </c>
      <c r="E1173" s="1">
        <v>-6.0653686999999901E-2</v>
      </c>
      <c r="F1173" s="1">
        <v>-0.26742982999999898</v>
      </c>
      <c r="G1173" s="1">
        <v>-8.0273629999999901E-2</v>
      </c>
      <c r="H1173" s="1">
        <v>0.136113399999999</v>
      </c>
      <c r="I1173" s="1">
        <v>6.9456673000000002</v>
      </c>
      <c r="J1173" s="1">
        <v>-6.2965936999999901</v>
      </c>
      <c r="K1173" s="1">
        <v>2.8776739999999901</v>
      </c>
      <c r="L1173" s="1">
        <v>-0.103771409999999</v>
      </c>
      <c r="M1173" s="1">
        <v>-0.58524436000000002</v>
      </c>
      <c r="N1173" s="1">
        <v>0.42780985999999899</v>
      </c>
      <c r="O1173" s="1">
        <v>0.68095470000000002</v>
      </c>
    </row>
    <row r="1174" spans="1:15" x14ac:dyDescent="0.35">
      <c r="A1174" s="1">
        <v>18478857752594</v>
      </c>
      <c r="B1174" s="2">
        <f t="shared" si="18"/>
        <v>46.617801634999999</v>
      </c>
      <c r="C1174" s="1">
        <v>4.9072266000000003E-2</v>
      </c>
      <c r="D1174" s="1">
        <v>-1.0055542000000001E-2</v>
      </c>
      <c r="E1174" s="1">
        <v>2.1209716999999899E-2</v>
      </c>
      <c r="F1174" s="1">
        <v>0.19993114000000001</v>
      </c>
      <c r="G1174" s="1">
        <v>0.56129220000000002</v>
      </c>
      <c r="H1174" s="1">
        <v>-9.9010230000000005E-2</v>
      </c>
      <c r="I1174" s="1">
        <v>6.9478416000000003</v>
      </c>
      <c r="J1174" s="1">
        <v>-6.2901234999999902</v>
      </c>
      <c r="K1174" s="1">
        <v>2.8865620000000001</v>
      </c>
      <c r="L1174" s="1">
        <v>-0.10256974000000001</v>
      </c>
      <c r="M1174" s="1">
        <v>-0.58506906000000003</v>
      </c>
      <c r="N1174" s="1">
        <v>0.42882666000000003</v>
      </c>
      <c r="O1174" s="1">
        <v>0.68064780000000003</v>
      </c>
    </row>
    <row r="1175" spans="1:15" x14ac:dyDescent="0.35">
      <c r="A1175" s="1">
        <v>18478896754059</v>
      </c>
      <c r="B1175" s="2">
        <f t="shared" si="18"/>
        <v>46.656803099999998</v>
      </c>
      <c r="C1175" s="1">
        <v>-0.16960143999999899</v>
      </c>
      <c r="D1175" s="1">
        <v>4.3701172000000003E-2</v>
      </c>
      <c r="E1175" s="1">
        <v>8.3526610000000001E-2</v>
      </c>
      <c r="F1175" s="1">
        <v>1.97196E-2</v>
      </c>
      <c r="G1175" s="1">
        <v>0.43356656999999899</v>
      </c>
      <c r="H1175" s="1">
        <v>-0.19446087000000001</v>
      </c>
      <c r="I1175" s="1">
        <v>6.9265129999999902</v>
      </c>
      <c r="J1175" s="1">
        <v>-6.3279569999999898</v>
      </c>
      <c r="K1175" s="1">
        <v>2.8549546999999902</v>
      </c>
      <c r="L1175" s="1">
        <v>-0.104016304</v>
      </c>
      <c r="M1175" s="1">
        <v>-0.58618974999999895</v>
      </c>
      <c r="N1175" s="1">
        <v>0.42995453</v>
      </c>
      <c r="O1175" s="1">
        <v>0.67874979999999896</v>
      </c>
    </row>
    <row r="1176" spans="1:15" x14ac:dyDescent="0.35">
      <c r="A1176" s="1">
        <v>18478935757539</v>
      </c>
      <c r="B1176" s="2">
        <f t="shared" si="18"/>
        <v>46.695806580000003</v>
      </c>
      <c r="C1176" s="1">
        <v>-0.28323364000000001</v>
      </c>
      <c r="D1176" s="1">
        <v>9.0133669999999902E-2</v>
      </c>
      <c r="E1176" s="1">
        <v>0.115264889999999</v>
      </c>
      <c r="F1176" s="1">
        <v>-0.23617743999999899</v>
      </c>
      <c r="G1176" s="1">
        <v>0.11457014</v>
      </c>
      <c r="H1176" s="1">
        <v>8.7692740000000005E-2</v>
      </c>
      <c r="I1176" s="1">
        <v>6.8865579999999902</v>
      </c>
      <c r="J1176" s="1">
        <v>-6.3907210000000001</v>
      </c>
      <c r="K1176" s="1">
        <v>2.81147359999999</v>
      </c>
      <c r="L1176" s="1">
        <v>-0.108728564999999</v>
      </c>
      <c r="M1176" s="1">
        <v>-0.58722470000000004</v>
      </c>
      <c r="N1176" s="1">
        <v>0.42944217000000001</v>
      </c>
      <c r="O1176" s="1">
        <v>0.67743980000000004</v>
      </c>
    </row>
    <row r="1177" spans="1:15" x14ac:dyDescent="0.35">
      <c r="A1177" s="1">
        <v>18478974759004</v>
      </c>
      <c r="B1177" s="2">
        <f t="shared" si="18"/>
        <v>46.734808045000001</v>
      </c>
      <c r="C1177" s="1">
        <v>-0.272232059999999</v>
      </c>
      <c r="D1177" s="1">
        <v>9.0133669999999902E-2</v>
      </c>
      <c r="E1177" s="1">
        <v>0.11405945000000001</v>
      </c>
      <c r="F1177" s="1">
        <v>1.0829926E-2</v>
      </c>
      <c r="G1177" s="1">
        <v>-3.6596774999999901E-2</v>
      </c>
      <c r="H1177" s="1">
        <v>0.17968273000000001</v>
      </c>
      <c r="I1177" s="1">
        <v>6.8474107000000002</v>
      </c>
      <c r="J1177" s="1">
        <v>-6.4505939999999899</v>
      </c>
      <c r="K1177" s="1">
        <v>2.7700496000000001</v>
      </c>
      <c r="L1177" s="1">
        <v>-0.11445588600000001</v>
      </c>
      <c r="M1177" s="1">
        <v>-0.58793419999999896</v>
      </c>
      <c r="N1177" s="1">
        <v>0.427592579999999</v>
      </c>
      <c r="O1177" s="1">
        <v>0.67705079999999895</v>
      </c>
    </row>
    <row r="1178" spans="1:15" x14ac:dyDescent="0.35">
      <c r="A1178" s="1">
        <v>18479013760469</v>
      </c>
      <c r="B1178" s="2">
        <f t="shared" si="18"/>
        <v>46.77380951</v>
      </c>
      <c r="C1178" s="1">
        <v>-0.202590939999999</v>
      </c>
      <c r="D1178" s="1">
        <v>2.7832031E-2</v>
      </c>
      <c r="E1178" s="1">
        <v>0.12626647999999899</v>
      </c>
      <c r="F1178" s="1">
        <v>1.7310619999999902E-2</v>
      </c>
      <c r="G1178" s="1">
        <v>-1.8274307E-2</v>
      </c>
      <c r="H1178" s="1">
        <v>0.105152129999999</v>
      </c>
      <c r="I1178" s="1">
        <v>6.8121830000000001</v>
      </c>
      <c r="J1178" s="1">
        <v>-6.5056649999999898</v>
      </c>
      <c r="K1178" s="1">
        <v>2.7277976999999902</v>
      </c>
      <c r="L1178" s="1">
        <v>-0.11986341</v>
      </c>
      <c r="M1178" s="1">
        <v>-0.58868825000000002</v>
      </c>
      <c r="N1178" s="1">
        <v>0.42567306999999899</v>
      </c>
      <c r="O1178" s="1">
        <v>0.676669359999999</v>
      </c>
    </row>
    <row r="1179" spans="1:15" x14ac:dyDescent="0.35">
      <c r="A1179" s="1">
        <v>18479052761934</v>
      </c>
      <c r="B1179" s="2">
        <f t="shared" si="18"/>
        <v>46.812810974999998</v>
      </c>
      <c r="C1179" s="1">
        <v>-0.19404602000000001</v>
      </c>
      <c r="D1179" s="1">
        <v>-2.3498535000000001E-2</v>
      </c>
      <c r="E1179" s="1">
        <v>0.10549927000000001</v>
      </c>
      <c r="F1179" s="1">
        <v>3.4375189999999903E-2</v>
      </c>
      <c r="G1179" s="1">
        <v>2.3404120999999899E-2</v>
      </c>
      <c r="H1179" s="1">
        <v>0.13551402000000001</v>
      </c>
      <c r="I1179" s="1">
        <v>6.7878337000000002</v>
      </c>
      <c r="J1179" s="1">
        <v>-6.5531920000000001</v>
      </c>
      <c r="K1179" s="1">
        <v>2.6742021999999901</v>
      </c>
      <c r="L1179" s="1">
        <v>-0.12379368</v>
      </c>
      <c r="M1179" s="1">
        <v>-0.59019379999999899</v>
      </c>
      <c r="N1179" s="1">
        <v>0.42444937999999899</v>
      </c>
      <c r="O1179" s="1">
        <v>0.67541770000000001</v>
      </c>
    </row>
    <row r="1180" spans="1:15" x14ac:dyDescent="0.35">
      <c r="A1180" s="1">
        <v>18479091763398</v>
      </c>
      <c r="B1180" s="2">
        <f t="shared" si="18"/>
        <v>46.851812439</v>
      </c>
      <c r="C1180" s="1">
        <v>-0.19892883</v>
      </c>
      <c r="D1180" s="1">
        <v>-3.81317139999999E-2</v>
      </c>
      <c r="E1180" s="1">
        <v>4.1976930000000003E-2</v>
      </c>
      <c r="F1180" s="1">
        <v>-9.5855235999999899E-2</v>
      </c>
      <c r="G1180" s="1">
        <v>-0.28888797999999899</v>
      </c>
      <c r="H1180" s="1">
        <v>9.0816974999999897E-2</v>
      </c>
      <c r="I1180" s="1">
        <v>6.7776659999999902</v>
      </c>
      <c r="J1180" s="1">
        <v>-6.5879250000000003</v>
      </c>
      <c r="K1180" s="1">
        <v>2.6139760000000001</v>
      </c>
      <c r="L1180" s="1">
        <v>-0.12662813000000001</v>
      </c>
      <c r="M1180" s="1">
        <v>-0.59219049999999895</v>
      </c>
      <c r="N1180" s="1">
        <v>0.42307820000000002</v>
      </c>
      <c r="O1180" s="1">
        <v>0.67400336000000005</v>
      </c>
    </row>
    <row r="1181" spans="1:15" x14ac:dyDescent="0.35">
      <c r="A1181" s="1">
        <v>18479130795381</v>
      </c>
      <c r="B1181" s="2">
        <f t="shared" si="18"/>
        <v>46.890844422000001</v>
      </c>
      <c r="C1181" s="1">
        <v>-5.47637939999999E-2</v>
      </c>
      <c r="D1181" s="1">
        <v>-3.9367676000000001E-3</v>
      </c>
      <c r="E1181" s="1">
        <v>-4.2327879999999901E-2</v>
      </c>
      <c r="F1181" s="1">
        <v>8.2699776000000003E-2</v>
      </c>
      <c r="G1181" s="1">
        <v>-0.5532532</v>
      </c>
      <c r="H1181" s="1">
        <v>-0.29087089999999899</v>
      </c>
      <c r="I1181" s="1">
        <v>6.7862739999999899</v>
      </c>
      <c r="J1181" s="1">
        <v>-6.5875683</v>
      </c>
      <c r="K1181" s="1">
        <v>2.5924553999999902</v>
      </c>
      <c r="L1181" s="1">
        <v>-0.12769145000000001</v>
      </c>
      <c r="M1181" s="1">
        <v>-0.59288823999999896</v>
      </c>
      <c r="N1181" s="1">
        <v>0.42127258000000001</v>
      </c>
      <c r="O1181" s="1">
        <v>0.67432029999999898</v>
      </c>
    </row>
    <row r="1182" spans="1:15" x14ac:dyDescent="0.35">
      <c r="A1182" s="1">
        <v>18479169796846</v>
      </c>
      <c r="B1182" s="2">
        <f t="shared" si="18"/>
        <v>46.929845886999999</v>
      </c>
      <c r="C1182" s="1">
        <v>4.9072266000000003E-2</v>
      </c>
      <c r="D1182" s="1">
        <v>5.71441649999999E-2</v>
      </c>
      <c r="E1182" s="1">
        <v>-8.0169679999999896E-2</v>
      </c>
      <c r="F1182" s="1">
        <v>-2.9924393000000001E-2</v>
      </c>
      <c r="G1182" s="1">
        <v>-0.172645569999999</v>
      </c>
      <c r="H1182" s="1">
        <v>-0.27611160000000001</v>
      </c>
      <c r="I1182" s="1">
        <v>6.80028439999999</v>
      </c>
      <c r="J1182" s="1">
        <v>-6.5639734000000001</v>
      </c>
      <c r="K1182" s="1">
        <v>2.6154853999999901</v>
      </c>
      <c r="L1182" s="1">
        <v>-0.12692954000000001</v>
      </c>
      <c r="M1182" s="1">
        <v>-0.59206104000000004</v>
      </c>
      <c r="N1182" s="1">
        <v>0.42039310000000002</v>
      </c>
      <c r="O1182" s="1">
        <v>0.67573830000000001</v>
      </c>
    </row>
    <row r="1183" spans="1:15" x14ac:dyDescent="0.35">
      <c r="A1183" s="1">
        <v>18479208798311</v>
      </c>
      <c r="B1183" s="2">
        <f t="shared" si="18"/>
        <v>46.968847351999997</v>
      </c>
      <c r="C1183" s="1">
        <v>-8.042908E-2</v>
      </c>
      <c r="D1183" s="1">
        <v>0.112121579999999</v>
      </c>
      <c r="E1183" s="1">
        <v>-7.4081419999999898E-2</v>
      </c>
      <c r="F1183" s="1">
        <v>-4.3963910000000002E-2</v>
      </c>
      <c r="G1183" s="1">
        <v>0.35996628000000003</v>
      </c>
      <c r="H1183" s="1">
        <v>7.9274179999999903E-2</v>
      </c>
      <c r="I1183" s="1">
        <v>6.8099199999999902</v>
      </c>
      <c r="J1183" s="1">
        <v>-6.5493255000000001</v>
      </c>
      <c r="K1183" s="1">
        <v>2.6271132999999902</v>
      </c>
      <c r="L1183" s="1">
        <v>-0.12645546999999899</v>
      </c>
      <c r="M1183" s="1">
        <v>-0.59166163000000005</v>
      </c>
      <c r="N1183" s="1">
        <v>0.41978093999999899</v>
      </c>
      <c r="O1183" s="1">
        <v>0.67655706000000004</v>
      </c>
    </row>
    <row r="1184" spans="1:15" x14ac:dyDescent="0.35">
      <c r="A1184" s="1">
        <v>18479247799775</v>
      </c>
      <c r="B1184" s="2">
        <f t="shared" si="18"/>
        <v>47.007848815999999</v>
      </c>
      <c r="C1184" s="1">
        <v>-0.17448425000000001</v>
      </c>
      <c r="D1184" s="1">
        <v>8.7692259999999897E-2</v>
      </c>
      <c r="E1184" s="1">
        <v>-4.84161379999999E-2</v>
      </c>
      <c r="F1184" s="1">
        <v>5.4532049999999901E-2</v>
      </c>
      <c r="G1184" s="1">
        <v>0.23422193999999899</v>
      </c>
      <c r="H1184" s="1">
        <v>0.22396516999999899</v>
      </c>
      <c r="I1184" s="1">
        <v>6.814921</v>
      </c>
      <c r="J1184" s="1">
        <v>-6.5510349999999899</v>
      </c>
      <c r="K1184" s="1">
        <v>2.6098246999999901</v>
      </c>
      <c r="L1184" s="1">
        <v>-0.128283339999999</v>
      </c>
      <c r="M1184" s="1">
        <v>-0.59201294000000004</v>
      </c>
      <c r="N1184" s="1">
        <v>0.41741410000000001</v>
      </c>
      <c r="O1184" s="1">
        <v>0.677369529999999</v>
      </c>
    </row>
    <row r="1185" spans="1:15" x14ac:dyDescent="0.35">
      <c r="A1185" s="1">
        <v>18479286831758</v>
      </c>
      <c r="B1185" s="2">
        <f t="shared" si="18"/>
        <v>47.046880799</v>
      </c>
      <c r="C1185" s="1">
        <v>-2.3010254000000001E-2</v>
      </c>
      <c r="D1185" s="1">
        <v>-8.8195800000000005E-3</v>
      </c>
      <c r="E1185" s="1">
        <v>-2.2766113000000001E-2</v>
      </c>
      <c r="F1185" s="1">
        <v>9.8671439999999902E-2</v>
      </c>
      <c r="G1185" s="1">
        <v>-6.7532540000000002E-2</v>
      </c>
      <c r="H1185" s="1">
        <v>0.33905435</v>
      </c>
      <c r="I1185" s="1">
        <v>6.82091859999999</v>
      </c>
      <c r="J1185" s="1">
        <v>-6.5461802000000002</v>
      </c>
      <c r="K1185" s="1">
        <v>2.6063366000000001</v>
      </c>
      <c r="L1185" s="1">
        <v>-0.13021827999999899</v>
      </c>
      <c r="M1185" s="1">
        <v>-0.59174066999999897</v>
      </c>
      <c r="N1185" s="1">
        <v>0.41462532000000002</v>
      </c>
      <c r="O1185" s="1">
        <v>0.67894924000000001</v>
      </c>
    </row>
    <row r="1186" spans="1:15" x14ac:dyDescent="0.35">
      <c r="A1186" s="1">
        <v>18479325833223</v>
      </c>
      <c r="B1186" s="2">
        <f t="shared" si="18"/>
        <v>47.085882263999999</v>
      </c>
      <c r="C1186" s="1">
        <v>0.13580322</v>
      </c>
      <c r="D1186" s="1">
        <v>-0.101669309999999</v>
      </c>
      <c r="E1186" s="1">
        <v>-4.4403076000000003E-3</v>
      </c>
      <c r="F1186" s="1">
        <v>0.12789344999999899</v>
      </c>
      <c r="G1186" s="1">
        <v>-8.3765030000000004E-2</v>
      </c>
      <c r="H1186" s="1">
        <v>0.13525151999999899</v>
      </c>
      <c r="I1186" s="1">
        <v>6.8324293999999899</v>
      </c>
      <c r="J1186" s="1">
        <v>-6.5305642999999902</v>
      </c>
      <c r="K1186" s="1">
        <v>2.6153430000000002</v>
      </c>
      <c r="L1186" s="1">
        <v>-0.1295433</v>
      </c>
      <c r="M1186" s="1">
        <v>-0.59150075999999896</v>
      </c>
      <c r="N1186" s="1">
        <v>0.41407470000000002</v>
      </c>
      <c r="O1186" s="1">
        <v>0.679623069999999</v>
      </c>
    </row>
    <row r="1187" spans="1:15" x14ac:dyDescent="0.35">
      <c r="A1187" s="1">
        <v>18479364834688</v>
      </c>
      <c r="B1187" s="2">
        <f t="shared" si="18"/>
        <v>47.124883728999997</v>
      </c>
      <c r="C1187" s="1">
        <v>0.18225098000000001</v>
      </c>
      <c r="D1187" s="1">
        <v>-0.10899353000000001</v>
      </c>
      <c r="E1187" s="1">
        <v>-4.4403076000000003E-3</v>
      </c>
      <c r="F1187" s="1">
        <v>2.8750896000000001E-2</v>
      </c>
      <c r="G1187" s="1">
        <v>-0.11164855999999899</v>
      </c>
      <c r="H1187" s="1">
        <v>-9.1364379999999898E-2</v>
      </c>
      <c r="I1187" s="1">
        <v>6.8443794000000002</v>
      </c>
      <c r="J1187" s="1">
        <v>-6.5118213000000003</v>
      </c>
      <c r="K1187" s="1">
        <v>2.6307900000000002</v>
      </c>
      <c r="L1187" s="1">
        <v>-0.12667401</v>
      </c>
      <c r="M1187" s="1">
        <v>-0.59145639999999899</v>
      </c>
      <c r="N1187" s="1">
        <v>0.41590179999999899</v>
      </c>
      <c r="O1187" s="1">
        <v>0.67908659999999899</v>
      </c>
    </row>
    <row r="1188" spans="1:15" x14ac:dyDescent="0.35">
      <c r="A1188" s="1">
        <v>18479403866670</v>
      </c>
      <c r="B1188" s="2">
        <f t="shared" si="18"/>
        <v>47.163915711000001</v>
      </c>
      <c r="C1188" s="1">
        <v>0.121154785</v>
      </c>
      <c r="D1188" s="1">
        <v>-3.6911010000000001E-2</v>
      </c>
      <c r="E1188" s="1">
        <v>-4.4403076000000003E-3</v>
      </c>
      <c r="F1188" s="1">
        <v>-6.1361313000000001E-2</v>
      </c>
      <c r="G1188" s="1">
        <v>-3.8763046000000002E-2</v>
      </c>
      <c r="H1188" s="1">
        <v>-0.211942199999999</v>
      </c>
      <c r="I1188" s="1">
        <v>6.8491499999999901</v>
      </c>
      <c r="J1188" s="1">
        <v>-6.4996150000000004</v>
      </c>
      <c r="K1188" s="1">
        <v>2.6484944999999902</v>
      </c>
      <c r="L1188" s="1">
        <v>-0.12375234</v>
      </c>
      <c r="M1188" s="1">
        <v>-0.5913119</v>
      </c>
      <c r="N1188" s="1">
        <v>0.41850185000000001</v>
      </c>
      <c r="O1188" s="1">
        <v>0.67815320000000001</v>
      </c>
    </row>
    <row r="1189" spans="1:15" x14ac:dyDescent="0.35">
      <c r="A1189" s="1">
        <v>18479442868135</v>
      </c>
      <c r="B1189" s="2">
        <f t="shared" si="18"/>
        <v>47.202917176</v>
      </c>
      <c r="C1189" s="1">
        <v>-1.3229370000000001E-2</v>
      </c>
      <c r="D1189" s="1">
        <v>5.1040649999999903E-2</v>
      </c>
      <c r="E1189" s="1">
        <v>2.8839110999999899E-3</v>
      </c>
      <c r="F1189" s="1">
        <v>-4.9033165000000002E-3</v>
      </c>
      <c r="G1189" s="1">
        <v>0.20402670000000001</v>
      </c>
      <c r="H1189" s="1">
        <v>-0.19281363000000001</v>
      </c>
      <c r="I1189" s="1">
        <v>6.8452687000000001</v>
      </c>
      <c r="J1189" s="1">
        <v>-6.5004705999999901</v>
      </c>
      <c r="K1189" s="1">
        <v>2.6564198000000001</v>
      </c>
      <c r="L1189" s="1">
        <v>-0.12258585499999899</v>
      </c>
      <c r="M1189" s="1">
        <v>-0.59121316999999896</v>
      </c>
      <c r="N1189" s="1">
        <v>0.42013057999999898</v>
      </c>
      <c r="O1189" s="1">
        <v>0.67744373999999896</v>
      </c>
    </row>
    <row r="1190" spans="1:15" x14ac:dyDescent="0.35">
      <c r="A1190" s="1">
        <v>18479481869600</v>
      </c>
      <c r="B1190" s="2">
        <f t="shared" si="18"/>
        <v>47.241918640999998</v>
      </c>
      <c r="C1190" s="1">
        <v>-0.13417053000000001</v>
      </c>
      <c r="D1190" s="1">
        <v>0.11090087999999899</v>
      </c>
      <c r="E1190" s="1">
        <v>1.8768309999999899E-2</v>
      </c>
      <c r="F1190" s="1">
        <v>5.6140900000000001E-2</v>
      </c>
      <c r="G1190" s="1">
        <v>0.259542939999999</v>
      </c>
      <c r="H1190" s="1">
        <v>-3.2162904999999901E-2</v>
      </c>
      <c r="I1190" s="1">
        <v>6.8316020000000002</v>
      </c>
      <c r="J1190" s="1">
        <v>-6.5166183000000002</v>
      </c>
      <c r="K1190" s="1">
        <v>2.6520312000000001</v>
      </c>
      <c r="L1190" s="1">
        <v>-0.123967549999999</v>
      </c>
      <c r="M1190" s="1">
        <v>-0.59111429999999898</v>
      </c>
      <c r="N1190" s="1">
        <v>0.42003204999999899</v>
      </c>
      <c r="O1190" s="1">
        <v>0.67733969999999899</v>
      </c>
    </row>
    <row r="1191" spans="1:15" x14ac:dyDescent="0.35">
      <c r="A1191" s="1">
        <v>18479520901582</v>
      </c>
      <c r="B1191" s="2">
        <f t="shared" si="18"/>
        <v>47.280950623000003</v>
      </c>
      <c r="C1191" s="1">
        <v>-0.15983581999999899</v>
      </c>
      <c r="D1191" s="1">
        <v>0.121887209999999</v>
      </c>
      <c r="E1191" s="1">
        <v>2.3651122999999899E-2</v>
      </c>
      <c r="F1191" s="1">
        <v>2.6788711999999899E-2</v>
      </c>
      <c r="G1191" s="1">
        <v>-3.0186175999999901E-2</v>
      </c>
      <c r="H1191" s="1">
        <v>8.9586260000000001E-2</v>
      </c>
      <c r="I1191" s="1">
        <v>6.8126955000000002</v>
      </c>
      <c r="J1191" s="1">
        <v>-6.53924199999999</v>
      </c>
      <c r="K1191" s="1">
        <v>2.6449720000000001</v>
      </c>
      <c r="L1191" s="1">
        <v>-0.12706946999999899</v>
      </c>
      <c r="M1191" s="1">
        <v>-0.59075993000000004</v>
      </c>
      <c r="N1191" s="1">
        <v>0.41853826999999899</v>
      </c>
      <c r="O1191" s="1">
        <v>0.67799830000000005</v>
      </c>
    </row>
    <row r="1192" spans="1:15" x14ac:dyDescent="0.35">
      <c r="A1192" s="1">
        <v>18479559903047</v>
      </c>
      <c r="B1192" s="2">
        <f t="shared" si="18"/>
        <v>47.319952088000001</v>
      </c>
      <c r="C1192" s="1">
        <v>-0.1219635</v>
      </c>
      <c r="D1192" s="1">
        <v>9.8678589999999899E-2</v>
      </c>
      <c r="E1192" s="1">
        <v>2.4871825999999899E-2</v>
      </c>
      <c r="F1192" s="1">
        <v>7.5855254999999903E-3</v>
      </c>
      <c r="G1192" s="1">
        <v>3.4199714999999901E-2</v>
      </c>
      <c r="H1192" s="1">
        <v>0.15189122999999899</v>
      </c>
      <c r="I1192" s="1">
        <v>6.7960310000000002</v>
      </c>
      <c r="J1192" s="1">
        <v>-6.557582</v>
      </c>
      <c r="K1192" s="1">
        <v>2.6424349999999901</v>
      </c>
      <c r="L1192" s="1">
        <v>-0.130212049999999</v>
      </c>
      <c r="M1192" s="1">
        <v>-0.59018479999999895</v>
      </c>
      <c r="N1192" s="1">
        <v>0.416690439999999</v>
      </c>
      <c r="O1192" s="1">
        <v>0.67904030000000004</v>
      </c>
    </row>
    <row r="1193" spans="1:15" x14ac:dyDescent="0.35">
      <c r="A1193" s="1">
        <v>18479598904512</v>
      </c>
      <c r="B1193" s="2">
        <f t="shared" si="18"/>
        <v>47.358953552999999</v>
      </c>
      <c r="C1193" s="1">
        <v>-9.0194700000000003E-2</v>
      </c>
      <c r="D1193" s="1">
        <v>7.54699699999999E-2</v>
      </c>
      <c r="E1193" s="1">
        <v>1.6326903999999899E-2</v>
      </c>
      <c r="F1193" s="1">
        <v>0.12764882999999899</v>
      </c>
      <c r="G1193" s="1">
        <v>1.1963367000000001E-2</v>
      </c>
      <c r="H1193" s="1">
        <v>0.103043555999999</v>
      </c>
      <c r="I1193" s="1">
        <v>6.78495899999999</v>
      </c>
      <c r="J1193" s="1">
        <v>-6.5697913000000003</v>
      </c>
      <c r="K1193" s="1">
        <v>2.6405606000000001</v>
      </c>
      <c r="L1193" s="1">
        <v>-0.13253198999999899</v>
      </c>
      <c r="M1193" s="1">
        <v>-0.58974919999999897</v>
      </c>
      <c r="N1193" s="1">
        <v>0.41519230000000001</v>
      </c>
      <c r="O1193" s="1">
        <v>0.67988709999999897</v>
      </c>
    </row>
    <row r="1194" spans="1:15" x14ac:dyDescent="0.35">
      <c r="A1194" s="1">
        <v>18479637936494</v>
      </c>
      <c r="B1194" s="2">
        <f t="shared" si="18"/>
        <v>47.397985534999997</v>
      </c>
      <c r="C1194" s="1">
        <v>-5.35583499999999E-2</v>
      </c>
      <c r="D1194" s="1">
        <v>6.57043459999999E-2</v>
      </c>
      <c r="E1194" s="1">
        <v>8.9874269999999905E-3</v>
      </c>
      <c r="F1194" s="1">
        <v>1.4621735E-2</v>
      </c>
      <c r="G1194" s="1">
        <v>-6.0317040000000002E-2</v>
      </c>
      <c r="H1194" s="1">
        <v>4.5911312000000003E-2</v>
      </c>
      <c r="I1194" s="1">
        <v>6.7753972999999901</v>
      </c>
      <c r="J1194" s="1">
        <v>-6.5779930000000002</v>
      </c>
      <c r="K1194" s="1">
        <v>2.6446885999999901</v>
      </c>
      <c r="L1194" s="1">
        <v>-0.13423106000000001</v>
      </c>
      <c r="M1194" s="1">
        <v>-0.58918630000000005</v>
      </c>
      <c r="N1194" s="1">
        <v>0.41415956999999898</v>
      </c>
      <c r="O1194" s="1">
        <v>0.68067133000000002</v>
      </c>
    </row>
    <row r="1195" spans="1:15" x14ac:dyDescent="0.35">
      <c r="A1195" s="1">
        <v>18479677395723</v>
      </c>
      <c r="B1195" s="2">
        <f t="shared" si="18"/>
        <v>47.437444763999999</v>
      </c>
      <c r="C1195" s="1">
        <v>-1.6906738000000001E-2</v>
      </c>
      <c r="D1195" s="1">
        <v>6.6925049999999903E-2</v>
      </c>
      <c r="E1195" s="1">
        <v>-4.4403076000000003E-3</v>
      </c>
      <c r="F1195" s="1">
        <v>4.8060417000000001E-2</v>
      </c>
      <c r="G1195" s="1">
        <v>-5.5220127000000001E-2</v>
      </c>
      <c r="H1195" s="1">
        <v>6.2642100000000006E-2</v>
      </c>
      <c r="I1195" s="1">
        <v>6.7680619999999898</v>
      </c>
      <c r="J1195" s="1">
        <v>-6.5781713000000002</v>
      </c>
      <c r="K1195" s="1">
        <v>2.6629676999999901</v>
      </c>
      <c r="L1195" s="1">
        <v>-0.13515616999999899</v>
      </c>
      <c r="M1195" s="1">
        <v>-0.58818305000000004</v>
      </c>
      <c r="N1195" s="1">
        <v>0.41357142000000002</v>
      </c>
      <c r="O1195" s="1">
        <v>0.68171269999999895</v>
      </c>
    </row>
    <row r="1196" spans="1:15" x14ac:dyDescent="0.35">
      <c r="A1196" s="1">
        <v>18479716305635</v>
      </c>
      <c r="B1196" s="2">
        <f t="shared" si="18"/>
        <v>47.476354676</v>
      </c>
      <c r="C1196" s="1">
        <v>-2.5466919000000001E-2</v>
      </c>
      <c r="D1196" s="1">
        <v>7.9132079999999896E-2</v>
      </c>
      <c r="E1196" s="1">
        <v>-2.0324707000000001E-2</v>
      </c>
      <c r="F1196" s="1">
        <v>3.6952020000000002E-2</v>
      </c>
      <c r="G1196" s="1">
        <v>1.0138035E-2</v>
      </c>
      <c r="H1196" s="1">
        <v>-2.110362E-2</v>
      </c>
      <c r="I1196" s="1">
        <v>6.7684774000000001</v>
      </c>
      <c r="J1196" s="1">
        <v>-6.5731583000000002</v>
      </c>
      <c r="K1196" s="1">
        <v>2.6742628000000002</v>
      </c>
      <c r="L1196" s="1">
        <v>-0.13556463999999899</v>
      </c>
      <c r="M1196" s="1">
        <v>-0.58759916000000001</v>
      </c>
      <c r="N1196" s="1">
        <v>0.41287943999999899</v>
      </c>
      <c r="O1196" s="1">
        <v>0.68255407000000001</v>
      </c>
    </row>
    <row r="1197" spans="1:15" x14ac:dyDescent="0.35">
      <c r="A1197" s="1">
        <v>18479755185029</v>
      </c>
      <c r="B1197" s="2">
        <f t="shared" si="18"/>
        <v>47.515234069999998</v>
      </c>
      <c r="C1197" s="1">
        <v>-5.5999755999999901E-2</v>
      </c>
      <c r="D1197" s="1">
        <v>9.3795779999999898E-2</v>
      </c>
      <c r="E1197" s="1">
        <v>-3.13262939999999E-2</v>
      </c>
      <c r="F1197" s="1">
        <v>0.12590646999999899</v>
      </c>
      <c r="G1197" s="1">
        <v>-1.6732215999999899E-3</v>
      </c>
      <c r="H1197" s="1">
        <v>-7.9207659999999902E-2</v>
      </c>
      <c r="I1197" s="1">
        <v>6.7765199999999899</v>
      </c>
      <c r="J1197" s="1">
        <v>-6.56550399999999</v>
      </c>
      <c r="K1197" s="1">
        <v>2.6726999999999901</v>
      </c>
      <c r="L1197" s="1">
        <v>-0.13602096999999899</v>
      </c>
      <c r="M1197" s="1">
        <v>-0.58756149999999896</v>
      </c>
      <c r="N1197" s="1">
        <v>0.4115376</v>
      </c>
      <c r="O1197" s="1">
        <v>0.68330559999999896</v>
      </c>
    </row>
    <row r="1198" spans="1:15" x14ac:dyDescent="0.35">
      <c r="A1198" s="1">
        <v>18479794094941</v>
      </c>
      <c r="B1198" s="2">
        <f t="shared" si="18"/>
        <v>47.554143981999999</v>
      </c>
      <c r="C1198" s="1">
        <v>-7.3074340000000002E-2</v>
      </c>
      <c r="D1198" s="1">
        <v>9.8678589999999899E-2</v>
      </c>
      <c r="E1198" s="1">
        <v>-2.5207520000000001E-2</v>
      </c>
      <c r="F1198" s="1">
        <v>0.13028908</v>
      </c>
      <c r="G1198" s="1">
        <v>0.10360956</v>
      </c>
      <c r="H1198" s="1">
        <v>5.88727E-3</v>
      </c>
      <c r="I1198" s="1">
        <v>6.7867480000000002</v>
      </c>
      <c r="J1198" s="1">
        <v>-6.5519423000000003</v>
      </c>
      <c r="K1198" s="1">
        <v>2.6800152999999902</v>
      </c>
      <c r="L1198" s="1">
        <v>-0.13653728000000001</v>
      </c>
      <c r="M1198" s="1">
        <v>-0.58712416999999895</v>
      </c>
      <c r="N1198" s="1">
        <v>0.409752959999999</v>
      </c>
      <c r="O1198" s="1">
        <v>0.68464977000000005</v>
      </c>
    </row>
    <row r="1199" spans="1:15" x14ac:dyDescent="0.35">
      <c r="A1199" s="1">
        <v>18479833035371</v>
      </c>
      <c r="B1199" s="2">
        <f t="shared" si="18"/>
        <v>47.593084412000003</v>
      </c>
      <c r="C1199" s="1">
        <v>-9.7518919999999898E-2</v>
      </c>
      <c r="D1199" s="1">
        <v>9.3795779999999898E-2</v>
      </c>
      <c r="E1199" s="1">
        <v>-8.1176760000000008E-3</v>
      </c>
      <c r="F1199" s="1">
        <v>0.10792303</v>
      </c>
      <c r="G1199" s="1">
        <v>0.1780796</v>
      </c>
      <c r="H1199" s="1">
        <v>2.4492739999999898E-2</v>
      </c>
      <c r="I1199" s="1">
        <v>6.7954379999999901</v>
      </c>
      <c r="J1199" s="1">
        <v>-6.5412330000000001</v>
      </c>
      <c r="K1199" s="1">
        <v>2.6841561999999901</v>
      </c>
      <c r="L1199" s="1">
        <v>-0.13735996</v>
      </c>
      <c r="M1199" s="1">
        <v>-0.58675235999999897</v>
      </c>
      <c r="N1199" s="1">
        <v>0.40781542999999898</v>
      </c>
      <c r="O1199" s="1">
        <v>0.68595950000000006</v>
      </c>
    </row>
    <row r="1200" spans="1:15" x14ac:dyDescent="0.35">
      <c r="A1200" s="1">
        <v>18479871975801</v>
      </c>
      <c r="B1200" s="2">
        <f t="shared" si="18"/>
        <v>47.632024842</v>
      </c>
      <c r="C1200" s="1">
        <v>-0.103637695</v>
      </c>
      <c r="D1200" s="1">
        <v>9.2575069999999898E-2</v>
      </c>
      <c r="E1200" s="1">
        <v>1.3885497999999901E-2</v>
      </c>
      <c r="F1200" s="1">
        <v>3.9852142E-2</v>
      </c>
      <c r="G1200" s="1">
        <v>7.3606489999999899E-2</v>
      </c>
      <c r="H1200" s="1">
        <v>-2.325344E-2</v>
      </c>
      <c r="I1200" s="1">
        <v>6.7894782999999901</v>
      </c>
      <c r="J1200" s="1">
        <v>-6.5490003000000003</v>
      </c>
      <c r="K1200" s="1">
        <v>2.6802920000000001</v>
      </c>
      <c r="L1200" s="1">
        <v>-0.139297859999999</v>
      </c>
      <c r="M1200" s="1">
        <v>-0.58646330000000002</v>
      </c>
      <c r="N1200" s="1">
        <v>0.40623673999999899</v>
      </c>
      <c r="O1200" s="1">
        <v>0.68675220000000003</v>
      </c>
    </row>
    <row r="1201" spans="1:15" x14ac:dyDescent="0.35">
      <c r="A1201" s="1">
        <v>18479910946748</v>
      </c>
      <c r="B1201" s="2">
        <f t="shared" si="18"/>
        <v>47.670995789000003</v>
      </c>
      <c r="C1201" s="1">
        <v>-0.13294982999999899</v>
      </c>
      <c r="D1201" s="1">
        <v>0.103561399999999</v>
      </c>
      <c r="E1201" s="1">
        <v>2.7313231999999899E-2</v>
      </c>
      <c r="F1201" s="1">
        <v>1.1126995000000001E-2</v>
      </c>
      <c r="G1201" s="1">
        <v>0.103678699999999</v>
      </c>
      <c r="H1201" s="1">
        <v>3.6368129999999901E-2</v>
      </c>
      <c r="I1201" s="1">
        <v>6.7774444000000003</v>
      </c>
      <c r="J1201" s="1">
        <v>-6.5616269999999899</v>
      </c>
      <c r="K1201" s="1">
        <v>2.6798673000000002</v>
      </c>
      <c r="L1201" s="1">
        <v>-0.14147112000000001</v>
      </c>
      <c r="M1201" s="1">
        <v>-0.58596139999999897</v>
      </c>
      <c r="N1201" s="1">
        <v>0.40495792000000003</v>
      </c>
      <c r="O1201" s="1">
        <v>0.68749130000000003</v>
      </c>
    </row>
    <row r="1202" spans="1:15" x14ac:dyDescent="0.35">
      <c r="A1202" s="1">
        <v>18479949948213</v>
      </c>
      <c r="B1202" s="2">
        <f t="shared" si="18"/>
        <v>47.709997254000001</v>
      </c>
      <c r="C1202" s="1">
        <v>-0.14273071000000001</v>
      </c>
      <c r="D1202" s="1">
        <v>0.107238769999999</v>
      </c>
      <c r="E1202" s="1">
        <v>1.9989013999999899E-2</v>
      </c>
      <c r="F1202" s="1">
        <v>-4.3393611999999901E-2</v>
      </c>
      <c r="G1202" s="1">
        <v>-8.6832049999999907E-3</v>
      </c>
      <c r="H1202" s="1">
        <v>3.98197169999999E-2</v>
      </c>
      <c r="I1202" s="1">
        <v>6.75692369999999</v>
      </c>
      <c r="J1202" s="1">
        <v>-6.5839534000000004</v>
      </c>
      <c r="K1202" s="1">
        <v>2.6769223000000002</v>
      </c>
      <c r="L1202" s="1">
        <v>-0.14444950000000001</v>
      </c>
      <c r="M1202" s="1">
        <v>-0.58536255000000004</v>
      </c>
      <c r="N1202" s="1">
        <v>0.40365717000000001</v>
      </c>
      <c r="O1202" s="1">
        <v>0.68814677000000002</v>
      </c>
    </row>
    <row r="1203" spans="1:15" x14ac:dyDescent="0.35">
      <c r="A1203" s="1">
        <v>18479988980195</v>
      </c>
      <c r="B1203" s="2">
        <f t="shared" si="18"/>
        <v>47.749029235999998</v>
      </c>
      <c r="C1203" s="1">
        <v>-9.6298220000000004E-2</v>
      </c>
      <c r="D1203" s="1">
        <v>9.0133669999999902E-2</v>
      </c>
      <c r="E1203" s="1">
        <v>7.7667235999999903E-3</v>
      </c>
      <c r="F1203" s="1">
        <v>-2.1815299999999899E-2</v>
      </c>
      <c r="G1203" s="1">
        <v>-0.175235269999999</v>
      </c>
      <c r="H1203" s="1">
        <v>3.0770539999999898E-2</v>
      </c>
      <c r="I1203" s="1">
        <v>6.7438764999999901</v>
      </c>
      <c r="J1203" s="1">
        <v>-6.5977282999999902</v>
      </c>
      <c r="K1203" s="1">
        <v>2.6759089999999901</v>
      </c>
      <c r="L1203" s="1">
        <v>-0.14708017000000001</v>
      </c>
      <c r="M1203" s="1">
        <v>-0.58475124999999895</v>
      </c>
      <c r="N1203" s="1">
        <v>0.40194132999999899</v>
      </c>
      <c r="O1203" s="1">
        <v>0.68911283999999895</v>
      </c>
    </row>
    <row r="1204" spans="1:15" x14ac:dyDescent="0.35">
      <c r="A1204" s="1">
        <v>18480028012178</v>
      </c>
      <c r="B1204" s="2">
        <f t="shared" si="18"/>
        <v>47.788061218999999</v>
      </c>
      <c r="C1204" s="1">
        <v>-3.7673949999999901E-2</v>
      </c>
      <c r="D1204" s="1">
        <v>5.8364869999999902E-2</v>
      </c>
      <c r="E1204" s="1">
        <v>-1.9989014000000001E-3</v>
      </c>
      <c r="F1204" s="1">
        <v>-7.2330950000000005E-2</v>
      </c>
      <c r="G1204" s="1">
        <v>-0.20654296999999899</v>
      </c>
      <c r="H1204" s="1">
        <v>4.8122167999999903E-2</v>
      </c>
      <c r="I1204" s="1">
        <v>6.7359159999999898</v>
      </c>
      <c r="J1204" s="1">
        <v>-6.6034274000000002</v>
      </c>
      <c r="K1204" s="1">
        <v>2.6818944999999901</v>
      </c>
      <c r="L1204" s="1">
        <v>-0.14881167000000001</v>
      </c>
      <c r="M1204" s="1">
        <v>-0.58405180000000001</v>
      </c>
      <c r="N1204" s="1">
        <v>0.40062582000000002</v>
      </c>
      <c r="O1204" s="1">
        <v>0.69009966</v>
      </c>
    </row>
    <row r="1205" spans="1:15" x14ac:dyDescent="0.35">
      <c r="A1205" s="1">
        <v>18480067044160</v>
      </c>
      <c r="B1205" s="2">
        <f t="shared" si="18"/>
        <v>47.827093200999997</v>
      </c>
      <c r="C1205" s="1">
        <v>5.0964354999999901E-3</v>
      </c>
      <c r="D1205" s="1">
        <v>1.5609740999999899E-2</v>
      </c>
      <c r="E1205" s="1">
        <v>-3.2348632999999898E-3</v>
      </c>
      <c r="F1205" s="1">
        <v>-0.150326249999999</v>
      </c>
      <c r="G1205" s="1">
        <v>-0.14330006000000001</v>
      </c>
      <c r="H1205" s="1">
        <v>7.0129629999999901E-2</v>
      </c>
      <c r="I1205" s="1">
        <v>6.7324729999999899</v>
      </c>
      <c r="J1205" s="1">
        <v>-6.6042860000000001</v>
      </c>
      <c r="K1205" s="1">
        <v>2.6884207999999901</v>
      </c>
      <c r="L1205" s="1">
        <v>-0.14960949000000001</v>
      </c>
      <c r="M1205" s="1">
        <v>-0.58356297000000001</v>
      </c>
      <c r="N1205" s="1">
        <v>0.39992739999999899</v>
      </c>
      <c r="O1205" s="1">
        <v>0.69074553000000005</v>
      </c>
    </row>
    <row r="1206" spans="1:15" x14ac:dyDescent="0.35">
      <c r="A1206" s="1">
        <v>18480106045625</v>
      </c>
      <c r="B1206" s="2">
        <f t="shared" si="18"/>
        <v>47.866094666000002</v>
      </c>
      <c r="C1206" s="1">
        <v>2.5863647E-2</v>
      </c>
      <c r="D1206" s="1">
        <v>-1.9821167000000001E-2</v>
      </c>
      <c r="E1206" s="1">
        <v>-7.7819824000000004E-4</v>
      </c>
      <c r="F1206" s="1">
        <v>-0.18035316000000001</v>
      </c>
      <c r="G1206" s="1">
        <v>-0.15554619</v>
      </c>
      <c r="H1206" s="1">
        <v>3.7622450000000002E-2</v>
      </c>
      <c r="I1206" s="1">
        <v>6.7133435999999902</v>
      </c>
      <c r="J1206" s="1">
        <v>-6.6211469999999899</v>
      </c>
      <c r="K1206" s="1">
        <v>2.6947752999999901</v>
      </c>
      <c r="L1206" s="1">
        <v>-0.15054554000000001</v>
      </c>
      <c r="M1206" s="1">
        <v>-0.58304440000000002</v>
      </c>
      <c r="N1206" s="1">
        <v>0.40070432</v>
      </c>
      <c r="O1206" s="1">
        <v>0.69052975999999899</v>
      </c>
    </row>
    <row r="1207" spans="1:15" x14ac:dyDescent="0.35">
      <c r="A1207" s="1">
        <v>18480145047090</v>
      </c>
      <c r="B1207" s="2">
        <f t="shared" si="18"/>
        <v>47.905096131000001</v>
      </c>
      <c r="C1207" s="1">
        <v>3.4408569999999902E-2</v>
      </c>
      <c r="D1207" s="1">
        <v>-2.9586792000000001E-2</v>
      </c>
      <c r="E1207" s="1">
        <v>5.3253173999999901E-3</v>
      </c>
      <c r="F1207" s="1">
        <v>-0.14061831999999899</v>
      </c>
      <c r="G1207" s="1">
        <v>-6.7970749999999899E-2</v>
      </c>
      <c r="H1207" s="1">
        <v>9.0165139999999894E-3</v>
      </c>
      <c r="I1207" s="1">
        <v>6.7018370000000003</v>
      </c>
      <c r="J1207" s="1">
        <v>-6.6312259999999901</v>
      </c>
      <c r="K1207" s="1">
        <v>2.6986303</v>
      </c>
      <c r="L1207" s="1">
        <v>-0.150757639999999</v>
      </c>
      <c r="M1207" s="1">
        <v>-0.58282095</v>
      </c>
      <c r="N1207" s="1">
        <v>0.40158367</v>
      </c>
      <c r="O1207" s="1">
        <v>0.69016116999999899</v>
      </c>
    </row>
    <row r="1208" spans="1:15" x14ac:dyDescent="0.35">
      <c r="A1208" s="1">
        <v>18480184079072</v>
      </c>
      <c r="B1208" s="2">
        <f t="shared" si="18"/>
        <v>47.944128112999998</v>
      </c>
      <c r="C1208" s="1">
        <v>2.5863647E-2</v>
      </c>
      <c r="D1208" s="1">
        <v>-2.1057129000000001E-2</v>
      </c>
      <c r="E1208" s="1">
        <v>1.663208E-3</v>
      </c>
      <c r="F1208" s="1">
        <v>-7.9818249999999896E-2</v>
      </c>
      <c r="G1208" s="1">
        <v>-4.7599316000000003E-2</v>
      </c>
      <c r="H1208" s="1">
        <v>-5.4743529999999901E-2</v>
      </c>
      <c r="I1208" s="1">
        <v>6.6969633000000002</v>
      </c>
      <c r="J1208" s="1">
        <v>-6.6378845999999898</v>
      </c>
      <c r="K1208" s="1">
        <v>2.69435719999999</v>
      </c>
      <c r="L1208" s="1">
        <v>-0.15062054999999899</v>
      </c>
      <c r="M1208" s="1">
        <v>-0.58304330000000004</v>
      </c>
      <c r="N1208" s="1">
        <v>0.40232790000000002</v>
      </c>
      <c r="O1208" s="1">
        <v>0.68956965000000003</v>
      </c>
    </row>
    <row r="1209" spans="1:15" x14ac:dyDescent="0.35">
      <c r="A1209" s="1">
        <v>18480223080537</v>
      </c>
      <c r="B1209" s="2">
        <f t="shared" si="18"/>
        <v>47.983129578000003</v>
      </c>
      <c r="C1209" s="1">
        <v>3.0746459999999899E-2</v>
      </c>
      <c r="D1209" s="1">
        <v>-8.8195800000000005E-3</v>
      </c>
      <c r="E1209" s="1">
        <v>-6.8817139999999902E-3</v>
      </c>
      <c r="F1209" s="1">
        <v>-6.9140434000000001E-2</v>
      </c>
      <c r="G1209" s="1">
        <v>-6.1757565E-2</v>
      </c>
      <c r="H1209" s="1">
        <v>-4.5258284000000003E-2</v>
      </c>
      <c r="I1209" s="1">
        <v>6.692679</v>
      </c>
      <c r="J1209" s="1">
        <v>-6.6419214999999898</v>
      </c>
      <c r="K1209" s="1">
        <v>2.6950560000000001</v>
      </c>
      <c r="L1209" s="1">
        <v>-0.150479169999999</v>
      </c>
      <c r="M1209" s="1">
        <v>-0.58304929999999899</v>
      </c>
      <c r="N1209" s="1">
        <v>0.402927699999999</v>
      </c>
      <c r="O1209" s="1">
        <v>0.68924510000000005</v>
      </c>
    </row>
    <row r="1210" spans="1:15" x14ac:dyDescent="0.35">
      <c r="A1210" s="1">
        <v>18480262112520</v>
      </c>
      <c r="B1210" s="2">
        <f t="shared" si="18"/>
        <v>48.022161560999997</v>
      </c>
      <c r="C1210" s="1">
        <v>3.0746459999999899E-2</v>
      </c>
      <c r="D1210" s="1">
        <v>-7.6141356999999896E-3</v>
      </c>
      <c r="E1210" s="1">
        <v>-1.17797849999999E-2</v>
      </c>
      <c r="F1210" s="1">
        <v>-5.6440352999999902E-2</v>
      </c>
      <c r="G1210" s="1">
        <v>-2.4450302E-2</v>
      </c>
      <c r="H1210" s="1">
        <v>-1.5865803000000001E-2</v>
      </c>
      <c r="I1210" s="1">
        <v>6.6918087000000002</v>
      </c>
      <c r="J1210" s="1">
        <v>-6.6407990000000003</v>
      </c>
      <c r="K1210" s="1">
        <v>2.6999756999999902</v>
      </c>
      <c r="L1210" s="1">
        <v>-0.150136779999999</v>
      </c>
      <c r="M1210" s="1">
        <v>-0.58292233999999898</v>
      </c>
      <c r="N1210" s="1">
        <v>0.40333685000000002</v>
      </c>
      <c r="O1210" s="1">
        <v>0.68918780000000002</v>
      </c>
    </row>
    <row r="1211" spans="1:15" x14ac:dyDescent="0.35">
      <c r="A1211" s="1">
        <v>18480301113984</v>
      </c>
      <c r="B1211" s="2">
        <f t="shared" si="18"/>
        <v>48.061163024999999</v>
      </c>
      <c r="C1211" s="1">
        <v>4.29534899999999E-2</v>
      </c>
      <c r="D1211" s="1">
        <v>-1.6143799E-2</v>
      </c>
      <c r="E1211" s="1">
        <v>-9.3383790000000008E-3</v>
      </c>
      <c r="F1211" s="1">
        <v>-7.5162889999999899E-2</v>
      </c>
      <c r="G1211" s="1">
        <v>-3.4409045999999902E-2</v>
      </c>
      <c r="H1211" s="1">
        <v>9.2029570000000003E-4</v>
      </c>
      <c r="I1211" s="1">
        <v>6.6890206000000001</v>
      </c>
      <c r="J1211" s="1">
        <v>-6.64036899999999</v>
      </c>
      <c r="K1211" s="1">
        <v>2.7079346000000002</v>
      </c>
      <c r="L1211" s="1">
        <v>-0.149858249999999</v>
      </c>
      <c r="M1211" s="1">
        <v>-0.582645999999999</v>
      </c>
      <c r="N1211" s="1">
        <v>0.403816549999999</v>
      </c>
      <c r="O1211" s="1">
        <v>0.68920130000000002</v>
      </c>
    </row>
    <row r="1212" spans="1:15" x14ac:dyDescent="0.35">
      <c r="A1212" s="1">
        <v>18480340298555</v>
      </c>
      <c r="B1212" s="2">
        <f t="shared" si="18"/>
        <v>48.100347595999999</v>
      </c>
      <c r="C1212" s="1">
        <v>3.8070680000000003E-2</v>
      </c>
      <c r="D1212" s="1">
        <v>-2.8381348000000001E-2</v>
      </c>
      <c r="E1212" s="1">
        <v>-8.1176760000000008E-3</v>
      </c>
      <c r="F1212" s="1">
        <v>3.0059814000000002E-3</v>
      </c>
      <c r="G1212" s="1">
        <v>2.9766082999999902E-2</v>
      </c>
      <c r="H1212" s="1">
        <v>4.1143180000000001E-2</v>
      </c>
      <c r="I1212" s="1">
        <v>6.6950770000000004</v>
      </c>
      <c r="J1212" s="1">
        <v>-6.6310969999999898</v>
      </c>
      <c r="K1212" s="1">
        <v>2.71567869999999</v>
      </c>
      <c r="L1212" s="1">
        <v>-0.14891960000000001</v>
      </c>
      <c r="M1212" s="1">
        <v>-0.58254779999999895</v>
      </c>
      <c r="N1212" s="1">
        <v>0.40416214</v>
      </c>
      <c r="O1212" s="1">
        <v>0.68928515999999895</v>
      </c>
    </row>
    <row r="1213" spans="1:15" x14ac:dyDescent="0.35">
      <c r="A1213" s="1">
        <v>18480379300020</v>
      </c>
      <c r="B1213" s="2">
        <f t="shared" si="18"/>
        <v>48.139349060999997</v>
      </c>
      <c r="C1213" s="1">
        <v>3.1967162999999903E-2</v>
      </c>
      <c r="D1213" s="1">
        <v>-3.81317139999999E-2</v>
      </c>
      <c r="E1213" s="1">
        <v>-6.8817139999999902E-3</v>
      </c>
      <c r="F1213" s="1">
        <v>2.7184962999999899E-2</v>
      </c>
      <c r="G1213" s="1">
        <v>3.8795469999999901E-2</v>
      </c>
      <c r="H1213" s="1">
        <v>-4.4424533999999896E-3</v>
      </c>
      <c r="I1213" s="1">
        <v>6.70497899999999</v>
      </c>
      <c r="J1213" s="1">
        <v>-6.62187959999999</v>
      </c>
      <c r="K1213" s="1">
        <v>2.7137364999999898</v>
      </c>
      <c r="L1213" s="1">
        <v>-0.14791839000000001</v>
      </c>
      <c r="M1213" s="1">
        <v>-0.58288770000000001</v>
      </c>
      <c r="N1213" s="1">
        <v>0.40435042999999898</v>
      </c>
      <c r="O1213" s="1">
        <v>0.68910289999999896</v>
      </c>
    </row>
    <row r="1214" spans="1:15" x14ac:dyDescent="0.35">
      <c r="A1214" s="1">
        <v>18480418270967</v>
      </c>
      <c r="B1214" s="2">
        <f t="shared" si="18"/>
        <v>48.178320008</v>
      </c>
      <c r="C1214" s="1">
        <v>3.6849975999999902E-2</v>
      </c>
      <c r="D1214" s="1">
        <v>-3.93676759999999E-2</v>
      </c>
      <c r="E1214" s="1">
        <v>-5.6762695E-3</v>
      </c>
      <c r="F1214" s="1">
        <v>8.7140079999999898E-2</v>
      </c>
      <c r="G1214" s="1">
        <v>2.9620646999999899E-2</v>
      </c>
      <c r="H1214" s="1">
        <v>-2.0246982999999899E-2</v>
      </c>
      <c r="I1214" s="1">
        <v>6.7184460000000001</v>
      </c>
      <c r="J1214" s="1">
        <v>-6.6100335000000001</v>
      </c>
      <c r="K1214" s="1">
        <v>2.7093042999999901</v>
      </c>
      <c r="L1214" s="1">
        <v>-0.14673810000000001</v>
      </c>
      <c r="M1214" s="1">
        <v>-0.58337974999999898</v>
      </c>
      <c r="N1214" s="1">
        <v>0.40441987000000001</v>
      </c>
      <c r="O1214" s="1">
        <v>0.68889814999999899</v>
      </c>
    </row>
    <row r="1215" spans="1:15" x14ac:dyDescent="0.35">
      <c r="A1215" s="1">
        <v>18480457241914</v>
      </c>
      <c r="B1215" s="2">
        <f t="shared" si="18"/>
        <v>48.217290955000003</v>
      </c>
      <c r="C1215" s="1">
        <v>2.7069091999999899E-2</v>
      </c>
      <c r="D1215" s="1">
        <v>-3.6911010000000001E-2</v>
      </c>
      <c r="E1215" s="1">
        <v>-4.4403076000000003E-3</v>
      </c>
      <c r="F1215" s="1">
        <v>9.2039109999999896E-2</v>
      </c>
      <c r="G1215" s="1">
        <v>8.0121520000000002E-2</v>
      </c>
      <c r="H1215" s="1">
        <v>7.8384879999999907E-3</v>
      </c>
      <c r="I1215" s="1">
        <v>6.73383299999999</v>
      </c>
      <c r="J1215" s="1">
        <v>-6.5952276999999899</v>
      </c>
      <c r="K1215" s="1">
        <v>2.70718399999999</v>
      </c>
      <c r="L1215" s="1">
        <v>-0.14534335000000001</v>
      </c>
      <c r="M1215" s="1">
        <v>-0.58382135999999896</v>
      </c>
      <c r="N1215" s="1">
        <v>0.40449760000000001</v>
      </c>
      <c r="O1215" s="1">
        <v>0.688773999999999</v>
      </c>
    </row>
    <row r="1216" spans="1:15" x14ac:dyDescent="0.35">
      <c r="A1216" s="1">
        <v>18480496212861</v>
      </c>
      <c r="B1216" s="2">
        <f t="shared" si="18"/>
        <v>48.256261901999999</v>
      </c>
      <c r="C1216" s="1">
        <v>2.4627685999999899E-2</v>
      </c>
      <c r="D1216" s="1">
        <v>-3.2028199999999903E-2</v>
      </c>
      <c r="E1216" s="1">
        <v>-7.7819824000000004E-4</v>
      </c>
      <c r="F1216" s="1">
        <v>0.1104908</v>
      </c>
      <c r="G1216" s="1">
        <v>7.7190400000000006E-2</v>
      </c>
      <c r="H1216" s="1">
        <v>-2.7312278999999901E-2</v>
      </c>
      <c r="I1216" s="1">
        <v>6.7495813</v>
      </c>
      <c r="J1216" s="1">
        <v>-6.5815744</v>
      </c>
      <c r="K1216" s="1">
        <v>2.7011878</v>
      </c>
      <c r="L1216" s="1">
        <v>-0.14410254</v>
      </c>
      <c r="M1216" s="1">
        <v>-0.58439050000000003</v>
      </c>
      <c r="N1216" s="1">
        <v>0.4044181</v>
      </c>
      <c r="O1216" s="1">
        <v>0.68859875000000004</v>
      </c>
    </row>
    <row r="1217" spans="1:15" x14ac:dyDescent="0.35">
      <c r="A1217" s="1">
        <v>18480535183809</v>
      </c>
      <c r="B1217" s="2">
        <f t="shared" si="18"/>
        <v>48.295232849999998</v>
      </c>
      <c r="C1217" s="1">
        <v>8.7432859999999907E-3</v>
      </c>
      <c r="D1217" s="1">
        <v>-2.5939941000000001E-2</v>
      </c>
      <c r="E1217" s="1">
        <v>2.8839110999999899E-3</v>
      </c>
      <c r="F1217" s="1">
        <v>7.3018074000000002E-2</v>
      </c>
      <c r="G1217" s="1">
        <v>6.20937349999999E-2</v>
      </c>
      <c r="H1217" s="1">
        <v>4.7927855999999901E-2</v>
      </c>
      <c r="I1217" s="1">
        <v>6.75868939999999</v>
      </c>
      <c r="J1217" s="1">
        <v>-6.5719880000000002</v>
      </c>
      <c r="K1217" s="1">
        <v>2.7017535999999902</v>
      </c>
      <c r="L1217" s="1">
        <v>-0.14313368000000001</v>
      </c>
      <c r="M1217" s="1">
        <v>-0.58460385000000004</v>
      </c>
      <c r="N1217" s="1">
        <v>0.40459610000000001</v>
      </c>
      <c r="O1217" s="1">
        <v>0.68851510000000005</v>
      </c>
    </row>
    <row r="1218" spans="1:15" x14ac:dyDescent="0.35">
      <c r="A1218" s="1">
        <v>18480574246309</v>
      </c>
      <c r="B1218" s="2">
        <f t="shared" si="18"/>
        <v>48.334295349999998</v>
      </c>
      <c r="C1218" s="1">
        <v>-8.3465580000000004E-3</v>
      </c>
      <c r="D1218" s="1">
        <v>-2.3498535000000001E-2</v>
      </c>
      <c r="E1218" s="1">
        <v>7.7667235999999903E-3</v>
      </c>
      <c r="F1218" s="1">
        <v>4.5317173000000002E-2</v>
      </c>
      <c r="G1218" s="1">
        <v>0.10251045</v>
      </c>
      <c r="H1218" s="1">
        <v>1.2326240000000001E-3</v>
      </c>
      <c r="I1218" s="1">
        <v>6.7678785000000001</v>
      </c>
      <c r="J1218" s="1">
        <v>-6.5653790000000001</v>
      </c>
      <c r="K1218" s="1">
        <v>2.69480899999999</v>
      </c>
      <c r="L1218" s="1">
        <v>-0.142486539999999</v>
      </c>
      <c r="M1218" s="1">
        <v>-0.58506460000000005</v>
      </c>
      <c r="N1218" s="1">
        <v>0.40451396000000001</v>
      </c>
      <c r="O1218" s="1">
        <v>0.68830619999999898</v>
      </c>
    </row>
    <row r="1219" spans="1:15" x14ac:dyDescent="0.35">
      <c r="A1219" s="1">
        <v>18480613278291</v>
      </c>
      <c r="B1219" s="2">
        <f t="shared" si="18"/>
        <v>48.373327332000002</v>
      </c>
      <c r="C1219" s="1">
        <v>-1.8127441000000001E-2</v>
      </c>
      <c r="D1219" s="1">
        <v>-1.1260986000000001E-2</v>
      </c>
      <c r="E1219" s="1">
        <v>1.02081299999999E-2</v>
      </c>
      <c r="F1219" s="1">
        <v>6.2860009999999897E-2</v>
      </c>
      <c r="G1219" s="1">
        <v>1.8701552999999899E-2</v>
      </c>
      <c r="H1219" s="1">
        <v>-1.7537355000000001E-2</v>
      </c>
      <c r="I1219" s="1">
        <v>6.7719563999999899</v>
      </c>
      <c r="J1219" s="1">
        <v>-6.5655384000000003</v>
      </c>
      <c r="K1219" s="1">
        <v>2.6841566999999902</v>
      </c>
      <c r="L1219" s="1">
        <v>-0.14234805</v>
      </c>
      <c r="M1219" s="1">
        <v>-0.58556220000000003</v>
      </c>
      <c r="N1219" s="1">
        <v>0.40443089999999898</v>
      </c>
      <c r="O1219" s="1">
        <v>0.68796044999999895</v>
      </c>
    </row>
    <row r="1220" spans="1:15" x14ac:dyDescent="0.35">
      <c r="A1220" s="1">
        <v>18480652279756</v>
      </c>
      <c r="B1220" s="2">
        <f t="shared" ref="B1220:B1283" si="19">(A1220-$A$2)/1000000000</f>
        <v>48.412328797000001</v>
      </c>
      <c r="C1220" s="1">
        <v>-3.52325439999999E-2</v>
      </c>
      <c r="D1220" s="1">
        <v>-2.71606449999999E-3</v>
      </c>
      <c r="E1220" s="1">
        <v>1.14288329999999E-2</v>
      </c>
      <c r="F1220" s="1">
        <v>5.4009437999999903E-2</v>
      </c>
      <c r="G1220" s="1">
        <v>5.8843613000000003E-2</v>
      </c>
      <c r="H1220" s="1">
        <v>2.5141716000000001E-2</v>
      </c>
      <c r="I1220" s="1">
        <v>6.7755429999999901</v>
      </c>
      <c r="J1220" s="1">
        <v>-6.5646205000000002</v>
      </c>
      <c r="K1220" s="1">
        <v>2.67734149999999</v>
      </c>
      <c r="L1220" s="1">
        <v>-0.14231340000000001</v>
      </c>
      <c r="M1220" s="1">
        <v>-0.58586729999999898</v>
      </c>
      <c r="N1220" s="1">
        <v>0.40421107000000001</v>
      </c>
      <c r="O1220" s="1">
        <v>0.68783706</v>
      </c>
    </row>
    <row r="1221" spans="1:15" x14ac:dyDescent="0.35">
      <c r="A1221" s="1">
        <v>18480691250703</v>
      </c>
      <c r="B1221" s="2">
        <f t="shared" si="19"/>
        <v>48.451299744000003</v>
      </c>
      <c r="C1221" s="1">
        <v>-3.39965819999999E-2</v>
      </c>
      <c r="D1221" s="1">
        <v>-2.7465820000000001E-4</v>
      </c>
      <c r="E1221" s="1">
        <v>1.2649535999999901E-2</v>
      </c>
      <c r="F1221" s="1">
        <v>-1.4066695999999899E-4</v>
      </c>
      <c r="G1221" s="1">
        <v>-3.71856699999999E-2</v>
      </c>
      <c r="H1221" s="1">
        <v>1.9639730000000001E-2</v>
      </c>
      <c r="I1221" s="1">
        <v>6.7697589999999899</v>
      </c>
      <c r="J1221" s="1">
        <v>-6.5735846000000002</v>
      </c>
      <c r="K1221" s="1">
        <v>2.6699700000000002</v>
      </c>
      <c r="L1221" s="1">
        <v>-0.14302096</v>
      </c>
      <c r="M1221" s="1">
        <v>-0.586015759999999</v>
      </c>
      <c r="N1221" s="1">
        <v>0.404110369999999</v>
      </c>
      <c r="O1221" s="1">
        <v>0.68762299999999899</v>
      </c>
    </row>
    <row r="1222" spans="1:15" x14ac:dyDescent="0.35">
      <c r="A1222" s="1">
        <v>18480730252168</v>
      </c>
      <c r="B1222" s="2">
        <f t="shared" si="19"/>
        <v>48.490301209000002</v>
      </c>
      <c r="C1222" s="1">
        <v>-3.8894653000000001E-2</v>
      </c>
      <c r="D1222" s="1">
        <v>5.8288573999999904E-3</v>
      </c>
      <c r="E1222" s="1">
        <v>1.14288329999999E-2</v>
      </c>
      <c r="F1222" s="1">
        <v>9.4661710000000007E-3</v>
      </c>
      <c r="G1222" s="1">
        <v>1.3754367999999901E-2</v>
      </c>
      <c r="H1222" s="1">
        <v>-4.6758650000000004E-3</v>
      </c>
      <c r="I1222" s="1">
        <v>6.7677189999999898</v>
      </c>
      <c r="J1222" s="1">
        <v>-6.5792823</v>
      </c>
      <c r="K1222" s="1">
        <v>2.66108969999999</v>
      </c>
      <c r="L1222" s="1">
        <v>-0.14355385000000001</v>
      </c>
      <c r="M1222" s="1">
        <v>-0.58627163999999898</v>
      </c>
      <c r="N1222" s="1">
        <v>0.40384722000000001</v>
      </c>
      <c r="O1222" s="1">
        <v>0.68744830000000001</v>
      </c>
    </row>
    <row r="1223" spans="1:15" x14ac:dyDescent="0.35">
      <c r="A1223" s="1">
        <v>18480769253633</v>
      </c>
      <c r="B1223" s="2">
        <f t="shared" si="19"/>
        <v>48.529302674</v>
      </c>
      <c r="C1223" s="1">
        <v>-4.25567629999999E-2</v>
      </c>
      <c r="D1223" s="1">
        <v>1.1947631999999901E-2</v>
      </c>
      <c r="E1223" s="1">
        <v>1.02081299999999E-2</v>
      </c>
      <c r="F1223" s="1">
        <v>1.1907577500000001E-2</v>
      </c>
      <c r="G1223" s="1">
        <v>-2.612114E-3</v>
      </c>
      <c r="H1223" s="1">
        <v>-2.6892184999999898E-2</v>
      </c>
      <c r="I1223" s="1">
        <v>6.7650940000000004</v>
      </c>
      <c r="J1223" s="1">
        <v>-6.5864853999999902</v>
      </c>
      <c r="K1223" s="1">
        <v>2.6499255000000002</v>
      </c>
      <c r="L1223" s="1">
        <v>-0.14426095999999899</v>
      </c>
      <c r="M1223" s="1">
        <v>-0.58658354999999895</v>
      </c>
      <c r="N1223" s="1">
        <v>0.40347853</v>
      </c>
      <c r="O1223" s="1">
        <v>0.68725080000000005</v>
      </c>
    </row>
    <row r="1224" spans="1:15" x14ac:dyDescent="0.35">
      <c r="A1224" s="1">
        <v>18480808255098</v>
      </c>
      <c r="B1224" s="2">
        <f t="shared" si="19"/>
        <v>48.568304138999999</v>
      </c>
      <c r="C1224" s="1">
        <v>-3.6437990000000003E-2</v>
      </c>
      <c r="D1224" s="1">
        <v>1.4389037999999899E-2</v>
      </c>
      <c r="E1224" s="1">
        <v>7.7667235999999903E-3</v>
      </c>
      <c r="F1224" s="1">
        <v>-1.8165112000000001E-2</v>
      </c>
      <c r="G1224" s="1">
        <v>-1.8330097E-2</v>
      </c>
      <c r="H1224" s="1">
        <v>4.5330524000000002E-3</v>
      </c>
      <c r="I1224" s="1">
        <v>6.7592955000000003</v>
      </c>
      <c r="J1224" s="1">
        <v>-6.594462</v>
      </c>
      <c r="K1224" s="1">
        <v>2.6448789999999902</v>
      </c>
      <c r="L1224" s="1">
        <v>-0.14509083</v>
      </c>
      <c r="M1224" s="1">
        <v>-0.58659810000000001</v>
      </c>
      <c r="N1224" s="1">
        <v>0.40319454999999899</v>
      </c>
      <c r="O1224" s="1">
        <v>0.68723029999999896</v>
      </c>
    </row>
    <row r="1225" spans="1:15" x14ac:dyDescent="0.35">
      <c r="A1225" s="1">
        <v>18480847256563</v>
      </c>
      <c r="B1225" s="2">
        <f t="shared" si="19"/>
        <v>48.607305603999997</v>
      </c>
      <c r="C1225" s="1">
        <v>-3.0349731000000001E-2</v>
      </c>
      <c r="D1225" s="1">
        <v>1.4389037999999899E-2</v>
      </c>
      <c r="E1225" s="1">
        <v>7.7667235999999903E-3</v>
      </c>
      <c r="F1225" s="1">
        <v>-2.7887821E-2</v>
      </c>
      <c r="G1225" s="1">
        <v>-3.9265633000000001E-2</v>
      </c>
      <c r="H1225" s="1">
        <v>2.6803016999999901E-2</v>
      </c>
      <c r="I1225" s="1">
        <v>6.7511697000000002</v>
      </c>
      <c r="J1225" s="1">
        <v>-6.6032624000000002</v>
      </c>
      <c r="K1225" s="1">
        <v>2.6436749000000002</v>
      </c>
      <c r="L1225" s="1">
        <v>-0.1459463</v>
      </c>
      <c r="M1225" s="1">
        <v>-0.58643820000000002</v>
      </c>
      <c r="N1225" s="1">
        <v>0.40305837999999899</v>
      </c>
      <c r="O1225" s="1">
        <v>0.68726549999999897</v>
      </c>
    </row>
    <row r="1226" spans="1:15" x14ac:dyDescent="0.35">
      <c r="A1226" s="1">
        <v>18480886593721</v>
      </c>
      <c r="B1226" s="2">
        <f t="shared" si="19"/>
        <v>48.646642761999999</v>
      </c>
      <c r="C1226" s="1">
        <v>-2.6672363000000001E-2</v>
      </c>
      <c r="D1226" s="1">
        <v>9.5062259999999892E-3</v>
      </c>
      <c r="E1226" s="1">
        <v>6.5460205000000002E-3</v>
      </c>
      <c r="F1226" s="1">
        <v>-7.4625014999999901E-3</v>
      </c>
      <c r="G1226" s="1">
        <v>-3.2949447999999902E-2</v>
      </c>
      <c r="H1226" s="1">
        <v>2.1439314000000001E-2</v>
      </c>
      <c r="I1226" s="1">
        <v>6.7456360000000002</v>
      </c>
      <c r="J1226" s="1">
        <v>-6.6099266999999902</v>
      </c>
      <c r="K1226" s="1">
        <v>2.64114449999999</v>
      </c>
      <c r="L1226" s="1">
        <v>-0.146637409999999</v>
      </c>
      <c r="M1226" s="1">
        <v>-0.5863758</v>
      </c>
      <c r="N1226" s="1">
        <v>0.40286603999999898</v>
      </c>
      <c r="O1226" s="1">
        <v>0.68728440000000002</v>
      </c>
    </row>
    <row r="1227" spans="1:15" x14ac:dyDescent="0.35">
      <c r="A1227" s="1">
        <v>18480925045869</v>
      </c>
      <c r="B1227" s="2">
        <f t="shared" si="19"/>
        <v>48.685094909999997</v>
      </c>
      <c r="C1227" s="1">
        <v>-2.5466919000000001E-2</v>
      </c>
      <c r="D1227" s="1">
        <v>5.8288573999999904E-3</v>
      </c>
      <c r="E1227" s="1">
        <v>4.1046143E-3</v>
      </c>
      <c r="F1227" s="1">
        <v>-9.4118120000000003E-3</v>
      </c>
      <c r="G1227" s="1">
        <v>-1.5350818999999899E-2</v>
      </c>
      <c r="H1227" s="1">
        <v>2.3551226000000001E-2</v>
      </c>
      <c r="I1227" s="1">
        <v>6.7419849999999899</v>
      </c>
      <c r="J1227" s="1">
        <v>-6.6146134999999902</v>
      </c>
      <c r="K1227" s="1">
        <v>2.6387339999999901</v>
      </c>
      <c r="L1227" s="1">
        <v>-0.14715814999999899</v>
      </c>
      <c r="M1227" s="1">
        <v>-0.58635013999999896</v>
      </c>
      <c r="N1227" s="1">
        <v>0.402675119999999</v>
      </c>
      <c r="O1227" s="1">
        <v>0.68730690000000005</v>
      </c>
    </row>
    <row r="1228" spans="1:15" x14ac:dyDescent="0.35">
      <c r="A1228" s="1">
        <v>18480964108369</v>
      </c>
      <c r="B1228" s="2">
        <f t="shared" si="19"/>
        <v>48.724157409999997</v>
      </c>
      <c r="C1228" s="1">
        <v>-2.5466919000000001E-2</v>
      </c>
      <c r="D1228" s="1">
        <v>2.166748E-3</v>
      </c>
      <c r="E1228" s="1">
        <v>4.4250487999999901E-4</v>
      </c>
      <c r="F1228" s="1">
        <v>-3.5716057000000002E-2</v>
      </c>
      <c r="G1228" s="1">
        <v>-4.3066025000000001E-2</v>
      </c>
      <c r="H1228" s="1">
        <v>-5.5363180000000001E-3</v>
      </c>
      <c r="I1228" s="1">
        <v>6.7370089999999898</v>
      </c>
      <c r="J1228" s="1">
        <v>-6.6223830000000001</v>
      </c>
      <c r="K1228" s="1">
        <v>2.6319435000000002</v>
      </c>
      <c r="L1228" s="1">
        <v>-0.14781588000000001</v>
      </c>
      <c r="M1228" s="1">
        <v>-0.58647990000000005</v>
      </c>
      <c r="N1228" s="1">
        <v>0.40253323000000002</v>
      </c>
      <c r="O1228" s="1">
        <v>0.68713809999999897</v>
      </c>
    </row>
    <row r="1229" spans="1:15" x14ac:dyDescent="0.35">
      <c r="A1229" s="1">
        <v>18481003170869</v>
      </c>
      <c r="B1229" s="2">
        <f t="shared" si="19"/>
        <v>48.763219909999997</v>
      </c>
      <c r="C1229" s="1">
        <v>-7.1411132999999903E-3</v>
      </c>
      <c r="D1229" s="1">
        <v>-3.9367676000000001E-3</v>
      </c>
      <c r="E1229" s="1">
        <v>-7.7819824000000004E-4</v>
      </c>
      <c r="F1229" s="1">
        <v>-3.6541940000000002E-2</v>
      </c>
      <c r="G1229" s="1">
        <v>-2.9297351999999902E-2</v>
      </c>
      <c r="H1229" s="1">
        <v>2.1086930999999899E-2</v>
      </c>
      <c r="I1229" s="1">
        <v>6.7331022999999899</v>
      </c>
      <c r="J1229" s="1">
        <v>-6.6264779999999899</v>
      </c>
      <c r="K1229" s="1">
        <v>2.6316356999999901</v>
      </c>
      <c r="L1229" s="1">
        <v>-0.14825325</v>
      </c>
      <c r="M1229" s="1">
        <v>-0.58638290000000004</v>
      </c>
      <c r="N1229" s="1">
        <v>0.40243113000000003</v>
      </c>
      <c r="O1229" s="1">
        <v>0.68718650000000003</v>
      </c>
    </row>
    <row r="1230" spans="1:15" x14ac:dyDescent="0.35">
      <c r="A1230" s="1">
        <v>18481042263887</v>
      </c>
      <c r="B1230" s="2">
        <f t="shared" si="19"/>
        <v>48.802312927999999</v>
      </c>
      <c r="C1230" s="1">
        <v>-9.5825194999999905E-3</v>
      </c>
      <c r="D1230" s="1">
        <v>-7.6141356999999896E-3</v>
      </c>
      <c r="E1230" s="1">
        <v>2.8839110999999899E-3</v>
      </c>
      <c r="F1230" s="1">
        <v>-2.6139736E-2</v>
      </c>
      <c r="G1230" s="1">
        <v>2.2331714999999901E-2</v>
      </c>
      <c r="H1230" s="1">
        <v>-9.0935229999999905E-3</v>
      </c>
      <c r="I1230" s="1">
        <v>6.7329197000000001</v>
      </c>
      <c r="J1230" s="1">
        <v>-6.62842459999999</v>
      </c>
      <c r="K1230" s="1">
        <v>2.6271993999999901</v>
      </c>
      <c r="L1230" s="1">
        <v>-0.14836310999999899</v>
      </c>
      <c r="M1230" s="1">
        <v>-0.58654799999999896</v>
      </c>
      <c r="N1230" s="1">
        <v>0.40239456000000001</v>
      </c>
      <c r="O1230" s="1">
        <v>0.68704330000000002</v>
      </c>
    </row>
    <row r="1231" spans="1:15" x14ac:dyDescent="0.35">
      <c r="A1231" s="1">
        <v>18481081326387</v>
      </c>
      <c r="B1231" s="2">
        <f t="shared" si="19"/>
        <v>48.841375427999999</v>
      </c>
      <c r="C1231" s="1">
        <v>-7.1411132999999903E-3</v>
      </c>
      <c r="D1231" s="1">
        <v>-8.8195800000000005E-3</v>
      </c>
      <c r="E1231" s="1">
        <v>-7.7819824000000004E-4</v>
      </c>
      <c r="F1231" s="1">
        <v>2.2556782000000001E-2</v>
      </c>
      <c r="G1231" s="1">
        <v>-8.1763269999999902E-2</v>
      </c>
      <c r="H1231" s="1">
        <v>-2.5576590999999899E-2</v>
      </c>
      <c r="I1231" s="1">
        <v>6.7314069999999901</v>
      </c>
      <c r="J1231" s="1">
        <v>-6.6336789999999901</v>
      </c>
      <c r="K1231" s="1">
        <v>2.6177964</v>
      </c>
      <c r="L1231" s="1">
        <v>-0.14865898999999899</v>
      </c>
      <c r="M1231" s="1">
        <v>-0.58688163999999898</v>
      </c>
      <c r="N1231" s="1">
        <v>0.40235897999999898</v>
      </c>
      <c r="O1231" s="1">
        <v>0.68671510000000002</v>
      </c>
    </row>
    <row r="1232" spans="1:15" x14ac:dyDescent="0.35">
      <c r="A1232" s="1">
        <v>18481120419404</v>
      </c>
      <c r="B1232" s="2">
        <f t="shared" si="19"/>
        <v>48.880468444999998</v>
      </c>
      <c r="C1232" s="1">
        <v>6.3018800000000002E-3</v>
      </c>
      <c r="D1232" s="1">
        <v>-1.2496948000000001E-2</v>
      </c>
      <c r="E1232" s="1">
        <v>-4.4403076000000003E-3</v>
      </c>
      <c r="F1232" s="1">
        <v>-5.6599616999999901E-2</v>
      </c>
      <c r="G1232" s="1">
        <v>-2.5398731000000001E-2</v>
      </c>
      <c r="H1232" s="1">
        <v>3.61924169999999E-2</v>
      </c>
      <c r="I1232" s="1">
        <v>6.7279058000000003</v>
      </c>
      <c r="J1232" s="1">
        <v>-6.6359760000000003</v>
      </c>
      <c r="K1232" s="1">
        <v>2.6209730000000002</v>
      </c>
      <c r="L1232" s="1">
        <v>-0.148785379999999</v>
      </c>
      <c r="M1232" s="1">
        <v>-0.586711599999999</v>
      </c>
      <c r="N1232" s="1">
        <v>0.40252157999999899</v>
      </c>
      <c r="O1232" s="1">
        <v>0.68673784000000004</v>
      </c>
    </row>
    <row r="1233" spans="1:15" x14ac:dyDescent="0.35">
      <c r="A1233" s="1">
        <v>18481159451387</v>
      </c>
      <c r="B1233" s="2">
        <f t="shared" si="19"/>
        <v>48.919500427999999</v>
      </c>
      <c r="C1233" s="1">
        <v>1.8524169999999899E-2</v>
      </c>
      <c r="D1233" s="1">
        <v>-1.4938354500000001E-2</v>
      </c>
      <c r="E1233" s="1">
        <v>-4.4403076000000003E-3</v>
      </c>
      <c r="F1233" s="1">
        <v>-2.5080680000000001E-2</v>
      </c>
      <c r="G1233" s="1">
        <v>-4.2372226999999901E-2</v>
      </c>
      <c r="H1233" s="1">
        <v>-1.7542839000000001E-2</v>
      </c>
      <c r="I1233" s="1">
        <v>6.7269379999999899</v>
      </c>
      <c r="J1233" s="1">
        <v>-6.6375500000000001</v>
      </c>
      <c r="K1233" s="1">
        <v>2.6194725000000001</v>
      </c>
      <c r="L1233" s="1">
        <v>-0.14887349999999899</v>
      </c>
      <c r="M1233" s="1">
        <v>-0.58675443999999899</v>
      </c>
      <c r="N1233" s="1">
        <v>0.40254316000000001</v>
      </c>
      <c r="O1233" s="1">
        <v>0.68666947</v>
      </c>
    </row>
    <row r="1234" spans="1:15" x14ac:dyDescent="0.35">
      <c r="A1234" s="1">
        <v>18481198452852</v>
      </c>
      <c r="B1234" s="2">
        <f t="shared" si="19"/>
        <v>48.958501892999998</v>
      </c>
      <c r="C1234" s="1">
        <v>1.1199950999999901E-2</v>
      </c>
      <c r="D1234" s="1">
        <v>-1.3702393E-2</v>
      </c>
      <c r="E1234" s="1">
        <v>-1.9989014000000001E-3</v>
      </c>
      <c r="F1234" s="1">
        <v>1.212883E-2</v>
      </c>
      <c r="G1234" s="1">
        <v>4.1647910000000003E-2</v>
      </c>
      <c r="H1234" s="1">
        <v>2.0592213000000001E-3</v>
      </c>
      <c r="I1234" s="1">
        <v>6.731967</v>
      </c>
      <c r="J1234" s="1">
        <v>-6.6323730000000003</v>
      </c>
      <c r="K1234" s="1">
        <v>2.61966099999999</v>
      </c>
      <c r="L1234" s="1">
        <v>-0.148339689999999</v>
      </c>
      <c r="M1234" s="1">
        <v>-0.58688145999999897</v>
      </c>
      <c r="N1234" s="1">
        <v>0.40264412999999899</v>
      </c>
      <c r="O1234" s="1">
        <v>0.68661726000000001</v>
      </c>
    </row>
    <row r="1235" spans="1:15" x14ac:dyDescent="0.35">
      <c r="A1235" s="1">
        <v>18481237454316</v>
      </c>
      <c r="B1235" s="2">
        <f t="shared" si="19"/>
        <v>48.997503356999999</v>
      </c>
      <c r="C1235" s="1">
        <v>-1.0223388999999899E-3</v>
      </c>
      <c r="D1235" s="1">
        <v>-1.0055542000000001E-2</v>
      </c>
      <c r="E1235" s="1">
        <v>4.4250487999999901E-4</v>
      </c>
      <c r="F1235" s="1">
        <v>2.9092311999999902E-2</v>
      </c>
      <c r="G1235" s="1">
        <v>5.3191185E-3</v>
      </c>
      <c r="H1235" s="1">
        <v>-1.6819714999999898E-2</v>
      </c>
      <c r="I1235" s="1">
        <v>6.7354465000000001</v>
      </c>
      <c r="J1235" s="1">
        <v>-6.6309547000000002</v>
      </c>
      <c r="K1235" s="1">
        <v>2.6143040000000002</v>
      </c>
      <c r="L1235" s="1">
        <v>-0.14826304000000001</v>
      </c>
      <c r="M1235" s="1">
        <v>-0.58713340000000003</v>
      </c>
      <c r="N1235" s="1">
        <v>0.40246078000000002</v>
      </c>
      <c r="O1235" s="1">
        <v>0.68652579999999896</v>
      </c>
    </row>
    <row r="1236" spans="1:15" x14ac:dyDescent="0.35">
      <c r="A1236" s="1">
        <v>18481276455781</v>
      </c>
      <c r="B1236" s="2">
        <f t="shared" si="19"/>
        <v>49.036504821999998</v>
      </c>
      <c r="C1236" s="1">
        <v>1.9836425999999899E-4</v>
      </c>
      <c r="D1236" s="1">
        <v>-8.8195800000000005E-3</v>
      </c>
      <c r="E1236" s="1">
        <v>-7.7819824000000004E-4</v>
      </c>
      <c r="F1236" s="1">
        <v>2.2747039999999899E-2</v>
      </c>
      <c r="G1236" s="1">
        <v>-1.85012819999999E-3</v>
      </c>
      <c r="H1236" s="1">
        <v>4.1234493000000001E-3</v>
      </c>
      <c r="I1236" s="1">
        <v>6.7378220000000004</v>
      </c>
      <c r="J1236" s="1">
        <v>-6.6294659999999901</v>
      </c>
      <c r="K1236" s="1">
        <v>2.6119568000000002</v>
      </c>
      <c r="L1236" s="1">
        <v>-0.14818136000000001</v>
      </c>
      <c r="M1236" s="1">
        <v>-0.58725590000000005</v>
      </c>
      <c r="N1236" s="1">
        <v>0.40234842999999898</v>
      </c>
      <c r="O1236" s="1">
        <v>0.68650454000000005</v>
      </c>
    </row>
    <row r="1237" spans="1:15" x14ac:dyDescent="0.35">
      <c r="A1237" s="1">
        <v>18481315457246</v>
      </c>
      <c r="B1237" s="2">
        <f t="shared" si="19"/>
        <v>49.075506287000003</v>
      </c>
      <c r="C1237" s="1">
        <v>1.9836425999999899E-4</v>
      </c>
      <c r="D1237" s="1">
        <v>-1.0055542000000001E-2</v>
      </c>
      <c r="E1237" s="1">
        <v>-7.7819824000000004E-4</v>
      </c>
      <c r="F1237" s="1">
        <v>4.46219439999999E-2</v>
      </c>
      <c r="G1237" s="1">
        <v>3.8557529999999902E-2</v>
      </c>
      <c r="H1237" s="1">
        <v>3.1539200000000003E-2</v>
      </c>
      <c r="I1237" s="1">
        <v>6.7434209999999899</v>
      </c>
      <c r="J1237" s="1">
        <v>-6.62343499999999</v>
      </c>
      <c r="K1237" s="1">
        <v>2.61280799999999</v>
      </c>
      <c r="L1237" s="1">
        <v>-0.147846069999999</v>
      </c>
      <c r="M1237" s="1">
        <v>-0.58730349999999898</v>
      </c>
      <c r="N1237" s="1">
        <v>0.40214650000000002</v>
      </c>
      <c r="O1237" s="1">
        <v>0.68665445000000003</v>
      </c>
    </row>
    <row r="1238" spans="1:15" x14ac:dyDescent="0.35">
      <c r="A1238" s="1">
        <v>18481354458711</v>
      </c>
      <c r="B1238" s="2">
        <f t="shared" si="19"/>
        <v>49.114507752000002</v>
      </c>
      <c r="C1238" s="1">
        <v>8.7432859999999907E-3</v>
      </c>
      <c r="D1238" s="1">
        <v>-1.1260986000000001E-2</v>
      </c>
      <c r="E1238" s="1">
        <v>2.8839110999999899E-3</v>
      </c>
      <c r="F1238" s="1">
        <v>2.8666495999999899E-2</v>
      </c>
      <c r="G1238" s="1">
        <v>4.3811800000000001E-3</v>
      </c>
      <c r="H1238" s="1">
        <v>-2.8754950000000001E-2</v>
      </c>
      <c r="I1238" s="1">
        <v>6.7465700000000002</v>
      </c>
      <c r="J1238" s="1">
        <v>-6.62201199999999</v>
      </c>
      <c r="K1238" s="1">
        <v>2.6082822999999902</v>
      </c>
      <c r="L1238" s="1">
        <v>-0.14776923</v>
      </c>
      <c r="M1238" s="1">
        <v>-0.58751920000000002</v>
      </c>
      <c r="N1238" s="1">
        <v>0.40198331999999898</v>
      </c>
      <c r="O1238" s="1">
        <v>0.68658196999999899</v>
      </c>
    </row>
    <row r="1239" spans="1:15" x14ac:dyDescent="0.35">
      <c r="A1239" s="1">
        <v>18481393460176</v>
      </c>
      <c r="B1239" s="2">
        <f t="shared" si="19"/>
        <v>49.153509217</v>
      </c>
      <c r="C1239" s="1">
        <v>-3.4637450999999899E-3</v>
      </c>
      <c r="D1239" s="1">
        <v>-7.6141356999999896E-3</v>
      </c>
      <c r="E1239" s="1">
        <v>4.1046143E-3</v>
      </c>
      <c r="F1239" s="1">
        <v>2.1494864999999901E-2</v>
      </c>
      <c r="G1239" s="1">
        <v>6.8994520000000004E-2</v>
      </c>
      <c r="H1239" s="1">
        <v>-1.2299538E-2</v>
      </c>
      <c r="I1239" s="1">
        <v>6.7518783000000004</v>
      </c>
      <c r="J1239" s="1">
        <v>-6.6178850000000002</v>
      </c>
      <c r="K1239" s="1">
        <v>2.6050176999999901</v>
      </c>
      <c r="L1239" s="1">
        <v>-0.14754187999999899</v>
      </c>
      <c r="M1239" s="1">
        <v>-0.58771799999999896</v>
      </c>
      <c r="N1239" s="1">
        <v>0.40175127999999899</v>
      </c>
      <c r="O1239" s="1">
        <v>0.6865966</v>
      </c>
    </row>
    <row r="1240" spans="1:15" x14ac:dyDescent="0.35">
      <c r="A1240" s="1">
        <v>18481432461641</v>
      </c>
      <c r="B1240" s="2">
        <f t="shared" si="19"/>
        <v>49.192510681999998</v>
      </c>
      <c r="C1240" s="1">
        <v>-1.3229370000000001E-2</v>
      </c>
      <c r="D1240" s="1">
        <v>-3.9367676000000001E-3</v>
      </c>
      <c r="E1240" s="1">
        <v>8.9874269999999905E-3</v>
      </c>
      <c r="F1240" s="1">
        <v>-1.53131485E-2</v>
      </c>
      <c r="G1240" s="1">
        <v>5.1317215000000003E-3</v>
      </c>
      <c r="H1240" s="1">
        <v>7.9927439999999891E-3</v>
      </c>
      <c r="I1240" s="1">
        <v>6.74908299999999</v>
      </c>
      <c r="J1240" s="1">
        <v>-6.6219497</v>
      </c>
      <c r="K1240" s="1">
        <v>2.6019329999999901</v>
      </c>
      <c r="L1240" s="1">
        <v>-0.14776893999999899</v>
      </c>
      <c r="M1240" s="1">
        <v>-0.58779479999999895</v>
      </c>
      <c r="N1240" s="1">
        <v>0.401825929999999</v>
      </c>
      <c r="O1240" s="1">
        <v>0.68643829999999895</v>
      </c>
    </row>
    <row r="1241" spans="1:15" x14ac:dyDescent="0.35">
      <c r="A1241" s="1">
        <v>18481471463105</v>
      </c>
      <c r="B1241" s="2">
        <f t="shared" si="19"/>
        <v>49.231512146</v>
      </c>
      <c r="C1241" s="1">
        <v>-7.1411132999999903E-3</v>
      </c>
      <c r="D1241" s="1">
        <v>-2.7465820000000001E-4</v>
      </c>
      <c r="E1241" s="1">
        <v>1.02081299999999E-2</v>
      </c>
      <c r="F1241" s="1">
        <v>-7.0018770000000001E-3</v>
      </c>
      <c r="G1241" s="1">
        <v>-3.9143085000000001E-2</v>
      </c>
      <c r="H1241" s="1">
        <v>3.2329560000000002E-4</v>
      </c>
      <c r="I1241" s="1">
        <v>6.7437820000000004</v>
      </c>
      <c r="J1241" s="1">
        <v>-6.6283609999999902</v>
      </c>
      <c r="K1241" s="1">
        <v>2.5993496999999901</v>
      </c>
      <c r="L1241" s="1">
        <v>-0.148126069999999</v>
      </c>
      <c r="M1241" s="1">
        <v>-0.58781689999999898</v>
      </c>
      <c r="N1241" s="1">
        <v>0.40199970000000002</v>
      </c>
      <c r="O1241" s="1">
        <v>0.68624059999999898</v>
      </c>
    </row>
    <row r="1242" spans="1:15" x14ac:dyDescent="0.35">
      <c r="A1242" s="1">
        <v>18481510464570</v>
      </c>
      <c r="B1242" s="2">
        <f t="shared" si="19"/>
        <v>49.270513610999998</v>
      </c>
      <c r="C1242" s="1">
        <v>-1.5670776000000001E-2</v>
      </c>
      <c r="D1242" s="1">
        <v>4.6234129999999903E-3</v>
      </c>
      <c r="E1242" s="1">
        <v>5.3253173999999901E-3</v>
      </c>
      <c r="F1242" s="1">
        <v>1.8844604000000001E-2</v>
      </c>
      <c r="G1242" s="1">
        <v>1.2590884999999901E-2</v>
      </c>
      <c r="H1242" s="1">
        <v>-2.6914357999999899E-2</v>
      </c>
      <c r="I1242" s="1">
        <v>6.74447349999999</v>
      </c>
      <c r="J1242" s="1">
        <v>-6.6300273000000001</v>
      </c>
      <c r="K1242" s="1">
        <v>2.5932995999999902</v>
      </c>
      <c r="L1242" s="1">
        <v>-0.148221779999999</v>
      </c>
      <c r="M1242" s="1">
        <v>-0.58805512999999898</v>
      </c>
      <c r="N1242" s="1">
        <v>0.40191364000000002</v>
      </c>
      <c r="O1242" s="1">
        <v>0.68606619999999896</v>
      </c>
    </row>
    <row r="1243" spans="1:15" x14ac:dyDescent="0.35">
      <c r="A1243" s="1">
        <v>18481549557588</v>
      </c>
      <c r="B1243" s="2">
        <f t="shared" si="19"/>
        <v>49.309606629000001</v>
      </c>
      <c r="C1243" s="1">
        <v>-1.0787964000000001E-2</v>
      </c>
      <c r="D1243" s="1">
        <v>4.6234129999999903E-3</v>
      </c>
      <c r="E1243" s="1">
        <v>1.663208E-3</v>
      </c>
      <c r="F1243" s="1">
        <v>-7.9469680000000004E-3</v>
      </c>
      <c r="G1243" s="1">
        <v>-2.9967785E-2</v>
      </c>
      <c r="H1243" s="1">
        <v>-5.4864882999999904E-3</v>
      </c>
      <c r="I1243" s="1">
        <v>6.7414727000000001</v>
      </c>
      <c r="J1243" s="1">
        <v>-6.6341260000000002</v>
      </c>
      <c r="K1243" s="1">
        <v>2.5906166999999898</v>
      </c>
      <c r="L1243" s="1">
        <v>-0.14845073</v>
      </c>
      <c r="M1243" s="1">
        <v>-0.58811367000000003</v>
      </c>
      <c r="N1243" s="1">
        <v>0.401999739999999</v>
      </c>
      <c r="O1243" s="1">
        <v>0.68591606999999899</v>
      </c>
    </row>
    <row r="1244" spans="1:15" x14ac:dyDescent="0.35">
      <c r="A1244" s="1">
        <v>18481588559053</v>
      </c>
      <c r="B1244" s="2">
        <f t="shared" si="19"/>
        <v>49.348608093999999</v>
      </c>
      <c r="C1244" s="1">
        <v>1.9836425999999899E-4</v>
      </c>
      <c r="D1244" s="1">
        <v>2.166748E-3</v>
      </c>
      <c r="E1244" s="1">
        <v>-7.7819824000000004E-4</v>
      </c>
      <c r="F1244" s="1">
        <v>-1.3436316999999901E-2</v>
      </c>
      <c r="G1244" s="1">
        <v>-1.4078139999999901E-2</v>
      </c>
      <c r="H1244" s="1">
        <v>-3.3102036E-3</v>
      </c>
      <c r="I1244" s="1">
        <v>6.73985699999999</v>
      </c>
      <c r="J1244" s="1">
        <v>-6.6356770000000003</v>
      </c>
      <c r="K1244" s="1">
        <v>2.5908508000000001</v>
      </c>
      <c r="L1244" s="1">
        <v>-0.14853664999999899</v>
      </c>
      <c r="M1244" s="1">
        <v>-0.58808183999999897</v>
      </c>
      <c r="N1244" s="1">
        <v>0.40206286000000002</v>
      </c>
      <c r="O1244" s="1">
        <v>0.68588780000000005</v>
      </c>
    </row>
    <row r="1245" spans="1:15" x14ac:dyDescent="0.35">
      <c r="A1245" s="1">
        <v>18481627560518</v>
      </c>
      <c r="B1245" s="2">
        <f t="shared" si="19"/>
        <v>49.387609558999998</v>
      </c>
      <c r="C1245" s="1">
        <v>-1.0223388999999899E-3</v>
      </c>
      <c r="D1245" s="1">
        <v>3.3874512000000002E-3</v>
      </c>
      <c r="E1245" s="1">
        <v>4.4250487999999901E-4</v>
      </c>
      <c r="F1245" s="1">
        <v>-2.4292469000000001E-2</v>
      </c>
      <c r="G1245" s="1">
        <v>2.3845195999999898E-2</v>
      </c>
      <c r="H1245" s="1">
        <v>7.4934960000000005E-4</v>
      </c>
      <c r="I1245" s="1">
        <v>6.7391715000000003</v>
      </c>
      <c r="J1245" s="1">
        <v>-6.6356806999999902</v>
      </c>
      <c r="K1245" s="1">
        <v>2.5926266</v>
      </c>
      <c r="L1245" s="1">
        <v>-0.14853589</v>
      </c>
      <c r="M1245" s="1">
        <v>-0.588004999999999</v>
      </c>
      <c r="N1245" s="1">
        <v>0.40210634000000001</v>
      </c>
      <c r="O1245" s="1">
        <v>0.68592834000000003</v>
      </c>
    </row>
    <row r="1246" spans="1:15" x14ac:dyDescent="0.35">
      <c r="A1246" s="1">
        <v>18481666623018</v>
      </c>
      <c r="B1246" s="2">
        <f t="shared" si="19"/>
        <v>49.426672058999998</v>
      </c>
      <c r="C1246" s="1">
        <v>-1.44653319999999E-2</v>
      </c>
      <c r="D1246" s="1">
        <v>8.2702639999999907E-3</v>
      </c>
      <c r="E1246" s="1">
        <v>2.8839110999999899E-3</v>
      </c>
      <c r="F1246" s="1">
        <v>-7.3943139999999904E-3</v>
      </c>
      <c r="G1246" s="1">
        <v>5.7240010000000001E-2</v>
      </c>
      <c r="H1246" s="1">
        <v>-1.7046927999999899E-2</v>
      </c>
      <c r="I1246" s="1">
        <v>6.7407536999999902</v>
      </c>
      <c r="J1246" s="1">
        <v>-6.6348925000000003</v>
      </c>
      <c r="K1246" s="1">
        <v>2.5905279999999902</v>
      </c>
      <c r="L1246" s="1">
        <v>-0.14849328000000001</v>
      </c>
      <c r="M1246" s="1">
        <v>-0.58810680000000004</v>
      </c>
      <c r="N1246" s="1">
        <v>0.402025999999999</v>
      </c>
      <c r="O1246" s="1">
        <v>0.68589739999999899</v>
      </c>
    </row>
    <row r="1247" spans="1:15" x14ac:dyDescent="0.35">
      <c r="A1247" s="1">
        <v>18481705593965</v>
      </c>
      <c r="B1247" s="2">
        <f t="shared" si="19"/>
        <v>49.465643006000001</v>
      </c>
      <c r="C1247" s="1">
        <v>-2.1789550000000001E-2</v>
      </c>
      <c r="D1247" s="1">
        <v>1.0711669999999901E-2</v>
      </c>
      <c r="E1247" s="1">
        <v>4.1046143E-3</v>
      </c>
      <c r="F1247" s="1">
        <v>1.6633986999999899E-2</v>
      </c>
      <c r="G1247" s="1">
        <v>6.7758559999999898E-4</v>
      </c>
      <c r="H1247" s="1">
        <v>-1.9645690000000002E-3</v>
      </c>
      <c r="I1247" s="1">
        <v>6.7397710000000002</v>
      </c>
      <c r="J1247" s="1">
        <v>-6.6372175000000002</v>
      </c>
      <c r="K1247" s="1">
        <v>2.5871265000000001</v>
      </c>
      <c r="L1247" s="1">
        <v>-0.14862423999999899</v>
      </c>
      <c r="M1247" s="1">
        <v>-0.58822110000000005</v>
      </c>
      <c r="N1247" s="1">
        <v>0.40202904</v>
      </c>
      <c r="O1247" s="1">
        <v>0.68576919999999897</v>
      </c>
    </row>
    <row r="1248" spans="1:15" x14ac:dyDescent="0.35">
      <c r="A1248" s="1">
        <v>18481744595430</v>
      </c>
      <c r="B1248" s="2">
        <f t="shared" si="19"/>
        <v>49.504644470999999</v>
      </c>
      <c r="C1248" s="1">
        <v>-2.1789550000000001E-2</v>
      </c>
      <c r="D1248" s="1">
        <v>9.5062259999999892E-3</v>
      </c>
      <c r="E1248" s="1">
        <v>4.1046143E-3</v>
      </c>
      <c r="F1248" s="1">
        <v>1.0241032000000001E-2</v>
      </c>
      <c r="G1248" s="1">
        <v>-1.1323928999999899E-2</v>
      </c>
      <c r="H1248" s="1">
        <v>5.0009249999999901E-2</v>
      </c>
      <c r="I1248" s="1">
        <v>6.7366542999999899</v>
      </c>
      <c r="J1248" s="1">
        <v>-6.63956549999999</v>
      </c>
      <c r="K1248" s="1">
        <v>2.5892165</v>
      </c>
      <c r="L1248" s="1">
        <v>-0.14899209999999899</v>
      </c>
      <c r="M1248" s="1">
        <v>-0.58803749999999899</v>
      </c>
      <c r="N1248" s="1">
        <v>0.40188869999999899</v>
      </c>
      <c r="O1248" s="1">
        <v>0.68592909999999896</v>
      </c>
    </row>
    <row r="1249" spans="1:15" x14ac:dyDescent="0.35">
      <c r="A1249" s="1">
        <v>18481783657930</v>
      </c>
      <c r="B1249" s="2">
        <f t="shared" si="19"/>
        <v>49.543706970999999</v>
      </c>
      <c r="C1249" s="1">
        <v>-9.5825194999999905E-3</v>
      </c>
      <c r="D1249" s="1">
        <v>7.0648192999999901E-3</v>
      </c>
      <c r="E1249" s="1">
        <v>4.1046143E-3</v>
      </c>
      <c r="F1249" s="1">
        <v>-4.1785240000000003E-3</v>
      </c>
      <c r="G1249" s="1">
        <v>-3.9505959999999903E-3</v>
      </c>
      <c r="H1249" s="1">
        <v>2.5882005999999898E-2</v>
      </c>
      <c r="I1249" s="1">
        <v>6.7338029999999902</v>
      </c>
      <c r="J1249" s="1">
        <v>-6.6415477000000003</v>
      </c>
      <c r="K1249" s="1">
        <v>2.5915498999999902</v>
      </c>
      <c r="L1249" s="1">
        <v>-0.14932996000000001</v>
      </c>
      <c r="M1249" s="1">
        <v>-0.5878506</v>
      </c>
      <c r="N1249" s="1">
        <v>0.40175167000000001</v>
      </c>
      <c r="O1249" s="1">
        <v>0.68609609999999899</v>
      </c>
    </row>
    <row r="1250" spans="1:15" x14ac:dyDescent="0.35">
      <c r="A1250" s="1">
        <v>18481822628877</v>
      </c>
      <c r="B1250" s="2">
        <f t="shared" si="19"/>
        <v>49.582677918000002</v>
      </c>
      <c r="C1250" s="1">
        <v>-1.5670776000000001E-2</v>
      </c>
      <c r="D1250" s="1">
        <v>7.0648192999999901E-3</v>
      </c>
      <c r="E1250" s="1">
        <v>1.663208E-3</v>
      </c>
      <c r="F1250" s="1">
        <v>1.6459464999999899E-2</v>
      </c>
      <c r="G1250" s="1">
        <v>1.5325069E-2</v>
      </c>
      <c r="H1250" s="1">
        <v>-2.6540755999999899E-3</v>
      </c>
      <c r="I1250" s="1">
        <v>6.7346599999999901</v>
      </c>
      <c r="J1250" s="1">
        <v>-6.6416674000000002</v>
      </c>
      <c r="K1250" s="1">
        <v>2.5890140000000001</v>
      </c>
      <c r="L1250" s="1">
        <v>-0.149338109999999</v>
      </c>
      <c r="M1250" s="1">
        <v>-0.58795850000000005</v>
      </c>
      <c r="N1250" s="1">
        <v>0.4016943</v>
      </c>
      <c r="O1250" s="1">
        <v>0.68603544999999899</v>
      </c>
    </row>
    <row r="1251" spans="1:15" x14ac:dyDescent="0.35">
      <c r="A1251" s="1">
        <v>18481861630342</v>
      </c>
      <c r="B1251" s="2">
        <f t="shared" si="19"/>
        <v>49.621679383</v>
      </c>
      <c r="C1251" s="1">
        <v>-1.2023926000000001E-2</v>
      </c>
      <c r="D1251" s="1">
        <v>7.0648192999999901E-3</v>
      </c>
      <c r="E1251" s="1">
        <v>2.8839110999999899E-3</v>
      </c>
      <c r="F1251" s="1">
        <v>2.4471759999999902E-2</v>
      </c>
      <c r="G1251" s="1">
        <v>-4.2020319999999903E-2</v>
      </c>
      <c r="H1251" s="1">
        <v>-5.4635999999999903E-3</v>
      </c>
      <c r="I1251" s="1">
        <v>6.7325100000000004</v>
      </c>
      <c r="J1251" s="1">
        <v>-6.6451489999999902</v>
      </c>
      <c r="K1251" s="1">
        <v>2.5856666999999902</v>
      </c>
      <c r="L1251" s="1">
        <v>-0.149533479999999</v>
      </c>
      <c r="M1251" s="1">
        <v>-0.58805390000000002</v>
      </c>
      <c r="N1251" s="1">
        <v>0.40174179999999898</v>
      </c>
      <c r="O1251" s="1">
        <v>0.68588329999999897</v>
      </c>
    </row>
    <row r="1252" spans="1:15" x14ac:dyDescent="0.35">
      <c r="A1252" s="1">
        <v>18481900631807</v>
      </c>
      <c r="B1252" s="2">
        <f t="shared" si="19"/>
        <v>49.660680847999998</v>
      </c>
      <c r="C1252" s="1">
        <v>-1.5670776000000001E-2</v>
      </c>
      <c r="D1252" s="1">
        <v>4.6234129999999903E-3</v>
      </c>
      <c r="E1252" s="1">
        <v>7.7667235999999903E-3</v>
      </c>
      <c r="F1252" s="1">
        <v>-1.6419409999999902E-2</v>
      </c>
      <c r="G1252" s="1">
        <v>6.5889834999999897E-2</v>
      </c>
      <c r="H1252" s="1">
        <v>1.0488271999999899E-2</v>
      </c>
      <c r="I1252" s="1">
        <v>6.7324923999999902</v>
      </c>
      <c r="J1252" s="1">
        <v>-6.6451070000000003</v>
      </c>
      <c r="K1252" s="1">
        <v>2.5858226000000002</v>
      </c>
      <c r="L1252" s="1">
        <v>-0.14953101999999899</v>
      </c>
      <c r="M1252" s="1">
        <v>-0.58804780000000001</v>
      </c>
      <c r="N1252" s="1">
        <v>0.40174395000000002</v>
      </c>
      <c r="O1252" s="1">
        <v>0.68588775000000002</v>
      </c>
    </row>
    <row r="1253" spans="1:15" x14ac:dyDescent="0.35">
      <c r="A1253" s="1">
        <v>18481939633271</v>
      </c>
      <c r="B1253" s="2">
        <f t="shared" si="19"/>
        <v>49.699682312</v>
      </c>
      <c r="C1253" s="1">
        <v>-1.3229370000000001E-2</v>
      </c>
      <c r="D1253" s="1">
        <v>3.3874512000000002E-3</v>
      </c>
      <c r="E1253" s="1">
        <v>6.5460205000000002E-3</v>
      </c>
      <c r="F1253" s="1">
        <v>8.5186959999999905E-3</v>
      </c>
      <c r="G1253" s="1">
        <v>-3.2241343999999901E-2</v>
      </c>
      <c r="H1253" s="1">
        <v>-9.6437929999999908E-3</v>
      </c>
      <c r="I1253" s="1">
        <v>6.7293815999999902</v>
      </c>
      <c r="J1253" s="1">
        <v>-6.6500206000000004</v>
      </c>
      <c r="K1253" s="1">
        <v>2.5812867000000002</v>
      </c>
      <c r="L1253" s="1">
        <v>-0.149806679999999</v>
      </c>
      <c r="M1253" s="1">
        <v>-0.58817430000000004</v>
      </c>
      <c r="N1253" s="1">
        <v>0.40181573999999898</v>
      </c>
      <c r="O1253" s="1">
        <v>0.68567710000000004</v>
      </c>
    </row>
    <row r="1254" spans="1:15" x14ac:dyDescent="0.35">
      <c r="A1254" s="1">
        <v>18481978634736</v>
      </c>
      <c r="B1254" s="2">
        <f t="shared" si="19"/>
        <v>49.738683776999999</v>
      </c>
      <c r="C1254" s="1">
        <v>-9.5825194999999905E-3</v>
      </c>
      <c r="D1254" s="1">
        <v>5.8288573999999904E-3</v>
      </c>
      <c r="E1254" s="1">
        <v>4.1046143E-3</v>
      </c>
      <c r="F1254" s="1">
        <v>2.6931762999999899E-3</v>
      </c>
      <c r="G1254" s="1">
        <v>-3.4122467000000001E-3</v>
      </c>
      <c r="H1254" s="1">
        <v>1.9935846E-2</v>
      </c>
      <c r="I1254" s="1">
        <v>6.72726869999999</v>
      </c>
      <c r="J1254" s="1">
        <v>-6.6516985999999898</v>
      </c>
      <c r="K1254" s="1">
        <v>2.5824717999999902</v>
      </c>
      <c r="L1254" s="1">
        <v>-0.14989917999999899</v>
      </c>
      <c r="M1254" s="1">
        <v>-0.58809929999999899</v>
      </c>
      <c r="N1254" s="1">
        <v>0.40190693999999899</v>
      </c>
      <c r="O1254" s="1">
        <v>0.68566775000000002</v>
      </c>
    </row>
    <row r="1255" spans="1:15" x14ac:dyDescent="0.35">
      <c r="A1255" s="1">
        <v>18482017636201</v>
      </c>
      <c r="B1255" s="2">
        <f t="shared" si="19"/>
        <v>49.777685241999997</v>
      </c>
      <c r="C1255" s="1">
        <v>-7.1411132999999903E-3</v>
      </c>
      <c r="D1255" s="1">
        <v>5.8288573999999904E-3</v>
      </c>
      <c r="E1255" s="1">
        <v>6.5460205000000002E-3</v>
      </c>
      <c r="F1255" s="1">
        <v>-1.8932343000000001E-2</v>
      </c>
      <c r="G1255" s="1">
        <v>1.1924267000000001E-2</v>
      </c>
      <c r="H1255" s="1">
        <v>-5.3827763000000002E-3</v>
      </c>
      <c r="I1255" s="1">
        <v>6.7245520000000001</v>
      </c>
      <c r="J1255" s="1">
        <v>-6.6545433999999899</v>
      </c>
      <c r="K1255" s="1">
        <v>2.5822139000000002</v>
      </c>
      <c r="L1255" s="1">
        <v>-0.15005746</v>
      </c>
      <c r="M1255" s="1">
        <v>-0.58807014999999896</v>
      </c>
      <c r="N1255" s="1">
        <v>0.40200633000000002</v>
      </c>
      <c r="O1255" s="1">
        <v>0.68559985999999895</v>
      </c>
    </row>
    <row r="1256" spans="1:15" x14ac:dyDescent="0.35">
      <c r="A1256" s="1">
        <v>18482056637666</v>
      </c>
      <c r="B1256" s="2">
        <f t="shared" si="19"/>
        <v>49.816686707000002</v>
      </c>
      <c r="C1256" s="1">
        <v>-1.5670776000000001E-2</v>
      </c>
      <c r="D1256" s="1">
        <v>7.0648192999999901E-3</v>
      </c>
      <c r="E1256" s="1">
        <v>7.7667235999999903E-3</v>
      </c>
      <c r="F1256" s="1">
        <v>1.3296604E-2</v>
      </c>
      <c r="G1256" s="1">
        <v>2.0261287999999902E-2</v>
      </c>
      <c r="H1256" s="1">
        <v>1.48105619999999E-3</v>
      </c>
      <c r="I1256" s="1">
        <v>6.7238135000000003</v>
      </c>
      <c r="J1256" s="1">
        <v>-6.65602599999999</v>
      </c>
      <c r="K1256" s="1">
        <v>2.5803169999999902</v>
      </c>
      <c r="L1256" s="1">
        <v>-0.15014099</v>
      </c>
      <c r="M1256" s="1">
        <v>-0.58813099999999896</v>
      </c>
      <c r="N1256" s="1">
        <v>0.40201512</v>
      </c>
      <c r="O1256" s="1">
        <v>0.68552416999999899</v>
      </c>
    </row>
    <row r="1257" spans="1:15" x14ac:dyDescent="0.35">
      <c r="A1257" s="1">
        <v>18482095913789</v>
      </c>
      <c r="B1257" s="2">
        <f t="shared" si="19"/>
        <v>49.855962830000003</v>
      </c>
      <c r="C1257" s="1">
        <v>-2.1789550000000001E-2</v>
      </c>
      <c r="D1257" s="1">
        <v>5.8288573999999904E-3</v>
      </c>
      <c r="E1257" s="1">
        <v>6.5460205000000002E-3</v>
      </c>
      <c r="F1257" s="1">
        <v>-3.28888899999999E-2</v>
      </c>
      <c r="G1257" s="1">
        <v>-3.16085799999999E-2</v>
      </c>
      <c r="H1257" s="1">
        <v>2.6350974999999902E-2</v>
      </c>
      <c r="I1257" s="1">
        <v>6.7169847000000003</v>
      </c>
      <c r="J1257" s="1">
        <v>-6.6633496000000001</v>
      </c>
      <c r="K1257" s="1">
        <v>2.5792017</v>
      </c>
      <c r="L1257" s="1">
        <v>-0.150548829999999</v>
      </c>
      <c r="M1257" s="1">
        <v>-0.58807509999999896</v>
      </c>
      <c r="N1257" s="1">
        <v>0.40226030000000002</v>
      </c>
      <c r="O1257" s="1">
        <v>0.68533885000000005</v>
      </c>
    </row>
    <row r="1258" spans="1:15" x14ac:dyDescent="0.35">
      <c r="A1258" s="1">
        <v>18482134854219</v>
      </c>
      <c r="B1258" s="2">
        <f t="shared" si="19"/>
        <v>49.89490326</v>
      </c>
      <c r="C1258" s="1">
        <v>-8.3465580000000004E-3</v>
      </c>
      <c r="D1258" s="1">
        <v>9.4604490000000003E-4</v>
      </c>
      <c r="E1258" s="1">
        <v>4.1046143E-3</v>
      </c>
      <c r="F1258" s="1">
        <v>-3.8831233999999902E-2</v>
      </c>
      <c r="G1258" s="1">
        <v>-6.4640520000000007E-2</v>
      </c>
      <c r="H1258" s="1">
        <v>1.02682109999999E-2</v>
      </c>
      <c r="I1258" s="1">
        <v>6.70937629999999</v>
      </c>
      <c r="J1258" s="1">
        <v>-6.67151449999999</v>
      </c>
      <c r="K1258" s="1">
        <v>2.5778951999999902</v>
      </c>
      <c r="L1258" s="1">
        <v>-0.15119752</v>
      </c>
      <c r="M1258" s="1">
        <v>-0.58796530000000002</v>
      </c>
      <c r="N1258" s="1">
        <v>0.40230687999999898</v>
      </c>
      <c r="O1258" s="1">
        <v>0.68526286000000003</v>
      </c>
    </row>
    <row r="1259" spans="1:15" x14ac:dyDescent="0.35">
      <c r="A1259" s="1">
        <v>18482173794648</v>
      </c>
      <c r="B1259" s="2">
        <f t="shared" si="19"/>
        <v>49.933843689</v>
      </c>
      <c r="C1259" s="1">
        <v>-4.6844481999999896E-3</v>
      </c>
      <c r="D1259" s="1">
        <v>-2.7465820000000001E-4</v>
      </c>
      <c r="E1259" s="1">
        <v>2.8839110999999899E-3</v>
      </c>
      <c r="F1259" s="1">
        <v>2.3578167000000001E-2</v>
      </c>
      <c r="G1259" s="1">
        <v>-1.5944004000000001E-2</v>
      </c>
      <c r="H1259" s="1">
        <v>6.04963299999999E-3</v>
      </c>
      <c r="I1259" s="1">
        <v>6.7091484000000001</v>
      </c>
      <c r="J1259" s="1">
        <v>-6.67231039999999</v>
      </c>
      <c r="K1259" s="1">
        <v>2.5764276999999902</v>
      </c>
      <c r="L1259" s="1">
        <v>-0.151242719999999</v>
      </c>
      <c r="M1259" s="1">
        <v>-0.58801734000000005</v>
      </c>
      <c r="N1259" s="1">
        <v>0.402300829999999</v>
      </c>
      <c r="O1259" s="1">
        <v>0.68521184000000002</v>
      </c>
    </row>
    <row r="1260" spans="1:15" x14ac:dyDescent="0.35">
      <c r="A1260" s="1">
        <v>18482212735078</v>
      </c>
      <c r="B1260" s="2">
        <f t="shared" si="19"/>
        <v>49.972784119000003</v>
      </c>
      <c r="C1260" s="1">
        <v>-5.9051514000000001E-3</v>
      </c>
      <c r="D1260" s="1">
        <v>9.4604490000000003E-4</v>
      </c>
      <c r="E1260" s="1">
        <v>2.8839110999999899E-3</v>
      </c>
      <c r="F1260" s="1">
        <v>6.8306922999999903E-3</v>
      </c>
      <c r="G1260" s="1">
        <v>1.9397736000000001E-3</v>
      </c>
      <c r="H1260" s="1">
        <v>-4.4508457000000001E-2</v>
      </c>
      <c r="I1260" s="1">
        <v>6.7098409999999902</v>
      </c>
      <c r="J1260" s="1">
        <v>-6.6741130000000002</v>
      </c>
      <c r="K1260" s="1">
        <v>2.5699518000000001</v>
      </c>
      <c r="L1260" s="1">
        <v>-0.15134689000000001</v>
      </c>
      <c r="M1260" s="1">
        <v>-0.58827119999999899</v>
      </c>
      <c r="N1260" s="1">
        <v>0.40221030000000002</v>
      </c>
      <c r="O1260" s="1">
        <v>0.68502399999999897</v>
      </c>
    </row>
    <row r="1261" spans="1:15" x14ac:dyDescent="0.35">
      <c r="A1261" s="1">
        <v>18482251675508</v>
      </c>
      <c r="B1261" s="2">
        <f t="shared" si="19"/>
        <v>50.011724549</v>
      </c>
      <c r="C1261" s="1">
        <v>-1.0223388999999899E-3</v>
      </c>
      <c r="D1261" s="1">
        <v>2.166748E-3</v>
      </c>
      <c r="E1261" s="1">
        <v>1.663208E-3</v>
      </c>
      <c r="F1261" s="1">
        <v>2.3668290000000002E-2</v>
      </c>
      <c r="G1261" s="1">
        <v>1.4974117E-2</v>
      </c>
      <c r="H1261" s="1">
        <v>-1.2179613000000001E-2</v>
      </c>
      <c r="I1261" s="1">
        <v>6.7118570000000002</v>
      </c>
      <c r="J1261" s="1">
        <v>-6.67257929999999</v>
      </c>
      <c r="K1261" s="1">
        <v>2.5686683999999902</v>
      </c>
      <c r="L1261" s="1">
        <v>-0.15126237000000001</v>
      </c>
      <c r="M1261" s="1">
        <v>-0.58834856999999896</v>
      </c>
      <c r="N1261" s="1">
        <v>0.40212189999999898</v>
      </c>
      <c r="O1261" s="1">
        <v>0.68502819999999898</v>
      </c>
    </row>
    <row r="1262" spans="1:15" x14ac:dyDescent="0.35">
      <c r="A1262" s="1">
        <v>18482290707490</v>
      </c>
      <c r="B1262" s="2">
        <f t="shared" si="19"/>
        <v>50.050756530999998</v>
      </c>
      <c r="C1262" s="1">
        <v>-8.3465580000000004E-3</v>
      </c>
      <c r="D1262" s="1">
        <v>2.166748E-3</v>
      </c>
      <c r="E1262" s="1">
        <v>4.1046143E-3</v>
      </c>
      <c r="F1262" s="1">
        <v>1.5829085999999899E-2</v>
      </c>
      <c r="G1262" s="1">
        <v>3.6310673000000002E-2</v>
      </c>
      <c r="H1262" s="1">
        <v>3.1034946000000001E-2</v>
      </c>
      <c r="I1262" s="1">
        <v>6.7129929999999902</v>
      </c>
      <c r="J1262" s="1">
        <v>-6.6705173999999898</v>
      </c>
      <c r="K1262" s="1">
        <v>2.5710511</v>
      </c>
      <c r="L1262" s="1">
        <v>-0.15114619000000001</v>
      </c>
      <c r="M1262" s="1">
        <v>-0.588275199999999</v>
      </c>
      <c r="N1262" s="1">
        <v>0.40210307000000001</v>
      </c>
      <c r="O1262" s="1">
        <v>0.68512790000000001</v>
      </c>
    </row>
    <row r="1263" spans="1:15" x14ac:dyDescent="0.35">
      <c r="A1263" s="1">
        <v>18482329678438</v>
      </c>
      <c r="B1263" s="2">
        <f t="shared" si="19"/>
        <v>50.089727478999997</v>
      </c>
      <c r="C1263" s="1">
        <v>-2.1789550000000001E-2</v>
      </c>
      <c r="D1263" s="1">
        <v>4.6234129999999903E-3</v>
      </c>
      <c r="E1263" s="1">
        <v>8.9874269999999905E-3</v>
      </c>
      <c r="F1263" s="1">
        <v>2.0866869999999899E-2</v>
      </c>
      <c r="G1263" s="1">
        <v>3.0008316E-2</v>
      </c>
      <c r="H1263" s="1">
        <v>-4.5344829999999902E-3</v>
      </c>
      <c r="I1263" s="1">
        <v>6.71336599999999</v>
      </c>
      <c r="J1263" s="1">
        <v>-6.6719812999999899</v>
      </c>
      <c r="K1263" s="1">
        <v>2.5662734999999901</v>
      </c>
      <c r="L1263" s="1">
        <v>-0.151230699999999</v>
      </c>
      <c r="M1263" s="1">
        <v>-0.58846045000000002</v>
      </c>
      <c r="N1263" s="1">
        <v>0.40204129999999899</v>
      </c>
      <c r="O1263" s="1">
        <v>0.68498634999999897</v>
      </c>
    </row>
    <row r="1264" spans="1:15" x14ac:dyDescent="0.35">
      <c r="A1264" s="1">
        <v>18482368679902</v>
      </c>
      <c r="B1264" s="2">
        <f t="shared" si="19"/>
        <v>50.128728942999999</v>
      </c>
      <c r="C1264" s="1">
        <v>-2.9113770000000001E-2</v>
      </c>
      <c r="D1264" s="1">
        <v>8.2702639999999907E-3</v>
      </c>
      <c r="E1264" s="1">
        <v>7.7667235999999903E-3</v>
      </c>
      <c r="F1264" s="1">
        <v>1.9001959999999901E-2</v>
      </c>
      <c r="G1264" s="1">
        <v>3.1152724999999899E-2</v>
      </c>
      <c r="H1264" s="1">
        <v>-1.188755E-2</v>
      </c>
      <c r="I1264" s="1">
        <v>6.7137960000000003</v>
      </c>
      <c r="J1264" s="1">
        <v>-6.6740490000000001</v>
      </c>
      <c r="K1264" s="1">
        <v>2.5597636999999902</v>
      </c>
      <c r="L1264" s="1">
        <v>-0.15152533000000001</v>
      </c>
      <c r="M1264" s="1">
        <v>-0.58866669999999899</v>
      </c>
      <c r="N1264" s="1">
        <v>0.401756</v>
      </c>
      <c r="O1264" s="1">
        <v>0.68491150000000001</v>
      </c>
    </row>
    <row r="1265" spans="1:15" x14ac:dyDescent="0.35">
      <c r="A1265" s="1">
        <v>18482407681367</v>
      </c>
      <c r="B1265" s="2">
        <f t="shared" si="19"/>
        <v>50.167730407999997</v>
      </c>
      <c r="C1265" s="1">
        <v>-2.7908325000000001E-2</v>
      </c>
      <c r="D1265" s="1">
        <v>1.1947631999999901E-2</v>
      </c>
      <c r="E1265" s="1">
        <v>5.3253173999999901E-3</v>
      </c>
      <c r="F1265" s="1">
        <v>-8.4290500000000004E-3</v>
      </c>
      <c r="G1265" s="1">
        <v>-1.10716819999999E-2</v>
      </c>
      <c r="H1265" s="1">
        <v>2.9343366999999902E-2</v>
      </c>
      <c r="I1265" s="1">
        <v>6.7093939999999899</v>
      </c>
      <c r="J1265" s="1">
        <v>-6.6787976999999898</v>
      </c>
      <c r="K1265" s="1">
        <v>2.55892179999999</v>
      </c>
      <c r="L1265" s="1">
        <v>-0.15205426999999899</v>
      </c>
      <c r="M1265" s="1">
        <v>-0.588566699999999</v>
      </c>
      <c r="N1265" s="1">
        <v>0.40160528000000001</v>
      </c>
      <c r="O1265" s="1">
        <v>0.68496853000000002</v>
      </c>
    </row>
    <row r="1266" spans="1:15" x14ac:dyDescent="0.35">
      <c r="A1266" s="1">
        <v>18482446682832</v>
      </c>
      <c r="B1266" s="2">
        <f t="shared" si="19"/>
        <v>50.206731873000003</v>
      </c>
      <c r="C1266" s="1">
        <v>-2.3010254000000001E-2</v>
      </c>
      <c r="D1266" s="1">
        <v>7.0648192999999901E-3</v>
      </c>
      <c r="E1266" s="1">
        <v>2.8839110999999899E-3</v>
      </c>
      <c r="F1266" s="1">
        <v>-8.3022119999999894E-3</v>
      </c>
      <c r="G1266" s="1">
        <v>-4.9495696999999903E-3</v>
      </c>
      <c r="H1266" s="1">
        <v>2.1336317E-2</v>
      </c>
      <c r="I1266" s="1">
        <v>6.7066470000000002</v>
      </c>
      <c r="J1266" s="1">
        <v>-6.6821814000000002</v>
      </c>
      <c r="K1266" s="1">
        <v>2.5572872000000002</v>
      </c>
      <c r="L1266" s="1">
        <v>-0.15253572000000001</v>
      </c>
      <c r="M1266" s="1">
        <v>-0.58851295999999897</v>
      </c>
      <c r="N1266" s="1">
        <v>0.40135209999999899</v>
      </c>
      <c r="O1266" s="1">
        <v>0.68505603000000004</v>
      </c>
    </row>
    <row r="1267" spans="1:15" x14ac:dyDescent="0.35">
      <c r="A1267" s="1">
        <v>18482485684297</v>
      </c>
      <c r="B1267" s="2">
        <f t="shared" si="19"/>
        <v>50.245733338000001</v>
      </c>
      <c r="C1267" s="1">
        <v>-1.8127441000000001E-2</v>
      </c>
      <c r="D1267" s="1">
        <v>2.166748E-3</v>
      </c>
      <c r="E1267" s="1">
        <v>4.1046143E-3</v>
      </c>
      <c r="F1267" s="1">
        <v>-2.1093369000000001E-2</v>
      </c>
      <c r="G1267" s="1">
        <v>-3.9191245999999902E-3</v>
      </c>
      <c r="H1267" s="1">
        <v>9.9706650000000001E-3</v>
      </c>
      <c r="I1267" s="1">
        <v>6.7035413000000004</v>
      </c>
      <c r="J1267" s="1">
        <v>-6.6863080000000004</v>
      </c>
      <c r="K1267" s="1">
        <v>2.5546435999999901</v>
      </c>
      <c r="L1267" s="1">
        <v>-0.15299035999999899</v>
      </c>
      <c r="M1267" s="1">
        <v>-0.58850944000000005</v>
      </c>
      <c r="N1267" s="1">
        <v>0.401182499999999</v>
      </c>
      <c r="O1267" s="1">
        <v>0.68505704000000001</v>
      </c>
    </row>
    <row r="1268" spans="1:15" x14ac:dyDescent="0.35">
      <c r="A1268" s="1">
        <v>18482524716279</v>
      </c>
      <c r="B1268" s="2">
        <f t="shared" si="19"/>
        <v>50.284765319999998</v>
      </c>
      <c r="C1268" s="1">
        <v>-1.44653319999999E-2</v>
      </c>
      <c r="D1268" s="1">
        <v>-1.4953613000000001E-3</v>
      </c>
      <c r="E1268" s="1">
        <v>4.1046143E-3</v>
      </c>
      <c r="F1268" s="1">
        <v>-1.5797615000000001E-2</v>
      </c>
      <c r="G1268" s="1">
        <v>9.2458725000000002E-4</v>
      </c>
      <c r="H1268" s="1">
        <v>1.4767884999999901E-2</v>
      </c>
      <c r="I1268" s="1">
        <v>6.7013170000000004</v>
      </c>
      <c r="J1268" s="1">
        <v>-6.6893440000000002</v>
      </c>
      <c r="K1268" s="1">
        <v>2.5525296000000002</v>
      </c>
      <c r="L1268" s="1">
        <v>-0.15316102000000001</v>
      </c>
      <c r="M1268" s="1">
        <v>-0.58855665000000001</v>
      </c>
      <c r="N1268" s="1">
        <v>0.40124470000000001</v>
      </c>
      <c r="O1268" s="1">
        <v>0.68494195000000002</v>
      </c>
    </row>
    <row r="1269" spans="1:15" x14ac:dyDescent="0.35">
      <c r="A1269" s="1">
        <v>18482563778779</v>
      </c>
      <c r="B1269" s="2">
        <f t="shared" si="19"/>
        <v>50.323827819999998</v>
      </c>
      <c r="C1269" s="1">
        <v>-1.5670776000000001E-2</v>
      </c>
      <c r="D1269" s="1">
        <v>-1.4953613000000001E-3</v>
      </c>
      <c r="E1269" s="1">
        <v>6.5460205000000002E-3</v>
      </c>
      <c r="F1269" s="1">
        <v>-1.4743327999999899E-2</v>
      </c>
      <c r="G1269" s="1">
        <v>-2.5863647000000001E-3</v>
      </c>
      <c r="H1269" s="1">
        <v>2.9955625999999898E-2</v>
      </c>
      <c r="I1269" s="1">
        <v>6.697991</v>
      </c>
      <c r="J1269" s="1">
        <v>-6.6929793000000002</v>
      </c>
      <c r="K1269" s="1">
        <v>2.551733</v>
      </c>
      <c r="L1269" s="1">
        <v>-0.15336396999999899</v>
      </c>
      <c r="M1269" s="1">
        <v>-0.58853829999999896</v>
      </c>
      <c r="N1269" s="1">
        <v>0.40136139999999898</v>
      </c>
      <c r="O1269" s="1">
        <v>0.68484389999999895</v>
      </c>
    </row>
    <row r="1270" spans="1:15" x14ac:dyDescent="0.35">
      <c r="A1270" s="1">
        <v>18482602810762</v>
      </c>
      <c r="B1270" s="2">
        <f t="shared" si="19"/>
        <v>50.362859802999999</v>
      </c>
      <c r="C1270" s="1">
        <v>-2.4230957000000001E-2</v>
      </c>
      <c r="D1270" s="1">
        <v>-2.7465820000000001E-4</v>
      </c>
      <c r="E1270" s="1">
        <v>7.7667235999999903E-3</v>
      </c>
      <c r="F1270" s="1">
        <v>5.7168006999999896E-3</v>
      </c>
      <c r="G1270" s="1">
        <v>3.8399696000000001E-3</v>
      </c>
      <c r="H1270" s="1">
        <v>-1.2234926E-2</v>
      </c>
      <c r="I1270" s="1">
        <v>6.6968480000000001</v>
      </c>
      <c r="J1270" s="1">
        <v>-6.6971072999999901</v>
      </c>
      <c r="K1270" s="1">
        <v>2.5438879999999902</v>
      </c>
      <c r="L1270" s="1">
        <v>-0.15360007000000001</v>
      </c>
      <c r="M1270" s="1">
        <v>-0.58881640000000002</v>
      </c>
      <c r="N1270" s="1">
        <v>0.40132535000000003</v>
      </c>
      <c r="O1270" s="1">
        <v>0.68457299999999899</v>
      </c>
    </row>
    <row r="1271" spans="1:15" x14ac:dyDescent="0.35">
      <c r="A1271" s="1">
        <v>18482642147920</v>
      </c>
      <c r="B1271" s="2">
        <f t="shared" si="19"/>
        <v>50.402196961000001</v>
      </c>
      <c r="C1271" s="1">
        <v>-3.15551759999999E-2</v>
      </c>
      <c r="D1271" s="1">
        <v>3.3874512000000002E-3</v>
      </c>
      <c r="E1271" s="1">
        <v>8.9874269999999905E-3</v>
      </c>
      <c r="F1271" s="1">
        <v>3.2758713000000002E-3</v>
      </c>
      <c r="G1271" s="1">
        <v>1.9060612000000001E-2</v>
      </c>
      <c r="H1271" s="1">
        <v>9.608269E-5</v>
      </c>
      <c r="I1271" s="1">
        <v>6.6954440000000002</v>
      </c>
      <c r="J1271" s="1">
        <v>-6.70119199999999</v>
      </c>
      <c r="K1271" s="1">
        <v>2.5368170000000001</v>
      </c>
      <c r="L1271" s="1">
        <v>-0.15399205999999899</v>
      </c>
      <c r="M1271" s="1">
        <v>-0.58902019999999899</v>
      </c>
      <c r="N1271" s="1">
        <v>0.40112229999999899</v>
      </c>
      <c r="O1271" s="1">
        <v>0.68442862999999898</v>
      </c>
    </row>
    <row r="1272" spans="1:15" x14ac:dyDescent="0.35">
      <c r="A1272" s="1">
        <v>18482681088350</v>
      </c>
      <c r="B1272" s="2">
        <f t="shared" si="19"/>
        <v>50.441137390999998</v>
      </c>
      <c r="C1272" s="1">
        <v>-2.4230957000000001E-2</v>
      </c>
      <c r="D1272" s="1">
        <v>4.6234129999999903E-3</v>
      </c>
      <c r="E1272" s="1">
        <v>6.5460205000000002E-3</v>
      </c>
      <c r="F1272" s="1">
        <v>6.2751769999999901E-4</v>
      </c>
      <c r="G1272" s="1">
        <v>-2.6139260000000001E-2</v>
      </c>
      <c r="H1272" s="1">
        <v>4.723072E-3</v>
      </c>
      <c r="I1272" s="1">
        <v>6.69172239999999</v>
      </c>
      <c r="J1272" s="1">
        <v>-6.7068586000000003</v>
      </c>
      <c r="K1272" s="1">
        <v>2.5316583999999902</v>
      </c>
      <c r="L1272" s="1">
        <v>-0.15455427999999899</v>
      </c>
      <c r="M1272" s="1">
        <v>-0.58909610000000001</v>
      </c>
      <c r="N1272" s="1">
        <v>0.40092832</v>
      </c>
      <c r="O1272" s="1">
        <v>0.68435020000000002</v>
      </c>
    </row>
    <row r="1273" spans="1:15" x14ac:dyDescent="0.35">
      <c r="A1273" s="1">
        <v>18482719998262</v>
      </c>
      <c r="B1273" s="2">
        <f t="shared" si="19"/>
        <v>50.480047302999999</v>
      </c>
      <c r="C1273" s="1">
        <v>-2.1789550000000001E-2</v>
      </c>
      <c r="D1273" s="1">
        <v>2.166748E-3</v>
      </c>
      <c r="E1273" s="1">
        <v>4.1046143E-3</v>
      </c>
      <c r="F1273" s="1">
        <v>-2.3803711000000002E-2</v>
      </c>
      <c r="G1273" s="1">
        <v>7.3175430000000001E-3</v>
      </c>
      <c r="H1273" s="1">
        <v>8.8407989999999895E-3</v>
      </c>
      <c r="I1273" s="1">
        <v>6.6891046000000003</v>
      </c>
      <c r="J1273" s="1">
        <v>-6.7107650000000003</v>
      </c>
      <c r="K1273" s="1">
        <v>2.5282187</v>
      </c>
      <c r="L1273" s="1">
        <v>-0.15497643999999899</v>
      </c>
      <c r="M1273" s="1">
        <v>-0.58913415999999896</v>
      </c>
      <c r="N1273" s="1">
        <v>0.400757699999999</v>
      </c>
      <c r="O1273" s="1">
        <v>0.68432194000000002</v>
      </c>
    </row>
    <row r="1274" spans="1:15" x14ac:dyDescent="0.35">
      <c r="A1274" s="1">
        <v>18482758969209</v>
      </c>
      <c r="B1274" s="2">
        <f t="shared" si="19"/>
        <v>50.519018250000002</v>
      </c>
      <c r="C1274" s="1">
        <v>-1.6906738000000001E-2</v>
      </c>
      <c r="D1274" s="1">
        <v>-2.71606449999999E-3</v>
      </c>
      <c r="E1274" s="1">
        <v>1.663208E-3</v>
      </c>
      <c r="F1274" s="1">
        <v>1.5152930999999901E-2</v>
      </c>
      <c r="G1274" s="1">
        <v>-1.4992237E-2</v>
      </c>
      <c r="H1274" s="1">
        <v>-2.3654221999999898E-2</v>
      </c>
      <c r="I1274" s="1">
        <v>6.6895819999999899</v>
      </c>
      <c r="J1274" s="1">
        <v>-6.7134830000000001</v>
      </c>
      <c r="K1274" s="1">
        <v>2.5197291000000002</v>
      </c>
      <c r="L1274" s="1">
        <v>-0.155306319999999</v>
      </c>
      <c r="M1274" s="1">
        <v>-0.58941454000000004</v>
      </c>
      <c r="N1274" s="1">
        <v>0.400455859999999</v>
      </c>
      <c r="O1274" s="1">
        <v>0.68418239999999897</v>
      </c>
    </row>
    <row r="1275" spans="1:15" x14ac:dyDescent="0.35">
      <c r="A1275" s="1">
        <v>18482797909639</v>
      </c>
      <c r="B1275" s="2">
        <f t="shared" si="19"/>
        <v>50.557958679999999</v>
      </c>
      <c r="C1275" s="1">
        <v>-9.5825194999999905E-3</v>
      </c>
      <c r="D1275" s="1">
        <v>-6.3781740000000003E-3</v>
      </c>
      <c r="E1275" s="1">
        <v>7.7667235999999903E-3</v>
      </c>
      <c r="F1275" s="1">
        <v>-3.8425446000000002E-2</v>
      </c>
      <c r="G1275" s="1">
        <v>2.7646541999999899E-2</v>
      </c>
      <c r="H1275" s="1">
        <v>1.4664173000000001E-2</v>
      </c>
      <c r="I1275" s="1">
        <v>6.68692349999999</v>
      </c>
      <c r="J1275" s="1">
        <v>-6.7165299999999899</v>
      </c>
      <c r="K1275" s="1">
        <v>2.5186636</v>
      </c>
      <c r="L1275" s="1">
        <v>-0.15547707999999899</v>
      </c>
      <c r="M1275" s="1">
        <v>-0.58941560000000004</v>
      </c>
      <c r="N1275" s="1">
        <v>0.40054469999999898</v>
      </c>
      <c r="O1275" s="1">
        <v>0.68409070000000005</v>
      </c>
    </row>
    <row r="1276" spans="1:15" x14ac:dyDescent="0.35">
      <c r="A1276" s="1">
        <v>18482836850068</v>
      </c>
      <c r="B1276" s="2">
        <f t="shared" si="19"/>
        <v>50.596899108999999</v>
      </c>
      <c r="C1276" s="1">
        <v>-2.1789550000000001E-2</v>
      </c>
      <c r="D1276" s="1">
        <v>-2.71606449999999E-3</v>
      </c>
      <c r="E1276" s="1">
        <v>7.7667235999999903E-3</v>
      </c>
      <c r="F1276" s="1">
        <v>5.2512646000000003E-2</v>
      </c>
      <c r="G1276" s="1">
        <v>1.9834041999999899E-2</v>
      </c>
      <c r="H1276" s="1">
        <v>-4.4978139999999903E-2</v>
      </c>
      <c r="I1276" s="1">
        <v>6.6907043000000002</v>
      </c>
      <c r="J1276" s="1">
        <v>-6.7173524000000002</v>
      </c>
      <c r="K1276" s="1">
        <v>2.5064006000000001</v>
      </c>
      <c r="L1276" s="1">
        <v>-0.155535329999999</v>
      </c>
      <c r="M1276" s="1">
        <v>-0.58993039999999897</v>
      </c>
      <c r="N1276" s="1">
        <v>0.40027805999999899</v>
      </c>
      <c r="O1276" s="1">
        <v>0.68378972999999899</v>
      </c>
    </row>
    <row r="1277" spans="1:15" x14ac:dyDescent="0.35">
      <c r="A1277" s="1">
        <v>18482875821016</v>
      </c>
      <c r="B1277" s="2">
        <f t="shared" si="19"/>
        <v>50.635870056999998</v>
      </c>
      <c r="C1277" s="1">
        <v>-7.1411132999999903E-3</v>
      </c>
      <c r="D1277" s="1">
        <v>9.4604490000000003E-4</v>
      </c>
      <c r="E1277" s="1">
        <v>2.8839110999999899E-3</v>
      </c>
      <c r="F1277" s="1">
        <v>2.7809142999999899E-3</v>
      </c>
      <c r="G1277" s="1">
        <v>-5.3377149999999901E-2</v>
      </c>
      <c r="H1277" s="1">
        <v>-8.7256429999999895E-3</v>
      </c>
      <c r="I1277" s="1">
        <v>6.6871653000000002</v>
      </c>
      <c r="J1277" s="1">
        <v>-6.7223015000000004</v>
      </c>
      <c r="K1277" s="1">
        <v>2.50257199999999</v>
      </c>
      <c r="L1277" s="1">
        <v>-0.15593531999999899</v>
      </c>
      <c r="M1277" s="1">
        <v>-0.58999025999999899</v>
      </c>
      <c r="N1277" s="1">
        <v>0.40023219999999898</v>
      </c>
      <c r="O1277" s="1">
        <v>0.683673799999999</v>
      </c>
    </row>
    <row r="1278" spans="1:15" x14ac:dyDescent="0.35">
      <c r="A1278" s="1">
        <v>18482914822480</v>
      </c>
      <c r="B1278" s="2">
        <f t="shared" si="19"/>
        <v>50.674871521</v>
      </c>
      <c r="C1278" s="1">
        <v>-1.3229370000000001E-2</v>
      </c>
      <c r="D1278" s="1">
        <v>2.166748E-3</v>
      </c>
      <c r="E1278" s="1">
        <v>4.1046143E-3</v>
      </c>
      <c r="F1278" s="1">
        <v>-1.7630099999999899E-2</v>
      </c>
      <c r="G1278" s="1">
        <v>2.9129504999999899E-2</v>
      </c>
      <c r="H1278" s="1">
        <v>2.4646281999999901E-2</v>
      </c>
      <c r="I1278" s="1">
        <v>6.6858653999999902</v>
      </c>
      <c r="J1278" s="1">
        <v>-6.7232510000000003</v>
      </c>
      <c r="K1278" s="1">
        <v>2.5034952000000001</v>
      </c>
      <c r="L1278" s="1">
        <v>-0.155987189999999</v>
      </c>
      <c r="M1278" s="1">
        <v>-0.58993660000000003</v>
      </c>
      <c r="N1278" s="1">
        <v>0.40029039999999899</v>
      </c>
      <c r="O1278" s="1">
        <v>0.68367416000000003</v>
      </c>
    </row>
    <row r="1279" spans="1:15" x14ac:dyDescent="0.35">
      <c r="A1279" s="1">
        <v>18482953823945</v>
      </c>
      <c r="B1279" s="2">
        <f t="shared" si="19"/>
        <v>50.713872985999998</v>
      </c>
      <c r="C1279" s="1">
        <v>-1.8127441000000001E-2</v>
      </c>
      <c r="D1279" s="1">
        <v>3.3874512000000002E-3</v>
      </c>
      <c r="E1279" s="1">
        <v>4.1046143E-3</v>
      </c>
      <c r="F1279" s="1">
        <v>1.5374660499999899E-2</v>
      </c>
      <c r="G1279" s="1">
        <v>-1.30701069999999E-3</v>
      </c>
      <c r="H1279" s="1">
        <v>-1.2875318499999899E-2</v>
      </c>
      <c r="I1279" s="1">
        <v>6.6856669999999898</v>
      </c>
      <c r="J1279" s="1">
        <v>-6.72556919999999</v>
      </c>
      <c r="K1279" s="1">
        <v>2.4977914999999902</v>
      </c>
      <c r="L1279" s="1">
        <v>-0.156122449999999</v>
      </c>
      <c r="M1279" s="1">
        <v>-0.59014725999999895</v>
      </c>
      <c r="N1279" s="1">
        <v>0.40023950000000003</v>
      </c>
      <c r="O1279" s="1">
        <v>0.68349123000000001</v>
      </c>
    </row>
    <row r="1280" spans="1:15" x14ac:dyDescent="0.35">
      <c r="A1280" s="1">
        <v>18482992916963</v>
      </c>
      <c r="B1280" s="2">
        <f t="shared" si="19"/>
        <v>50.752966004000001</v>
      </c>
      <c r="C1280" s="1">
        <v>-1.9348145000000001E-2</v>
      </c>
      <c r="D1280" s="1">
        <v>7.0648192999999901E-3</v>
      </c>
      <c r="E1280" s="1">
        <v>6.5460205000000002E-3</v>
      </c>
      <c r="F1280" s="1">
        <v>2.8613090000000001E-2</v>
      </c>
      <c r="G1280" s="1">
        <v>5.5266857000000003E-2</v>
      </c>
      <c r="H1280" s="1">
        <v>-6.3784122E-3</v>
      </c>
      <c r="I1280" s="1">
        <v>6.6884413</v>
      </c>
      <c r="J1280" s="1">
        <v>-6.7240733999999902</v>
      </c>
      <c r="K1280" s="1">
        <v>2.4943916999999902</v>
      </c>
      <c r="L1280" s="1">
        <v>-0.15604287</v>
      </c>
      <c r="M1280" s="1">
        <v>-0.59031515999999895</v>
      </c>
      <c r="N1280" s="1">
        <v>0.40010055999999899</v>
      </c>
      <c r="O1280" s="1">
        <v>0.68344574999999896</v>
      </c>
    </row>
    <row r="1281" spans="1:15" x14ac:dyDescent="0.35">
      <c r="A1281" s="1">
        <v>18483031948945</v>
      </c>
      <c r="B1281" s="2">
        <f t="shared" si="19"/>
        <v>50.791997985999998</v>
      </c>
      <c r="C1281" s="1">
        <v>-2.3010254000000001E-2</v>
      </c>
      <c r="D1281" s="1">
        <v>7.0648192999999901E-3</v>
      </c>
      <c r="E1281" s="1">
        <v>7.7667235999999903E-3</v>
      </c>
      <c r="F1281" s="1">
        <v>-1.0385989999999901E-2</v>
      </c>
      <c r="G1281" s="1">
        <v>6.1955450000000002E-3</v>
      </c>
      <c r="H1281" s="1">
        <v>1.5153408E-2</v>
      </c>
      <c r="I1281" s="1">
        <v>6.6850657</v>
      </c>
      <c r="J1281" s="1">
        <v>-6.7282089999999899</v>
      </c>
      <c r="K1281" s="1">
        <v>2.49228719999999</v>
      </c>
      <c r="L1281" s="1">
        <v>-0.15646082</v>
      </c>
      <c r="M1281" s="1">
        <v>-0.59029542999999896</v>
      </c>
      <c r="N1281" s="1">
        <v>0.39999109999999899</v>
      </c>
      <c r="O1281" s="1">
        <v>0.68343129999999896</v>
      </c>
    </row>
    <row r="1282" spans="1:15" x14ac:dyDescent="0.35">
      <c r="A1282" s="1">
        <v>18483070980928</v>
      </c>
      <c r="B1282" s="2">
        <f t="shared" si="19"/>
        <v>50.831029968999999</v>
      </c>
      <c r="C1282" s="1">
        <v>-1.9348145000000001E-2</v>
      </c>
      <c r="D1282" s="1">
        <v>7.0648192999999901E-3</v>
      </c>
      <c r="E1282" s="1">
        <v>6.5460205000000002E-3</v>
      </c>
      <c r="F1282" s="1">
        <v>1.8472671999999898E-2</v>
      </c>
      <c r="G1282" s="1">
        <v>2.38275529999999E-3</v>
      </c>
      <c r="H1282" s="1">
        <v>1.2144089E-2</v>
      </c>
      <c r="I1282" s="1">
        <v>6.6837520000000001</v>
      </c>
      <c r="J1282" s="1">
        <v>-6.7303230000000003</v>
      </c>
      <c r="K1282" s="1">
        <v>2.4901004000000002</v>
      </c>
      <c r="L1282" s="1">
        <v>-0.15679033000000001</v>
      </c>
      <c r="M1282" s="1">
        <v>-0.59030247000000002</v>
      </c>
      <c r="N1282" s="1">
        <v>0.399775619999999</v>
      </c>
      <c r="O1282" s="1">
        <v>0.683475849999999</v>
      </c>
    </row>
    <row r="1283" spans="1:15" x14ac:dyDescent="0.35">
      <c r="A1283" s="1">
        <v>18483109982393</v>
      </c>
      <c r="B1283" s="2">
        <f t="shared" si="19"/>
        <v>50.870031433999998</v>
      </c>
      <c r="C1283" s="1">
        <v>-2.1789550000000001E-2</v>
      </c>
      <c r="D1283" s="1">
        <v>8.2702639999999907E-3</v>
      </c>
      <c r="E1283" s="1">
        <v>1.02081299999999E-2</v>
      </c>
      <c r="F1283" s="1">
        <v>2.3833751999999899E-2</v>
      </c>
      <c r="G1283" s="1">
        <v>2.18391419999999E-3</v>
      </c>
      <c r="H1283" s="1">
        <v>-2.0005940999999899E-2</v>
      </c>
      <c r="I1283" s="1">
        <v>6.6823845000000004</v>
      </c>
      <c r="J1283" s="1">
        <v>-6.7340159999999898</v>
      </c>
      <c r="K1283" s="1">
        <v>2.4837793999999902</v>
      </c>
      <c r="L1283" s="1">
        <v>-0.15718855000000001</v>
      </c>
      <c r="M1283" s="1">
        <v>-0.59046949999999898</v>
      </c>
      <c r="N1283" s="1">
        <v>0.39954780000000001</v>
      </c>
      <c r="O1283" s="1">
        <v>0.68337333</v>
      </c>
    </row>
    <row r="1284" spans="1:15" x14ac:dyDescent="0.35">
      <c r="A1284" s="1">
        <v>18483148983857</v>
      </c>
      <c r="B1284" s="2">
        <f t="shared" ref="B1284:B1347" si="20">(A1284-$A$2)/1000000000</f>
        <v>50.909032898</v>
      </c>
      <c r="C1284" s="1">
        <v>-3.15551759999999E-2</v>
      </c>
      <c r="D1284" s="1">
        <v>1.1947631999999901E-2</v>
      </c>
      <c r="E1284" s="1">
        <v>1.02081299999999E-2</v>
      </c>
      <c r="F1284" s="1">
        <v>3.1037329999999901E-2</v>
      </c>
      <c r="G1284" s="1">
        <v>2.6268005000000001E-2</v>
      </c>
      <c r="H1284" s="1">
        <v>-3.861904E-2</v>
      </c>
      <c r="I1284" s="1">
        <v>6.6829095000000001</v>
      </c>
      <c r="J1284" s="1">
        <v>-6.7370676999999901</v>
      </c>
      <c r="K1284" s="1">
        <v>2.4740700000000002</v>
      </c>
      <c r="L1284" s="1">
        <v>-0.15757305999999899</v>
      </c>
      <c r="M1284" s="1">
        <v>-0.59078615999999895</v>
      </c>
      <c r="N1284" s="1">
        <v>0.39919376000000001</v>
      </c>
      <c r="O1284" s="1">
        <v>0.68321799999999899</v>
      </c>
    </row>
    <row r="1285" spans="1:15" x14ac:dyDescent="0.35">
      <c r="A1285" s="1">
        <v>18483188259980</v>
      </c>
      <c r="B1285" s="2">
        <f t="shared" si="20"/>
        <v>50.948309021</v>
      </c>
      <c r="C1285" s="1">
        <v>-3.39965819999999E-2</v>
      </c>
      <c r="D1285" s="1">
        <v>1.4389037999999899E-2</v>
      </c>
      <c r="E1285" s="1">
        <v>8.9874269999999905E-3</v>
      </c>
      <c r="F1285" s="1">
        <v>-8.91685499999999E-4</v>
      </c>
      <c r="G1285" s="1">
        <v>-2.0449161999999899E-2</v>
      </c>
      <c r="H1285" s="1">
        <v>1.0822296E-2</v>
      </c>
      <c r="I1285" s="1">
        <v>6.6776733000000004</v>
      </c>
      <c r="J1285" s="1">
        <v>-6.7438703000000002</v>
      </c>
      <c r="K1285" s="1">
        <v>2.4696742999999901</v>
      </c>
      <c r="L1285" s="1">
        <v>-0.15826425999999899</v>
      </c>
      <c r="M1285" s="1">
        <v>-0.59079104999999899</v>
      </c>
      <c r="N1285" s="1">
        <v>0.39899012</v>
      </c>
      <c r="O1285" s="1">
        <v>0.68317293999999895</v>
      </c>
    </row>
    <row r="1286" spans="1:15" x14ac:dyDescent="0.35">
      <c r="A1286" s="1">
        <v>18483227200410</v>
      </c>
      <c r="B1286" s="2">
        <f t="shared" si="20"/>
        <v>50.987249450999997</v>
      </c>
      <c r="C1286" s="1">
        <v>-3.52325439999999E-2</v>
      </c>
      <c r="D1286" s="1">
        <v>8.2702639999999907E-3</v>
      </c>
      <c r="E1286" s="1">
        <v>1.02081299999999E-2</v>
      </c>
      <c r="F1286" s="1">
        <v>-4.4437885000000003E-2</v>
      </c>
      <c r="G1286" s="1">
        <v>-6.3323974999999902E-3</v>
      </c>
      <c r="H1286" s="1">
        <v>4.7958373999999901E-2</v>
      </c>
      <c r="I1286" s="1">
        <v>6.6698985000000004</v>
      </c>
      <c r="J1286" s="1">
        <v>-6.7518500000000001</v>
      </c>
      <c r="K1286" s="1">
        <v>2.4688766000000002</v>
      </c>
      <c r="L1286" s="1">
        <v>-0.15906110000000001</v>
      </c>
      <c r="M1286" s="1">
        <v>-0.59061149999999896</v>
      </c>
      <c r="N1286" s="1">
        <v>0.39886739999999898</v>
      </c>
      <c r="O1286" s="1">
        <v>0.68321480000000001</v>
      </c>
    </row>
    <row r="1287" spans="1:15" x14ac:dyDescent="0.35">
      <c r="A1287" s="1">
        <v>18483266110322</v>
      </c>
      <c r="B1287" s="2">
        <f t="shared" si="20"/>
        <v>51.026159362999998</v>
      </c>
      <c r="C1287" s="1">
        <v>-3.15551759999999E-2</v>
      </c>
      <c r="D1287" s="1">
        <v>5.8288573999999904E-3</v>
      </c>
      <c r="E1287" s="1">
        <v>1.02081299999999E-2</v>
      </c>
      <c r="F1287" s="1">
        <v>-1.9540787E-2</v>
      </c>
      <c r="G1287" s="1">
        <v>-2.6001453000000001E-2</v>
      </c>
      <c r="H1287" s="1">
        <v>1.8986702000000001E-2</v>
      </c>
      <c r="I1287" s="1">
        <v>6.6634760000000002</v>
      </c>
      <c r="J1287" s="1">
        <v>-6.7599210000000003</v>
      </c>
      <c r="K1287" s="1">
        <v>2.4641350000000002</v>
      </c>
      <c r="L1287" s="1">
        <v>-0.15982160000000001</v>
      </c>
      <c r="M1287" s="1">
        <v>-0.59061085999999896</v>
      </c>
      <c r="N1287" s="1">
        <v>0.39870736000000001</v>
      </c>
      <c r="O1287" s="1">
        <v>0.683131299999999</v>
      </c>
    </row>
    <row r="1288" spans="1:15" x14ac:dyDescent="0.35">
      <c r="A1288" s="1">
        <v>18483305264375</v>
      </c>
      <c r="B1288" s="2">
        <f t="shared" si="20"/>
        <v>51.065313416000002</v>
      </c>
      <c r="C1288" s="1">
        <v>-2.0568848000000001E-2</v>
      </c>
      <c r="D1288" s="1">
        <v>2.166748E-3</v>
      </c>
      <c r="E1288" s="1">
        <v>7.7667235999999903E-3</v>
      </c>
      <c r="F1288" s="1">
        <v>-3.4468650000000003E-2</v>
      </c>
      <c r="G1288" s="1">
        <v>-3.4374237000000002E-2</v>
      </c>
      <c r="H1288" s="1">
        <v>8.5489750000000003E-3</v>
      </c>
      <c r="I1288" s="1">
        <v>6.6567783</v>
      </c>
      <c r="J1288" s="1">
        <v>-6.767938</v>
      </c>
      <c r="K1288" s="1">
        <v>2.4602273000000001</v>
      </c>
      <c r="L1288" s="1">
        <v>-0.160530389999999</v>
      </c>
      <c r="M1288" s="1">
        <v>-0.59058725999999895</v>
      </c>
      <c r="N1288" s="1">
        <v>0.39862155999999899</v>
      </c>
      <c r="O1288" s="1">
        <v>0.68303555000000005</v>
      </c>
    </row>
    <row r="1289" spans="1:15" x14ac:dyDescent="0.35">
      <c r="A1289" s="1">
        <v>18483344174287</v>
      </c>
      <c r="B1289" s="2">
        <f t="shared" si="20"/>
        <v>51.104223328000003</v>
      </c>
      <c r="C1289" s="1">
        <v>-1.0223388999999899E-3</v>
      </c>
      <c r="D1289" s="1">
        <v>-6.3781740000000003E-3</v>
      </c>
      <c r="E1289" s="1">
        <v>-7.7819824000000004E-4</v>
      </c>
      <c r="F1289" s="1">
        <v>-1.6485214000000002E-2</v>
      </c>
      <c r="G1289" s="1">
        <v>-6.2550069999999902E-2</v>
      </c>
      <c r="H1289" s="1">
        <v>1.7843962000000001E-2</v>
      </c>
      <c r="I1289" s="1">
        <v>6.65253639999999</v>
      </c>
      <c r="J1289" s="1">
        <v>-6.7724165999999899</v>
      </c>
      <c r="K1289" s="1">
        <v>2.4593723000000001</v>
      </c>
      <c r="L1289" s="1">
        <v>-0.16093288</v>
      </c>
      <c r="M1289" s="1">
        <v>-0.5905146</v>
      </c>
      <c r="N1289" s="1">
        <v>0.39859650000000002</v>
      </c>
      <c r="O1289" s="1">
        <v>0.68301827000000004</v>
      </c>
    </row>
    <row r="1290" spans="1:15" x14ac:dyDescent="0.35">
      <c r="A1290" s="1">
        <v>18483383084199</v>
      </c>
      <c r="B1290" s="2">
        <f t="shared" si="20"/>
        <v>51.143133239999997</v>
      </c>
      <c r="C1290" s="1">
        <v>1.48620609999999E-2</v>
      </c>
      <c r="D1290" s="1">
        <v>-1.2496948000000001E-2</v>
      </c>
      <c r="E1290" s="1">
        <v>-5.6762695E-3</v>
      </c>
      <c r="F1290" s="1">
        <v>-3.41000559999999E-2</v>
      </c>
      <c r="G1290" s="1">
        <v>-6.4610479999999901E-2</v>
      </c>
      <c r="H1290" s="1">
        <v>-1.8784999999999899E-2</v>
      </c>
      <c r="I1290" s="1">
        <v>6.64965299999999</v>
      </c>
      <c r="J1290" s="1">
        <v>-6.7760239999999898</v>
      </c>
      <c r="K1290" s="1">
        <v>2.4572340000000001</v>
      </c>
      <c r="L1290" s="1">
        <v>-0.161137269999999</v>
      </c>
      <c r="M1290" s="1">
        <v>-0.59055120000000005</v>
      </c>
      <c r="N1290" s="1">
        <v>0.39868229999999899</v>
      </c>
      <c r="O1290" s="1">
        <v>0.6828883</v>
      </c>
    </row>
    <row r="1291" spans="1:15" x14ac:dyDescent="0.35">
      <c r="A1291" s="1">
        <v>18483422024629</v>
      </c>
      <c r="B1291" s="2">
        <f t="shared" si="20"/>
        <v>51.182073670000001</v>
      </c>
      <c r="C1291" s="1">
        <v>1.7303466999999899E-2</v>
      </c>
      <c r="D1291" s="1">
        <v>-1.1260986000000001E-2</v>
      </c>
      <c r="E1291" s="1">
        <v>-4.4403076000000003E-3</v>
      </c>
      <c r="F1291" s="1">
        <v>8.0556870000000006E-3</v>
      </c>
      <c r="G1291" s="1">
        <v>1.6602992999999899E-2</v>
      </c>
      <c r="H1291" s="1">
        <v>-3.0954837999999901E-2</v>
      </c>
      <c r="I1291" s="1">
        <v>6.6540337000000003</v>
      </c>
      <c r="J1291" s="1">
        <v>-6.7723469999999901</v>
      </c>
      <c r="K1291" s="1">
        <v>2.4555101000000001</v>
      </c>
      <c r="L1291" s="1">
        <v>-0.16093453999999899</v>
      </c>
      <c r="M1291" s="1">
        <v>-0.59068089999999895</v>
      </c>
      <c r="N1291" s="1">
        <v>0.39850039999999898</v>
      </c>
      <c r="O1291" s="1">
        <v>0.68293020000000004</v>
      </c>
    </row>
    <row r="1292" spans="1:15" x14ac:dyDescent="0.35">
      <c r="A1292" s="1">
        <v>18483460995576</v>
      </c>
      <c r="B1292" s="2">
        <f t="shared" si="20"/>
        <v>51.221044616999997</v>
      </c>
      <c r="C1292" s="1">
        <v>1.2420653999999901E-2</v>
      </c>
      <c r="D1292" s="1">
        <v>-1.4953613000000001E-3</v>
      </c>
      <c r="E1292" s="1">
        <v>-8.1176760000000008E-3</v>
      </c>
      <c r="F1292" s="1">
        <v>1.5723705000000001E-2</v>
      </c>
      <c r="G1292" s="1">
        <v>1.1771679E-2</v>
      </c>
      <c r="H1292" s="1">
        <v>-3.22637559999999E-2</v>
      </c>
      <c r="I1292" s="1">
        <v>6.6587069999999899</v>
      </c>
      <c r="J1292" s="1">
        <v>-6.7680774000000001</v>
      </c>
      <c r="K1292" s="1">
        <v>2.4546144000000001</v>
      </c>
      <c r="L1292" s="1">
        <v>-0.16048800999999899</v>
      </c>
      <c r="M1292" s="1">
        <v>-0.59084099999999895</v>
      </c>
      <c r="N1292" s="1">
        <v>0.39855832000000002</v>
      </c>
      <c r="O1292" s="1">
        <v>0.68286294000000003</v>
      </c>
    </row>
    <row r="1293" spans="1:15" x14ac:dyDescent="0.35">
      <c r="A1293" s="1">
        <v>18483499997041</v>
      </c>
      <c r="B1293" s="2">
        <f t="shared" si="20"/>
        <v>51.260046082000002</v>
      </c>
      <c r="C1293" s="1">
        <v>3.6849975999999902E-2</v>
      </c>
      <c r="D1293" s="1">
        <v>9.5062259999999892E-3</v>
      </c>
      <c r="E1293" s="1">
        <v>-1.54418944999999E-2</v>
      </c>
      <c r="F1293" s="1">
        <v>2.1744250999999899E-2</v>
      </c>
      <c r="G1293" s="1">
        <v>-6.4436435999999903E-2</v>
      </c>
      <c r="H1293" s="1">
        <v>-2.0589828000000001E-2</v>
      </c>
      <c r="I1293" s="1">
        <v>6.6600359999999901</v>
      </c>
      <c r="J1293" s="1">
        <v>-6.7638619999999898</v>
      </c>
      <c r="K1293" s="1">
        <v>2.4626179000000001</v>
      </c>
      <c r="L1293" s="1">
        <v>-0.16024150000000001</v>
      </c>
      <c r="M1293" s="1">
        <v>-0.59056260000000005</v>
      </c>
      <c r="N1293" s="1">
        <v>0.39859159999999899</v>
      </c>
      <c r="O1293" s="1">
        <v>0.68314224000000001</v>
      </c>
    </row>
    <row r="1294" spans="1:15" x14ac:dyDescent="0.35">
      <c r="A1294" s="1">
        <v>18483538998506</v>
      </c>
      <c r="B1294" s="2">
        <f t="shared" si="20"/>
        <v>51.299047547000001</v>
      </c>
      <c r="C1294" s="1">
        <v>5.88378899999999E-2</v>
      </c>
      <c r="D1294" s="1">
        <v>2.0492553999999899E-2</v>
      </c>
      <c r="E1294" s="1">
        <v>-1.6662598000000001E-2</v>
      </c>
      <c r="F1294" s="1">
        <v>5.5426120000000002E-2</v>
      </c>
      <c r="G1294" s="1">
        <v>1.2346268000000001E-2</v>
      </c>
      <c r="H1294" s="1">
        <v>-1.8044709999999901E-2</v>
      </c>
      <c r="I1294" s="1">
        <v>6.6671930000000001</v>
      </c>
      <c r="J1294" s="1">
        <v>-6.75027039999999</v>
      </c>
      <c r="K1294" s="1">
        <v>2.4804783000000001</v>
      </c>
      <c r="L1294" s="1">
        <v>-0.15930270999999899</v>
      </c>
      <c r="M1294" s="1">
        <v>-0.59004533000000003</v>
      </c>
      <c r="N1294" s="1">
        <v>0.39868890000000001</v>
      </c>
      <c r="O1294" s="1">
        <v>0.68375163999999899</v>
      </c>
    </row>
    <row r="1295" spans="1:15" x14ac:dyDescent="0.35">
      <c r="A1295" s="1">
        <v>18483578030488</v>
      </c>
      <c r="B1295" s="2">
        <f t="shared" si="20"/>
        <v>51.338079528999998</v>
      </c>
      <c r="C1295" s="1">
        <v>1.1199950999999901E-2</v>
      </c>
      <c r="D1295" s="1">
        <v>3.3935547000000003E-2</v>
      </c>
      <c r="E1295" s="1">
        <v>-1.17797849999999E-2</v>
      </c>
      <c r="F1295" s="1">
        <v>6.8580630000000004E-2</v>
      </c>
      <c r="G1295" s="1">
        <v>0.21352004999999899</v>
      </c>
      <c r="H1295" s="1">
        <v>5.8341980000000002E-2</v>
      </c>
      <c r="I1295" s="1">
        <v>6.6825070000000002</v>
      </c>
      <c r="J1295" s="1">
        <v>-6.7271200000000002</v>
      </c>
      <c r="K1295" s="1">
        <v>2.5020663999999901</v>
      </c>
      <c r="L1295" s="1">
        <v>-0.15775464</v>
      </c>
      <c r="M1295" s="1">
        <v>-0.58952830000000001</v>
      </c>
      <c r="N1295" s="1">
        <v>0.39860331999999898</v>
      </c>
      <c r="O1295" s="1">
        <v>0.68460589999999899</v>
      </c>
    </row>
    <row r="1296" spans="1:15" x14ac:dyDescent="0.35">
      <c r="A1296" s="1">
        <v>18483617062471</v>
      </c>
      <c r="B1296" s="2">
        <f t="shared" si="20"/>
        <v>51.377111511999999</v>
      </c>
      <c r="C1296" s="1">
        <v>-2.5466919000000001E-2</v>
      </c>
      <c r="D1296" s="1">
        <v>4.3701172000000003E-2</v>
      </c>
      <c r="E1296" s="1">
        <v>-5.6762695E-3</v>
      </c>
      <c r="F1296" s="1">
        <v>0.12905979000000001</v>
      </c>
      <c r="G1296" s="1">
        <v>0.145090099999999</v>
      </c>
      <c r="H1296" s="1">
        <v>-2.7340412000000001E-2</v>
      </c>
      <c r="I1296" s="1">
        <v>6.68208</v>
      </c>
      <c r="J1296" s="1">
        <v>-6.7259307000000002</v>
      </c>
      <c r="K1296" s="1">
        <v>2.5064000000000002</v>
      </c>
      <c r="L1296" s="1">
        <v>-0.15790852999999899</v>
      </c>
      <c r="M1296" s="1">
        <v>-0.58929960000000003</v>
      </c>
      <c r="N1296" s="1">
        <v>0.39840155999999899</v>
      </c>
      <c r="O1296" s="1">
        <v>0.68488466999999897</v>
      </c>
    </row>
    <row r="1297" spans="1:15" x14ac:dyDescent="0.35">
      <c r="A1297" s="1">
        <v>18483656063936</v>
      </c>
      <c r="B1297" s="2">
        <f t="shared" si="20"/>
        <v>51.416112976999997</v>
      </c>
      <c r="C1297" s="1">
        <v>-3.6437990000000003E-2</v>
      </c>
      <c r="D1297" s="1">
        <v>4.1259766000000003E-2</v>
      </c>
      <c r="E1297" s="1">
        <v>-3.2348632999999898E-3</v>
      </c>
      <c r="F1297" s="1">
        <v>3.8335800000000003E-2</v>
      </c>
      <c r="G1297" s="1">
        <v>9.5988749999999901E-2</v>
      </c>
      <c r="H1297" s="1">
        <v>9.6624849999999901E-2</v>
      </c>
      <c r="I1297" s="1">
        <v>6.67970199999999</v>
      </c>
      <c r="J1297" s="1">
        <v>-6.7272267000000001</v>
      </c>
      <c r="K1297" s="1">
        <v>2.5092604000000001</v>
      </c>
      <c r="L1297" s="1">
        <v>-0.15854144000000001</v>
      </c>
      <c r="M1297" s="1">
        <v>-0.58900589999999897</v>
      </c>
      <c r="N1297" s="1">
        <v>0.39786369999999899</v>
      </c>
      <c r="O1297" s="1">
        <v>0.68530369999999896</v>
      </c>
    </row>
    <row r="1298" spans="1:15" x14ac:dyDescent="0.35">
      <c r="A1298" s="1">
        <v>18483695095918</v>
      </c>
      <c r="B1298" s="2">
        <f t="shared" si="20"/>
        <v>51.455144959000002</v>
      </c>
      <c r="C1298" s="1">
        <v>-3.15551759999999E-2</v>
      </c>
      <c r="D1298" s="1">
        <v>1.927185E-2</v>
      </c>
      <c r="E1298" s="1">
        <v>-8.1176760000000008E-3</v>
      </c>
      <c r="F1298" s="1">
        <v>-5.7602882000000001E-2</v>
      </c>
      <c r="G1298" s="1">
        <v>-2.6521683000000001E-2</v>
      </c>
      <c r="H1298" s="1">
        <v>6.3318730000000004E-2</v>
      </c>
      <c r="I1298" s="1">
        <v>6.6732855000000004</v>
      </c>
      <c r="J1298" s="1">
        <v>-6.7318559999999898</v>
      </c>
      <c r="K1298" s="1">
        <v>2.5139135999999902</v>
      </c>
      <c r="L1298" s="1">
        <v>-0.15941282000000001</v>
      </c>
      <c r="M1298" s="1">
        <v>-0.58856909999999896</v>
      </c>
      <c r="N1298" s="1">
        <v>0.39743040000000002</v>
      </c>
      <c r="O1298" s="1">
        <v>0.68572809999999895</v>
      </c>
    </row>
    <row r="1299" spans="1:15" x14ac:dyDescent="0.35">
      <c r="A1299" s="1">
        <v>18483734097383</v>
      </c>
      <c r="B1299" s="2">
        <f t="shared" si="20"/>
        <v>51.494146424</v>
      </c>
      <c r="C1299" s="1">
        <v>5.0964354999999901E-3</v>
      </c>
      <c r="D1299" s="1">
        <v>-1.0055542000000001E-2</v>
      </c>
      <c r="E1299" s="1">
        <v>-8.1176760000000008E-3</v>
      </c>
      <c r="F1299" s="1">
        <v>-7.1530819999999898E-2</v>
      </c>
      <c r="G1299" s="1">
        <v>-0.16046715</v>
      </c>
      <c r="H1299" s="1">
        <v>6.1190844000000001E-2</v>
      </c>
      <c r="I1299" s="1">
        <v>6.6743399999999902</v>
      </c>
      <c r="J1299" s="1">
        <v>-6.7310313999999902</v>
      </c>
      <c r="K1299" s="1">
        <v>2.5133219000000002</v>
      </c>
      <c r="L1299" s="1">
        <v>-0.15978719999999899</v>
      </c>
      <c r="M1299" s="1">
        <v>-0.58849320000000005</v>
      </c>
      <c r="N1299" s="1">
        <v>0.39689596999999899</v>
      </c>
      <c r="O1299" s="1">
        <v>0.68601555000000003</v>
      </c>
    </row>
    <row r="1300" spans="1:15" x14ac:dyDescent="0.35">
      <c r="A1300" s="1">
        <v>18483773098848</v>
      </c>
      <c r="B1300" s="2">
        <f t="shared" si="20"/>
        <v>51.533147888999999</v>
      </c>
      <c r="C1300" s="1">
        <v>2.4627685999999899E-2</v>
      </c>
      <c r="D1300" s="1">
        <v>-2.7145386000000001E-2</v>
      </c>
      <c r="E1300" s="1">
        <v>-8.1176760000000008E-3</v>
      </c>
      <c r="F1300" s="1">
        <v>-7.7497960000000005E-2</v>
      </c>
      <c r="G1300" s="1">
        <v>-9.3898769999999892E-3</v>
      </c>
      <c r="H1300" s="1">
        <v>-2.8633355999999902E-2</v>
      </c>
      <c r="I1300" s="1">
        <v>6.67844999999999</v>
      </c>
      <c r="J1300" s="1">
        <v>-6.72727249999999</v>
      </c>
      <c r="K1300" s="1">
        <v>2.5124688000000002</v>
      </c>
      <c r="L1300" s="1">
        <v>-0.159578999999999</v>
      </c>
      <c r="M1300" s="1">
        <v>-0.58858670000000002</v>
      </c>
      <c r="N1300" s="1">
        <v>0.39673301999999899</v>
      </c>
      <c r="O1300" s="1">
        <v>0.68607812999999895</v>
      </c>
    </row>
    <row r="1301" spans="1:15" x14ac:dyDescent="0.35">
      <c r="A1301" s="1">
        <v>18483812130830</v>
      </c>
      <c r="B1301" s="2">
        <f t="shared" si="20"/>
        <v>51.572179871000003</v>
      </c>
      <c r="C1301" s="1">
        <v>4.1732787999999903E-2</v>
      </c>
      <c r="D1301" s="1">
        <v>-2.5939941000000001E-2</v>
      </c>
      <c r="E1301" s="1">
        <v>-1.42211909999999E-2</v>
      </c>
      <c r="F1301" s="1">
        <v>-0.11923838</v>
      </c>
      <c r="G1301" s="1">
        <v>-0.113265513999999</v>
      </c>
      <c r="H1301" s="1">
        <v>-6.9650649999999897E-2</v>
      </c>
      <c r="I1301" s="1">
        <v>6.6718869999999901</v>
      </c>
      <c r="J1301" s="1">
        <v>-6.7351539999999899</v>
      </c>
      <c r="K1301" s="1">
        <v>2.5087844999999902</v>
      </c>
      <c r="L1301" s="1">
        <v>-0.15964137</v>
      </c>
      <c r="M1301" s="1">
        <v>-0.58872939999999896</v>
      </c>
      <c r="N1301" s="1">
        <v>0.39738657999999899</v>
      </c>
      <c r="O1301" s="1">
        <v>0.68556280000000003</v>
      </c>
    </row>
    <row r="1302" spans="1:15" x14ac:dyDescent="0.35">
      <c r="A1302" s="1">
        <v>18483851590059</v>
      </c>
      <c r="B1302" s="2">
        <f t="shared" si="20"/>
        <v>51.611639099999998</v>
      </c>
      <c r="C1302" s="1">
        <v>5.0292969999999902E-2</v>
      </c>
      <c r="D1302" s="1">
        <v>-1.7379760000000001E-2</v>
      </c>
      <c r="E1302" s="1">
        <v>-2.4002075000000001E-2</v>
      </c>
      <c r="F1302" s="1">
        <v>-8.7812420000000002E-2</v>
      </c>
      <c r="G1302" s="1">
        <v>-5.1369190000000002E-2</v>
      </c>
      <c r="H1302" s="1">
        <v>-8.1903930000000007E-3</v>
      </c>
      <c r="I1302" s="1">
        <v>6.6714359999999902</v>
      </c>
      <c r="J1302" s="1">
        <v>-6.7323884999999901</v>
      </c>
      <c r="K1302" s="1">
        <v>2.5173960000000002</v>
      </c>
      <c r="L1302" s="1">
        <v>-0.15899310999999899</v>
      </c>
      <c r="M1302" s="1">
        <v>-0.58853184999999897</v>
      </c>
      <c r="N1302" s="1">
        <v>0.3980534</v>
      </c>
      <c r="O1302" s="1">
        <v>0.68549614999999897</v>
      </c>
    </row>
    <row r="1303" spans="1:15" x14ac:dyDescent="0.35">
      <c r="A1303" s="1">
        <v>18483890438936</v>
      </c>
      <c r="B1303" s="2">
        <f t="shared" si="20"/>
        <v>51.650487976999997</v>
      </c>
      <c r="C1303" s="1">
        <v>5.0292969999999902E-2</v>
      </c>
      <c r="D1303" s="1">
        <v>-1.9821167000000001E-2</v>
      </c>
      <c r="E1303" s="1">
        <v>-2.4002075000000001E-2</v>
      </c>
      <c r="F1303" s="1">
        <v>-7.9105854000000003E-2</v>
      </c>
      <c r="G1303" s="1">
        <v>-2.8104781999999901E-2</v>
      </c>
      <c r="H1303" s="1">
        <v>3.0150175000000001E-2</v>
      </c>
      <c r="I1303" s="1">
        <v>6.6721826000000002</v>
      </c>
      <c r="J1303" s="1">
        <v>-6.7269410000000001</v>
      </c>
      <c r="K1303" s="1">
        <v>2.5299466000000002</v>
      </c>
      <c r="L1303" s="1">
        <v>-0.15822106999999899</v>
      </c>
      <c r="M1303" s="1">
        <v>-0.58819615999999897</v>
      </c>
      <c r="N1303" s="1">
        <v>0.39868066000000002</v>
      </c>
      <c r="O1303" s="1">
        <v>0.68559840000000005</v>
      </c>
    </row>
    <row r="1304" spans="1:15" x14ac:dyDescent="0.35">
      <c r="A1304" s="1">
        <v>18483929196260</v>
      </c>
      <c r="B1304" s="2">
        <f t="shared" si="20"/>
        <v>51.689245301</v>
      </c>
      <c r="C1304" s="1">
        <v>4.1732787999999903E-2</v>
      </c>
      <c r="D1304" s="1">
        <v>-2.7145386000000001E-2</v>
      </c>
      <c r="E1304" s="1">
        <v>-1.9119263000000001E-2</v>
      </c>
      <c r="F1304" s="1">
        <v>3.33576199999999E-2</v>
      </c>
      <c r="G1304" s="1">
        <v>3.0633925999999902E-2</v>
      </c>
      <c r="H1304" s="1">
        <v>-4.3401719999999902E-3</v>
      </c>
      <c r="I1304" s="1">
        <v>6.6838702999999899</v>
      </c>
      <c r="J1304" s="1">
        <v>-6.7140859999999902</v>
      </c>
      <c r="K1304" s="1">
        <v>2.5332433999999902</v>
      </c>
      <c r="L1304" s="1">
        <v>-0.15703476999999899</v>
      </c>
      <c r="M1304" s="1">
        <v>-0.58837119999999898</v>
      </c>
      <c r="N1304" s="1">
        <v>0.39881924000000002</v>
      </c>
      <c r="O1304" s="1">
        <v>0.68564033999999896</v>
      </c>
    </row>
    <row r="1305" spans="1:15" x14ac:dyDescent="0.35">
      <c r="A1305" s="1">
        <v>18483968136689</v>
      </c>
      <c r="B1305" s="2">
        <f t="shared" si="20"/>
        <v>51.72818573</v>
      </c>
      <c r="C1305" s="1">
        <v>2.3406981999999899E-2</v>
      </c>
      <c r="D1305" s="1">
        <v>-2.9586792000000001E-2</v>
      </c>
      <c r="E1305" s="1">
        <v>-9.3383790000000008E-3</v>
      </c>
      <c r="F1305" s="1">
        <v>9.7120285000000001E-2</v>
      </c>
      <c r="G1305" s="1">
        <v>6.1228274999999902E-2</v>
      </c>
      <c r="H1305" s="1">
        <v>-2.5818586000000001E-2</v>
      </c>
      <c r="I1305" s="1">
        <v>6.6996583999999899</v>
      </c>
      <c r="J1305" s="1">
        <v>-6.7003402999999899</v>
      </c>
      <c r="K1305" s="1">
        <v>2.5279254999999901</v>
      </c>
      <c r="L1305" s="1">
        <v>-0.155800789999999</v>
      </c>
      <c r="M1305" s="1">
        <v>-0.58892935999999896</v>
      </c>
      <c r="N1305" s="1">
        <v>0.39872574999999899</v>
      </c>
      <c r="O1305" s="1">
        <v>0.68549700000000002</v>
      </c>
    </row>
    <row r="1306" spans="1:15" x14ac:dyDescent="0.35">
      <c r="A1306" s="1">
        <v>18484007107637</v>
      </c>
      <c r="B1306" s="2">
        <f t="shared" si="20"/>
        <v>51.767156677999999</v>
      </c>
      <c r="C1306" s="1">
        <v>1.7303466999999899E-2</v>
      </c>
      <c r="D1306" s="1">
        <v>-2.2262573000000001E-2</v>
      </c>
      <c r="E1306" s="1">
        <v>-5.6762695E-3</v>
      </c>
      <c r="F1306" s="1">
        <v>-6.3261986000000001E-3</v>
      </c>
      <c r="G1306" s="1">
        <v>6.2172890000000001E-2</v>
      </c>
      <c r="H1306" s="1">
        <v>5.8805942999999904E-3</v>
      </c>
      <c r="I1306" s="1">
        <v>6.7063540000000001</v>
      </c>
      <c r="J1306" s="1">
        <v>-6.6933145999999901</v>
      </c>
      <c r="K1306" s="1">
        <v>2.5287820999999902</v>
      </c>
      <c r="L1306" s="1">
        <v>-0.15502213000000001</v>
      </c>
      <c r="M1306" s="1">
        <v>-0.58909774000000004</v>
      </c>
      <c r="N1306" s="1">
        <v>0.39893319999999899</v>
      </c>
      <c r="O1306" s="1">
        <v>0.68540809999999897</v>
      </c>
    </row>
    <row r="1307" spans="1:15" x14ac:dyDescent="0.35">
      <c r="A1307" s="1">
        <v>18484046109102</v>
      </c>
      <c r="B1307" s="2">
        <f t="shared" si="20"/>
        <v>51.806158142999998</v>
      </c>
      <c r="C1307" s="1">
        <v>1.2420653999999901E-2</v>
      </c>
      <c r="D1307" s="1">
        <v>-1.6143799E-2</v>
      </c>
      <c r="E1307" s="1">
        <v>-7.7819824000000004E-4</v>
      </c>
      <c r="F1307" s="1">
        <v>9.9102019999999902E-2</v>
      </c>
      <c r="G1307" s="1">
        <v>9.4391820000000001E-2</v>
      </c>
      <c r="H1307" s="1">
        <v>8.0550670000000005E-2</v>
      </c>
      <c r="I1307" s="1">
        <v>6.7182729999999902</v>
      </c>
      <c r="J1307" s="1">
        <v>-6.67826599999999</v>
      </c>
      <c r="K1307" s="1">
        <v>2.5369188999999901</v>
      </c>
      <c r="L1307" s="1">
        <v>-0.15388504</v>
      </c>
      <c r="M1307" s="1">
        <v>-0.58904374000000004</v>
      </c>
      <c r="N1307" s="1">
        <v>0.39890735999999899</v>
      </c>
      <c r="O1307" s="1">
        <v>0.68572569999999899</v>
      </c>
    </row>
    <row r="1308" spans="1:15" x14ac:dyDescent="0.35">
      <c r="A1308" s="1">
        <v>18484085141084</v>
      </c>
      <c r="B1308" s="2">
        <f t="shared" si="20"/>
        <v>51.845190125000002</v>
      </c>
      <c r="C1308" s="1">
        <v>-7.1411132999999903E-3</v>
      </c>
      <c r="D1308" s="1">
        <v>-1.6143799E-2</v>
      </c>
      <c r="E1308" s="1">
        <v>1.663208E-3</v>
      </c>
      <c r="F1308" s="1">
        <v>9.5541953999999901E-2</v>
      </c>
      <c r="G1308" s="1">
        <v>0.12534332000000001</v>
      </c>
      <c r="H1308" s="1">
        <v>1.9691229000000001E-2</v>
      </c>
      <c r="I1308" s="1">
        <v>6.732399</v>
      </c>
      <c r="J1308" s="1">
        <v>-6.6652469999999902</v>
      </c>
      <c r="K1308" s="1">
        <v>2.5337051999999902</v>
      </c>
      <c r="L1308" s="1">
        <v>-0.15316609</v>
      </c>
      <c r="M1308" s="1">
        <v>-0.58937010000000001</v>
      </c>
      <c r="N1308" s="1">
        <v>0.39834239999999899</v>
      </c>
      <c r="O1308" s="1">
        <v>0.68593459999999895</v>
      </c>
    </row>
    <row r="1309" spans="1:15" x14ac:dyDescent="0.35">
      <c r="A1309" s="1">
        <v>18484124173066</v>
      </c>
      <c r="B1309" s="2">
        <f t="shared" si="20"/>
        <v>51.884222106999999</v>
      </c>
      <c r="C1309" s="1">
        <v>-2.3010254000000001E-2</v>
      </c>
      <c r="D1309" s="1">
        <v>-1.9821167000000001E-2</v>
      </c>
      <c r="E1309" s="1">
        <v>5.3253173999999901E-3</v>
      </c>
      <c r="F1309" s="1">
        <v>2.0594596999999899E-2</v>
      </c>
      <c r="G1309" s="1">
        <v>4.03022769999999E-2</v>
      </c>
      <c r="H1309" s="1">
        <v>1.913333E-2</v>
      </c>
      <c r="I1309" s="1">
        <v>6.7362000000000002</v>
      </c>
      <c r="J1309" s="1">
        <v>-6.6646643000000001</v>
      </c>
      <c r="K1309" s="1">
        <v>2.5251206999999898</v>
      </c>
      <c r="L1309" s="1">
        <v>-0.153142799999999</v>
      </c>
      <c r="M1309" s="1">
        <v>-0.58974736999999899</v>
      </c>
      <c r="N1309" s="1">
        <v>0.39811249999999898</v>
      </c>
      <c r="O1309" s="1">
        <v>0.68574904999999897</v>
      </c>
    </row>
    <row r="1310" spans="1:15" x14ac:dyDescent="0.35">
      <c r="A1310" s="1">
        <v>18484163205049</v>
      </c>
      <c r="B1310" s="2">
        <f t="shared" si="20"/>
        <v>51.92325409</v>
      </c>
      <c r="C1310" s="1">
        <v>-4.8675536999999901E-2</v>
      </c>
      <c r="D1310" s="1">
        <v>-1.9821167000000001E-2</v>
      </c>
      <c r="E1310" s="1">
        <v>1.14288329999999E-2</v>
      </c>
      <c r="F1310" s="1">
        <v>-4.6693801999999902E-2</v>
      </c>
      <c r="G1310" s="1">
        <v>1.30834579999999E-2</v>
      </c>
      <c r="H1310" s="1">
        <v>6.2961340000000005E-2</v>
      </c>
      <c r="I1310" s="1">
        <v>6.7315326000000004</v>
      </c>
      <c r="J1310" s="1">
        <v>-6.6729190000000003</v>
      </c>
      <c r="K1310" s="1">
        <v>2.5157525999999901</v>
      </c>
      <c r="L1310" s="1">
        <v>-0.15361036</v>
      </c>
      <c r="M1310" s="1">
        <v>-0.59003066999999898</v>
      </c>
      <c r="N1310" s="1">
        <v>0.39819428000000001</v>
      </c>
      <c r="O1310" s="1">
        <v>0.68535316000000002</v>
      </c>
    </row>
    <row r="1311" spans="1:15" x14ac:dyDescent="0.35">
      <c r="A1311" s="1">
        <v>18484202267549</v>
      </c>
      <c r="B1311" s="2">
        <f t="shared" si="20"/>
        <v>51.96231659</v>
      </c>
      <c r="C1311" s="1">
        <v>-8.8958739999999897E-2</v>
      </c>
      <c r="D1311" s="1">
        <v>-1.8600464000000001E-2</v>
      </c>
      <c r="E1311" s="1">
        <v>1.8768309999999899E-2</v>
      </c>
      <c r="F1311" s="1">
        <v>-4.5094966999999903E-2</v>
      </c>
      <c r="G1311" s="1">
        <v>1.7582416999999899E-2</v>
      </c>
      <c r="H1311" s="1">
        <v>2.3962975000000001E-2</v>
      </c>
      <c r="I1311" s="1">
        <v>6.7260184000000001</v>
      </c>
      <c r="J1311" s="1">
        <v>-6.6874710000000004</v>
      </c>
      <c r="K1311" s="1">
        <v>2.4917427999999902</v>
      </c>
      <c r="L1311" s="1">
        <v>-0.15462233</v>
      </c>
      <c r="M1311" s="1">
        <v>-0.59080319999999897</v>
      </c>
      <c r="N1311" s="1">
        <v>0.39795261999999898</v>
      </c>
      <c r="O1311" s="1">
        <v>0.68460005999999896</v>
      </c>
    </row>
    <row r="1312" spans="1:15" x14ac:dyDescent="0.35">
      <c r="A1312" s="1">
        <v>18484241299531</v>
      </c>
      <c r="B1312" s="2">
        <f t="shared" si="20"/>
        <v>52.001348571999998</v>
      </c>
      <c r="C1312" s="1">
        <v>-9.7518919999999898E-2</v>
      </c>
      <c r="D1312" s="1">
        <v>-2.71606449999999E-3</v>
      </c>
      <c r="E1312" s="1">
        <v>1.5090941999999901E-2</v>
      </c>
      <c r="F1312" s="1">
        <v>9.9363804E-2</v>
      </c>
      <c r="G1312" s="1">
        <v>-7.0104600000000003E-2</v>
      </c>
      <c r="H1312" s="1">
        <v>-9.5393179999999897E-2</v>
      </c>
      <c r="I1312" s="1">
        <v>6.72678379999999</v>
      </c>
      <c r="J1312" s="1">
        <v>-6.7017426000000002</v>
      </c>
      <c r="K1312" s="1">
        <v>2.4509983000000002</v>
      </c>
      <c r="L1312" s="1">
        <v>-0.15594180999999899</v>
      </c>
      <c r="M1312" s="1">
        <v>-0.59221279999999898</v>
      </c>
      <c r="N1312" s="1">
        <v>0.39695619999999898</v>
      </c>
      <c r="O1312" s="1">
        <v>0.68366070000000001</v>
      </c>
    </row>
    <row r="1313" spans="1:15" x14ac:dyDescent="0.35">
      <c r="A1313" s="1">
        <v>18484280300996</v>
      </c>
      <c r="B1313" s="2">
        <f t="shared" si="20"/>
        <v>52.040350037000003</v>
      </c>
      <c r="C1313" s="1">
        <v>-3.39965819999999E-2</v>
      </c>
      <c r="D1313" s="1">
        <v>2.166748E-3</v>
      </c>
      <c r="E1313" s="1">
        <v>-7.7819824000000004E-4</v>
      </c>
      <c r="F1313" s="1">
        <v>-1.0530948999999901E-2</v>
      </c>
      <c r="G1313" s="1">
        <v>-0.24000405999999899</v>
      </c>
      <c r="H1313" s="1">
        <v>-5.4876328000000002E-2</v>
      </c>
      <c r="I1313" s="1">
        <v>6.7249720000000002</v>
      </c>
      <c r="J1313" s="1">
        <v>-6.7071469999999902</v>
      </c>
      <c r="K1313" s="1">
        <v>2.4411721000000002</v>
      </c>
      <c r="L1313" s="1">
        <v>-0.15693645000000001</v>
      </c>
      <c r="M1313" s="1">
        <v>-0.59237309999999899</v>
      </c>
      <c r="N1313" s="1">
        <v>0.39613720000000002</v>
      </c>
      <c r="O1313" s="1">
        <v>0.68376930000000002</v>
      </c>
    </row>
    <row r="1314" spans="1:15" x14ac:dyDescent="0.35">
      <c r="A1314" s="1">
        <v>18484319302461</v>
      </c>
      <c r="B1314" s="2">
        <f t="shared" si="20"/>
        <v>52.079351502000002</v>
      </c>
      <c r="C1314" s="1">
        <v>3.4408569999999902E-2</v>
      </c>
      <c r="D1314" s="1">
        <v>-1.4953613000000001E-3</v>
      </c>
      <c r="E1314" s="1">
        <v>-1.9989014000000001E-3</v>
      </c>
      <c r="F1314" s="1">
        <v>-0.1121974</v>
      </c>
      <c r="G1314" s="1">
        <v>-0.17159176000000001</v>
      </c>
      <c r="H1314" s="1">
        <v>8.0949779999999902E-2</v>
      </c>
      <c r="I1314" s="1">
        <v>6.7230790000000002</v>
      </c>
      <c r="J1314" s="1">
        <v>-6.7055062999999899</v>
      </c>
      <c r="K1314" s="1">
        <v>2.4508730999999901</v>
      </c>
      <c r="L1314" s="1">
        <v>-0.1571111</v>
      </c>
      <c r="M1314" s="1">
        <v>-0.59190905000000005</v>
      </c>
      <c r="N1314" s="1">
        <v>0.39598529999999899</v>
      </c>
      <c r="O1314" s="1">
        <v>0.68421880000000002</v>
      </c>
    </row>
    <row r="1315" spans="1:15" x14ac:dyDescent="0.35">
      <c r="A1315" s="1">
        <v>18484358303926</v>
      </c>
      <c r="B1315" s="2">
        <f t="shared" si="20"/>
        <v>52.118352967</v>
      </c>
      <c r="C1315" s="1">
        <v>3.6849975999999902E-2</v>
      </c>
      <c r="D1315" s="1">
        <v>-2.7465820000000001E-4</v>
      </c>
      <c r="E1315" s="1">
        <v>1.663208E-3</v>
      </c>
      <c r="F1315" s="1">
        <v>9.0091704999999897E-2</v>
      </c>
      <c r="G1315" s="1">
        <v>8.2300659999999901E-2</v>
      </c>
      <c r="H1315" s="1">
        <v>1.77931789999999E-3</v>
      </c>
      <c r="I1315" s="1">
        <v>6.72410149999999</v>
      </c>
      <c r="J1315" s="1">
        <v>-6.7009769999999902</v>
      </c>
      <c r="K1315" s="1">
        <v>2.4604406000000001</v>
      </c>
      <c r="L1315" s="1">
        <v>-0.156576569999999</v>
      </c>
      <c r="M1315" s="1">
        <v>-0.59163860000000001</v>
      </c>
      <c r="N1315" s="1">
        <v>0.39635670000000001</v>
      </c>
      <c r="O1315" s="1">
        <v>0.68436019999999897</v>
      </c>
    </row>
    <row r="1316" spans="1:15" x14ac:dyDescent="0.35">
      <c r="A1316" s="1">
        <v>18484397580049</v>
      </c>
      <c r="B1316" s="2">
        <f t="shared" si="20"/>
        <v>52.15762909</v>
      </c>
      <c r="C1316" s="1">
        <v>-2.7908325000000001E-2</v>
      </c>
      <c r="D1316" s="1">
        <v>9.5062259999999892E-3</v>
      </c>
      <c r="E1316" s="1">
        <v>1.02081299999999E-2</v>
      </c>
      <c r="F1316" s="1">
        <v>7.4887275999999904E-3</v>
      </c>
      <c r="G1316" s="1">
        <v>0.171028139999999</v>
      </c>
      <c r="H1316" s="1">
        <v>-1.2217759999999901E-2</v>
      </c>
      <c r="I1316" s="1">
        <v>6.7219296000000002</v>
      </c>
      <c r="J1316" s="1">
        <v>-6.704828</v>
      </c>
      <c r="K1316" s="1">
        <v>2.4558773</v>
      </c>
      <c r="L1316" s="1">
        <v>-0.15650724999999899</v>
      </c>
      <c r="M1316" s="1">
        <v>-0.59185350000000003</v>
      </c>
      <c r="N1316" s="1">
        <v>0.39672634000000001</v>
      </c>
      <c r="O1316" s="1">
        <v>0.68397593000000001</v>
      </c>
    </row>
    <row r="1317" spans="1:15" x14ac:dyDescent="0.35">
      <c r="A1317" s="1">
        <v>18484436520479</v>
      </c>
      <c r="B1317" s="2">
        <f t="shared" si="20"/>
        <v>52.196569519999997</v>
      </c>
      <c r="C1317" s="1">
        <v>-7.3074340000000002E-2</v>
      </c>
      <c r="D1317" s="1">
        <v>2.4154662999999899E-2</v>
      </c>
      <c r="E1317" s="1">
        <v>2.4871825999999899E-2</v>
      </c>
      <c r="F1317" s="1">
        <v>8.6779120000000001E-2</v>
      </c>
      <c r="G1317" s="1">
        <v>0.1251998</v>
      </c>
      <c r="H1317" s="1">
        <v>-3.2162665999999902E-2</v>
      </c>
      <c r="I1317" s="1">
        <v>6.7149615000000002</v>
      </c>
      <c r="J1317" s="1">
        <v>-6.71661299999999</v>
      </c>
      <c r="K1317" s="1">
        <v>2.44270519999999</v>
      </c>
      <c r="L1317" s="1">
        <v>-0.15744190999999899</v>
      </c>
      <c r="M1317" s="1">
        <v>-0.5921729</v>
      </c>
      <c r="N1317" s="1">
        <v>0.39655095000000001</v>
      </c>
      <c r="O1317" s="1">
        <v>0.68358660000000004</v>
      </c>
    </row>
    <row r="1318" spans="1:15" x14ac:dyDescent="0.35">
      <c r="A1318" s="1">
        <v>18484475460908</v>
      </c>
      <c r="B1318" s="2">
        <f t="shared" si="20"/>
        <v>52.235509948999997</v>
      </c>
      <c r="C1318" s="1">
        <v>-0.112182619999999</v>
      </c>
      <c r="D1318" s="1">
        <v>3.0273437999999899E-2</v>
      </c>
      <c r="E1318" s="1">
        <v>2.9754638999999899E-2</v>
      </c>
      <c r="F1318" s="1">
        <v>5.1297664999999902E-2</v>
      </c>
      <c r="G1318" s="1">
        <v>0.19330691999999899</v>
      </c>
      <c r="H1318" s="1">
        <v>0.11224222</v>
      </c>
      <c r="I1318" s="1">
        <v>6.7059502999999898</v>
      </c>
      <c r="J1318" s="1">
        <v>-6.7325945000000003</v>
      </c>
      <c r="K1318" s="1">
        <v>2.4233882000000002</v>
      </c>
      <c r="L1318" s="1">
        <v>-0.15903962999999899</v>
      </c>
      <c r="M1318" s="1">
        <v>-0.59257749999999898</v>
      </c>
      <c r="N1318" s="1">
        <v>0.39590513999999899</v>
      </c>
      <c r="O1318" s="1">
        <v>0.68324039999999897</v>
      </c>
    </row>
    <row r="1319" spans="1:15" x14ac:dyDescent="0.35">
      <c r="A1319" s="1">
        <v>18484514523408</v>
      </c>
      <c r="B1319" s="2">
        <f t="shared" si="20"/>
        <v>52.274572448999997</v>
      </c>
      <c r="C1319" s="1">
        <v>-0.12440490999999899</v>
      </c>
      <c r="D1319" s="1">
        <v>2.6596069999999899E-2</v>
      </c>
      <c r="E1319" s="1">
        <v>2.2430419999999899E-2</v>
      </c>
      <c r="F1319" s="1">
        <v>6.3847539999999897E-2</v>
      </c>
      <c r="G1319" s="1">
        <v>2.1856308000000001E-2</v>
      </c>
      <c r="H1319" s="1">
        <v>3.5915136E-2</v>
      </c>
      <c r="I1319" s="1">
        <v>6.70223999999999</v>
      </c>
      <c r="J1319" s="1">
        <v>-6.7443438000000002</v>
      </c>
      <c r="K1319" s="1">
        <v>2.40087409999999</v>
      </c>
      <c r="L1319" s="1">
        <v>-0.16074666000000001</v>
      </c>
      <c r="M1319" s="1">
        <v>-0.59308517000000005</v>
      </c>
      <c r="N1319" s="1">
        <v>0.394638929999999</v>
      </c>
      <c r="O1319" s="1">
        <v>0.68313294999999896</v>
      </c>
    </row>
    <row r="1320" spans="1:15" x14ac:dyDescent="0.35">
      <c r="A1320" s="1">
        <v>18484553463838</v>
      </c>
      <c r="B1320" s="2">
        <f t="shared" si="20"/>
        <v>52.313512879000001</v>
      </c>
      <c r="C1320" s="1">
        <v>-5.23223879999999E-2</v>
      </c>
      <c r="D1320" s="1">
        <v>-7.6141356999999896E-3</v>
      </c>
      <c r="E1320" s="1">
        <v>1.5090941999999901E-2</v>
      </c>
      <c r="F1320" s="1">
        <v>-0.19042206</v>
      </c>
      <c r="G1320" s="1">
        <v>-0.270861149999999</v>
      </c>
      <c r="H1320" s="1">
        <v>8.8730334999999896E-2</v>
      </c>
      <c r="I1320" s="1">
        <v>6.6949266999999901</v>
      </c>
      <c r="J1320" s="1">
        <v>-6.7567690000000002</v>
      </c>
      <c r="K1320" s="1">
        <v>2.3862977000000001</v>
      </c>
      <c r="L1320" s="1">
        <v>-0.16256804999999899</v>
      </c>
      <c r="M1320" s="1">
        <v>-0.5932153</v>
      </c>
      <c r="N1320" s="1">
        <v>0.39349036999999898</v>
      </c>
      <c r="O1320" s="1">
        <v>0.68325150000000001</v>
      </c>
    </row>
    <row r="1321" spans="1:15" x14ac:dyDescent="0.35">
      <c r="A1321" s="1">
        <v>18484592404268</v>
      </c>
      <c r="B1321" s="2">
        <f t="shared" si="20"/>
        <v>52.352453308999998</v>
      </c>
      <c r="C1321" s="1">
        <v>4.0512085000000003E-2</v>
      </c>
      <c r="D1321" s="1">
        <v>-3.81317139999999E-2</v>
      </c>
      <c r="E1321" s="1">
        <v>5.3253173999999901E-3</v>
      </c>
      <c r="F1321" s="1">
        <v>-0.18939304000000001</v>
      </c>
      <c r="G1321" s="1">
        <v>-0.28754234000000001</v>
      </c>
      <c r="H1321" s="1">
        <v>3.0072212000000001E-2</v>
      </c>
      <c r="I1321" s="1">
        <v>6.69305229999999</v>
      </c>
      <c r="J1321" s="1">
        <v>-6.7583035999999899</v>
      </c>
      <c r="K1321" s="1">
        <v>2.3872056000000001</v>
      </c>
      <c r="L1321" s="1">
        <v>-0.16294386999999899</v>
      </c>
      <c r="M1321" s="1">
        <v>-0.59307310000000002</v>
      </c>
      <c r="N1321" s="1">
        <v>0.39323384</v>
      </c>
      <c r="O1321" s="1">
        <v>0.68343306000000004</v>
      </c>
    </row>
    <row r="1322" spans="1:15" x14ac:dyDescent="0.35">
      <c r="A1322" s="1">
        <v>18484631344697</v>
      </c>
      <c r="B1322" s="2">
        <f t="shared" si="20"/>
        <v>52.391393737999998</v>
      </c>
      <c r="C1322" s="1">
        <v>9.4268799999999903E-2</v>
      </c>
      <c r="D1322" s="1">
        <v>-4.54559329999999E-2</v>
      </c>
      <c r="E1322" s="1">
        <v>-1.05590819999999E-2</v>
      </c>
      <c r="F1322" s="1">
        <v>-5.6782246000000001E-2</v>
      </c>
      <c r="G1322" s="1">
        <v>-0.21432781000000001</v>
      </c>
      <c r="H1322" s="1">
        <v>-0.126926179999999</v>
      </c>
      <c r="I1322" s="1">
        <v>6.6982390000000001</v>
      </c>
      <c r="J1322" s="1">
        <v>-6.7494407000000001</v>
      </c>
      <c r="K1322" s="1">
        <v>2.39771499999999</v>
      </c>
      <c r="L1322" s="1">
        <v>-0.16179544000000001</v>
      </c>
      <c r="M1322" s="1">
        <v>-0.59293574000000004</v>
      </c>
      <c r="N1322" s="1">
        <v>0.39388114000000002</v>
      </c>
      <c r="O1322" s="1">
        <v>0.68345230000000001</v>
      </c>
    </row>
    <row r="1323" spans="1:15" x14ac:dyDescent="0.35">
      <c r="A1323" s="1">
        <v>18484670315645</v>
      </c>
      <c r="B1323" s="2">
        <f t="shared" si="20"/>
        <v>52.430364685999997</v>
      </c>
      <c r="C1323" s="1">
        <v>8.3267209999999897E-2</v>
      </c>
      <c r="D1323" s="1">
        <v>-3.5705566000000001E-2</v>
      </c>
      <c r="E1323" s="1">
        <v>-1.30004879999999E-2</v>
      </c>
      <c r="F1323" s="1">
        <v>-0.10732603</v>
      </c>
      <c r="G1323" s="1">
        <v>-1.4917374000000001E-2</v>
      </c>
      <c r="H1323" s="1">
        <v>-5.5054903000000002E-2</v>
      </c>
      <c r="I1323" s="1">
        <v>6.7040870000000004</v>
      </c>
      <c r="J1323" s="1">
        <v>-6.73936799999999</v>
      </c>
      <c r="K1323" s="1">
        <v>2.409672</v>
      </c>
      <c r="L1323" s="1">
        <v>-0.16015547999999899</v>
      </c>
      <c r="M1323" s="1">
        <v>-0.59286689999999898</v>
      </c>
      <c r="N1323" s="1">
        <v>0.39500617999999899</v>
      </c>
      <c r="O1323" s="1">
        <v>0.683248999999999</v>
      </c>
    </row>
    <row r="1324" spans="1:15" x14ac:dyDescent="0.35">
      <c r="A1324" s="1">
        <v>18484709317109</v>
      </c>
      <c r="B1324" s="2">
        <f t="shared" si="20"/>
        <v>52.469366149999999</v>
      </c>
      <c r="C1324" s="1">
        <v>5.3955077999999899E-2</v>
      </c>
      <c r="D1324" s="1">
        <v>-1.7379760000000001E-2</v>
      </c>
      <c r="E1324" s="1">
        <v>-1.6662598000000001E-2</v>
      </c>
      <c r="F1324" s="1">
        <v>3.730297E-3</v>
      </c>
      <c r="G1324" s="1">
        <v>-2.4128914000000001E-2</v>
      </c>
      <c r="H1324" s="1">
        <v>-0.15319729000000001</v>
      </c>
      <c r="I1324" s="1">
        <v>6.7103739999999901</v>
      </c>
      <c r="J1324" s="1">
        <v>-6.7305429999999902</v>
      </c>
      <c r="K1324" s="1">
        <v>2.4168273999999901</v>
      </c>
      <c r="L1324" s="1">
        <v>-0.15876448000000001</v>
      </c>
      <c r="M1324" s="1">
        <v>-0.59293335999999897</v>
      </c>
      <c r="N1324" s="1">
        <v>0.395867999999999</v>
      </c>
      <c r="O1324" s="1">
        <v>0.68301712999999897</v>
      </c>
    </row>
    <row r="1325" spans="1:15" x14ac:dyDescent="0.35">
      <c r="A1325" s="1">
        <v>18484748349092</v>
      </c>
      <c r="B1325" s="2">
        <f t="shared" si="20"/>
        <v>52.508398133</v>
      </c>
      <c r="C1325" s="1">
        <v>6.9839479999999898E-2</v>
      </c>
      <c r="D1325" s="1">
        <v>-6.3781740000000003E-3</v>
      </c>
      <c r="E1325" s="1">
        <v>-2.4002075000000001E-2</v>
      </c>
      <c r="F1325" s="1">
        <v>2.2633553000000001E-2</v>
      </c>
      <c r="G1325" s="1">
        <v>-3.43008039999999E-2</v>
      </c>
      <c r="H1325" s="1">
        <v>-8.4980009999999898E-2</v>
      </c>
      <c r="I1325" s="1">
        <v>6.7174497000000004</v>
      </c>
      <c r="J1325" s="1">
        <v>-6.7180094999999902</v>
      </c>
      <c r="K1325" s="1">
        <v>2.4319994</v>
      </c>
      <c r="L1325" s="1">
        <v>-0.15753953000000001</v>
      </c>
      <c r="M1325" s="1">
        <v>-0.59260769999999896</v>
      </c>
      <c r="N1325" s="1">
        <v>0.39634143999999899</v>
      </c>
      <c r="O1325" s="1">
        <v>0.68330880000000005</v>
      </c>
    </row>
    <row r="1326" spans="1:15" x14ac:dyDescent="0.35">
      <c r="A1326" s="1">
        <v>18484787381074</v>
      </c>
      <c r="B1326" s="2">
        <f t="shared" si="20"/>
        <v>52.547430114999997</v>
      </c>
      <c r="C1326" s="1">
        <v>5.5175780000000001E-2</v>
      </c>
      <c r="D1326" s="1">
        <v>-5.1727294999999902E-3</v>
      </c>
      <c r="E1326" s="1">
        <v>-1.7883300000000001E-2</v>
      </c>
      <c r="F1326" s="1">
        <v>2.9478072999999899E-3</v>
      </c>
      <c r="G1326" s="1">
        <v>6.2191963000000003E-2</v>
      </c>
      <c r="H1326" s="1">
        <v>6.8010570000000006E-2</v>
      </c>
      <c r="I1326" s="1">
        <v>6.7229447000000002</v>
      </c>
      <c r="J1326" s="1">
        <v>-6.7072997000000001</v>
      </c>
      <c r="K1326" s="1">
        <v>2.4463284000000001</v>
      </c>
      <c r="L1326" s="1">
        <v>-0.15640857999999899</v>
      </c>
      <c r="M1326" s="1">
        <v>-0.59229076000000003</v>
      </c>
      <c r="N1326" s="1">
        <v>0.39687744000000003</v>
      </c>
      <c r="O1326" s="1">
        <v>0.68353224000000001</v>
      </c>
    </row>
    <row r="1327" spans="1:15" x14ac:dyDescent="0.35">
      <c r="A1327" s="1">
        <v>18484826413057</v>
      </c>
      <c r="B1327" s="2">
        <f t="shared" si="20"/>
        <v>52.586462097999998</v>
      </c>
      <c r="C1327" s="1">
        <v>5.1513672000000003E-2</v>
      </c>
      <c r="D1327" s="1">
        <v>-3.9367676000000001E-3</v>
      </c>
      <c r="E1327" s="1">
        <v>-1.17797849999999E-2</v>
      </c>
      <c r="F1327" s="1">
        <v>0.131363389999999</v>
      </c>
      <c r="G1327" s="1">
        <v>-7.2846413000000002E-3</v>
      </c>
      <c r="H1327" s="1">
        <v>-5.5041313000000001E-2</v>
      </c>
      <c r="I1327" s="1">
        <v>6.7356614999999902</v>
      </c>
      <c r="J1327" s="1">
        <v>-6.6933594000000003</v>
      </c>
      <c r="K1327" s="1">
        <v>2.4495301</v>
      </c>
      <c r="L1327" s="1">
        <v>-0.15522034000000001</v>
      </c>
      <c r="M1327" s="1">
        <v>-0.59246549999999898</v>
      </c>
      <c r="N1327" s="1">
        <v>0.39690426000000001</v>
      </c>
      <c r="O1327" s="1">
        <v>0.68363607000000004</v>
      </c>
    </row>
    <row r="1328" spans="1:15" x14ac:dyDescent="0.35">
      <c r="A1328" s="1">
        <v>18484865414521</v>
      </c>
      <c r="B1328" s="2">
        <f t="shared" si="20"/>
        <v>52.625463562</v>
      </c>
      <c r="C1328" s="1">
        <v>2.3406981999999899E-2</v>
      </c>
      <c r="D1328" s="1">
        <v>9.5062259999999892E-3</v>
      </c>
      <c r="E1328" s="1">
        <v>-1.05590819999999E-2</v>
      </c>
      <c r="F1328" s="1">
        <v>5.67283629999999E-2</v>
      </c>
      <c r="G1328" s="1">
        <v>0.15486574</v>
      </c>
      <c r="H1328" s="1">
        <v>2.6654005000000001E-2</v>
      </c>
      <c r="I1328" s="1">
        <v>6.7391323999999901</v>
      </c>
      <c r="J1328" s="1">
        <v>-6.6864520000000001</v>
      </c>
      <c r="K1328" s="1">
        <v>2.4588290000000002</v>
      </c>
      <c r="L1328" s="1">
        <v>-0.15443301000000001</v>
      </c>
      <c r="M1328" s="1">
        <v>-0.59227110000000005</v>
      </c>
      <c r="N1328" s="1">
        <v>0.39732151999999898</v>
      </c>
      <c r="O1328" s="1">
        <v>0.68374044</v>
      </c>
    </row>
    <row r="1329" spans="1:15" x14ac:dyDescent="0.35">
      <c r="A1329" s="1">
        <v>18484904446504</v>
      </c>
      <c r="B1329" s="2">
        <f t="shared" si="20"/>
        <v>52.664495545000001</v>
      </c>
      <c r="C1329" s="1">
        <v>-1.5670776000000001E-2</v>
      </c>
      <c r="D1329" s="1">
        <v>1.8051147E-2</v>
      </c>
      <c r="E1329" s="1">
        <v>-1.05590819999999E-2</v>
      </c>
      <c r="F1329" s="1">
        <v>0.10905456500000001</v>
      </c>
      <c r="G1329" s="1">
        <v>9.6085550000000006E-2</v>
      </c>
      <c r="H1329" s="1">
        <v>4.4361589999999902E-2</v>
      </c>
      <c r="I1329" s="1">
        <v>6.7517690000000004</v>
      </c>
      <c r="J1329" s="1">
        <v>-6.67167759999999</v>
      </c>
      <c r="K1329" s="1">
        <v>2.4642859999999902</v>
      </c>
      <c r="L1329" s="1">
        <v>-0.15353775</v>
      </c>
      <c r="M1329" s="1">
        <v>-0.59226893999999897</v>
      </c>
      <c r="N1329" s="1">
        <v>0.396980639999999</v>
      </c>
      <c r="O1329" s="1">
        <v>0.68414180000000002</v>
      </c>
    </row>
    <row r="1330" spans="1:15" x14ac:dyDescent="0.35">
      <c r="A1330" s="1">
        <v>18484943447969</v>
      </c>
      <c r="B1330" s="2">
        <f t="shared" si="20"/>
        <v>52.70349701</v>
      </c>
      <c r="C1330" s="1">
        <v>-4.37927249999999E-2</v>
      </c>
      <c r="D1330" s="1">
        <v>1.6830443999999899E-2</v>
      </c>
      <c r="E1330" s="1">
        <v>-9.3383790000000008E-3</v>
      </c>
      <c r="F1330" s="1">
        <v>-5.8917999999999896E-3</v>
      </c>
      <c r="G1330" s="1">
        <v>0.12740898000000001</v>
      </c>
      <c r="H1330" s="1">
        <v>0.11169433600000001</v>
      </c>
      <c r="I1330" s="1">
        <v>6.7571479999999902</v>
      </c>
      <c r="J1330" s="1">
        <v>-6.6630260000000003</v>
      </c>
      <c r="K1330" s="1">
        <v>2.4729394999999901</v>
      </c>
      <c r="L1330" s="1">
        <v>-0.153346079999999</v>
      </c>
      <c r="M1330" s="1">
        <v>-0.59194606999999899</v>
      </c>
      <c r="N1330" s="1">
        <v>0.39652090000000001</v>
      </c>
      <c r="O1330" s="1">
        <v>0.68473059999999897</v>
      </c>
    </row>
    <row r="1331" spans="1:15" x14ac:dyDescent="0.35">
      <c r="A1331" s="1">
        <v>18484982144258</v>
      </c>
      <c r="B1331" s="2">
        <f t="shared" si="20"/>
        <v>52.742193299</v>
      </c>
      <c r="C1331" s="1">
        <v>-3.7673949999999901E-2</v>
      </c>
      <c r="D1331" s="1">
        <v>3.3874512000000002E-3</v>
      </c>
      <c r="E1331" s="1">
        <v>-9.3383790000000008E-3</v>
      </c>
      <c r="F1331" s="1">
        <v>-7.141161E-2</v>
      </c>
      <c r="G1331" s="1">
        <v>-0.122974395999999</v>
      </c>
      <c r="H1331" s="1">
        <v>4.3376922999999901E-2</v>
      </c>
      <c r="I1331" s="1">
        <v>6.7575263999999899</v>
      </c>
      <c r="J1331" s="1">
        <v>-6.6657149999999898</v>
      </c>
      <c r="K1331" s="1">
        <v>2.4646430000000001</v>
      </c>
      <c r="L1331" s="1">
        <v>-0.154006589999999</v>
      </c>
      <c r="M1331" s="1">
        <v>-0.59213185000000002</v>
      </c>
      <c r="N1331" s="1">
        <v>0.39584251999999898</v>
      </c>
      <c r="O1331" s="1">
        <v>0.68481420000000004</v>
      </c>
    </row>
    <row r="1332" spans="1:15" x14ac:dyDescent="0.35">
      <c r="A1332" s="1">
        <v>18485021298311</v>
      </c>
      <c r="B1332" s="2">
        <f t="shared" si="20"/>
        <v>52.781347351999997</v>
      </c>
      <c r="C1332" s="1">
        <v>2.6397704999999898E-3</v>
      </c>
      <c r="D1332" s="1">
        <v>-7.6141356999999896E-3</v>
      </c>
      <c r="E1332" s="1">
        <v>-1.9119263000000001E-2</v>
      </c>
      <c r="F1332" s="1">
        <v>-7.7195168000000003E-3</v>
      </c>
      <c r="G1332" s="1">
        <v>-0.13096522999999899</v>
      </c>
      <c r="H1332" s="1">
        <v>-7.7655314999999902E-3</v>
      </c>
      <c r="I1332" s="1">
        <v>6.7621840000000004</v>
      </c>
      <c r="J1332" s="1">
        <v>-6.6616549999999899</v>
      </c>
      <c r="K1332" s="1">
        <v>2.4628453000000001</v>
      </c>
      <c r="L1332" s="1">
        <v>-0.15412687999999899</v>
      </c>
      <c r="M1332" s="1">
        <v>-0.59217799999999898</v>
      </c>
      <c r="N1332" s="1">
        <v>0.39525163000000002</v>
      </c>
      <c r="O1332" s="1">
        <v>0.68508849999999899</v>
      </c>
    </row>
    <row r="1333" spans="1:15" x14ac:dyDescent="0.35">
      <c r="A1333" s="1">
        <v>18485060757539</v>
      </c>
      <c r="B1333" s="2">
        <f t="shared" si="20"/>
        <v>52.820806580000003</v>
      </c>
      <c r="C1333" s="1">
        <v>8.7432859999999907E-3</v>
      </c>
      <c r="D1333" s="1">
        <v>-1.1260986000000001E-2</v>
      </c>
      <c r="E1333" s="1">
        <v>-1.7883300000000001E-2</v>
      </c>
      <c r="F1333" s="1">
        <v>-9.3403340000000001E-2</v>
      </c>
      <c r="G1333" s="1">
        <v>-4.9706460000000001E-2</v>
      </c>
      <c r="H1333" s="1">
        <v>4.48253149999999E-2</v>
      </c>
      <c r="I1333" s="1">
        <v>6.76664729999999</v>
      </c>
      <c r="J1333" s="1">
        <v>-6.6570770000000001</v>
      </c>
      <c r="K1333" s="1">
        <v>2.4629626</v>
      </c>
      <c r="L1333" s="1">
        <v>-0.15387416000000001</v>
      </c>
      <c r="M1333" s="1">
        <v>-0.59223866000000003</v>
      </c>
      <c r="N1333" s="1">
        <v>0.39508297999999897</v>
      </c>
      <c r="O1333" s="1">
        <v>0.68519019999999897</v>
      </c>
    </row>
    <row r="1334" spans="1:15" x14ac:dyDescent="0.35">
      <c r="A1334" s="1">
        <v>18485099759004</v>
      </c>
      <c r="B1334" s="2">
        <f t="shared" si="20"/>
        <v>52.859808045000001</v>
      </c>
      <c r="C1334" s="1">
        <v>5.0964354999999901E-3</v>
      </c>
      <c r="D1334" s="1">
        <v>-2.7465820000000001E-4</v>
      </c>
      <c r="E1334" s="1">
        <v>-1.05590819999999E-2</v>
      </c>
      <c r="F1334" s="1">
        <v>-4.7087669999999896E-3</v>
      </c>
      <c r="G1334" s="1">
        <v>-3.6096572999999902E-4</v>
      </c>
      <c r="H1334" s="1">
        <v>-5.6991816000000001E-2</v>
      </c>
      <c r="I1334" s="1">
        <v>6.7703022999999902</v>
      </c>
      <c r="J1334" s="1">
        <v>-6.6552844000000002</v>
      </c>
      <c r="K1334" s="1">
        <v>2.4577591000000001</v>
      </c>
      <c r="L1334" s="1">
        <v>-0.15367724999999899</v>
      </c>
      <c r="M1334" s="1">
        <v>-0.59251370000000003</v>
      </c>
      <c r="N1334" s="1">
        <v>0.39501277000000001</v>
      </c>
      <c r="O1334" s="1">
        <v>0.68503709999999896</v>
      </c>
    </row>
    <row r="1335" spans="1:15" x14ac:dyDescent="0.35">
      <c r="A1335" s="1">
        <v>18485138699434</v>
      </c>
      <c r="B1335" s="2">
        <f t="shared" si="20"/>
        <v>52.898748474999998</v>
      </c>
      <c r="C1335" s="1">
        <v>-3.4637450999999899E-3</v>
      </c>
      <c r="D1335" s="1">
        <v>2.2933959999999899E-2</v>
      </c>
      <c r="E1335" s="1">
        <v>-9.3383790000000008E-3</v>
      </c>
      <c r="F1335" s="1">
        <v>1.9010066999999901E-2</v>
      </c>
      <c r="G1335" s="1">
        <v>4.1232109999999903E-3</v>
      </c>
      <c r="H1335" s="1">
        <v>-0.11062384</v>
      </c>
      <c r="I1335" s="1">
        <v>6.7743273000000004</v>
      </c>
      <c r="J1335" s="1">
        <v>-6.6540946999999901</v>
      </c>
      <c r="K1335" s="1">
        <v>2.4498782000000001</v>
      </c>
      <c r="L1335" s="1">
        <v>-0.15362356999999899</v>
      </c>
      <c r="M1335" s="1">
        <v>-0.59286660000000002</v>
      </c>
      <c r="N1335" s="1">
        <v>0.39477827999999898</v>
      </c>
      <c r="O1335" s="1">
        <v>0.68487889999999896</v>
      </c>
    </row>
    <row r="1336" spans="1:15" x14ac:dyDescent="0.35">
      <c r="A1336" s="1">
        <v>18485177609346</v>
      </c>
      <c r="B1336" s="2">
        <f t="shared" si="20"/>
        <v>52.937658386999999</v>
      </c>
      <c r="C1336" s="1">
        <v>-1.0787964000000001E-2</v>
      </c>
      <c r="D1336" s="1">
        <v>2.7832031E-2</v>
      </c>
      <c r="E1336" s="1">
        <v>-4.4403076000000003E-3</v>
      </c>
      <c r="F1336" s="1">
        <v>-7.5325009999999901E-2</v>
      </c>
      <c r="G1336" s="1">
        <v>-1.1354922999999901E-2</v>
      </c>
      <c r="H1336" s="1">
        <v>6.0181619999999901E-3</v>
      </c>
      <c r="I1336" s="1">
        <v>6.7672048</v>
      </c>
      <c r="J1336" s="1">
        <v>-6.6589090000000004</v>
      </c>
      <c r="K1336" s="1">
        <v>2.4564726000000001</v>
      </c>
      <c r="L1336" s="1">
        <v>-0.15411878000000001</v>
      </c>
      <c r="M1336" s="1">
        <v>-0.59245440000000005</v>
      </c>
      <c r="N1336" s="1">
        <v>0.39484033000000002</v>
      </c>
      <c r="O1336" s="1">
        <v>0.68508860000000005</v>
      </c>
    </row>
    <row r="1337" spans="1:15" x14ac:dyDescent="0.35">
      <c r="A1337" s="1">
        <v>18485216549775</v>
      </c>
      <c r="B1337" s="2">
        <f t="shared" si="20"/>
        <v>52.976598815999999</v>
      </c>
      <c r="C1337" s="1">
        <v>9.9792479999999892E-3</v>
      </c>
      <c r="D1337" s="1">
        <v>1.927185E-2</v>
      </c>
      <c r="E1337" s="1">
        <v>-7.7819824000000004E-4</v>
      </c>
      <c r="F1337" s="1">
        <v>2.5930405000000002E-3</v>
      </c>
      <c r="G1337" s="1">
        <v>-7.7076434999999902E-2</v>
      </c>
      <c r="H1337" s="1">
        <v>2.1804332999999902E-2</v>
      </c>
      <c r="I1337" s="1">
        <v>6.7608366000000002</v>
      </c>
      <c r="J1337" s="1">
        <v>-6.66223429999999</v>
      </c>
      <c r="K1337" s="1">
        <v>2.4649746000000001</v>
      </c>
      <c r="L1337" s="1">
        <v>-0.15461021999999899</v>
      </c>
      <c r="M1337" s="1">
        <v>-0.59196024999999897</v>
      </c>
      <c r="N1337" s="1">
        <v>0.39479867000000002</v>
      </c>
      <c r="O1337" s="1">
        <v>0.68542886000000003</v>
      </c>
    </row>
    <row r="1338" spans="1:15" x14ac:dyDescent="0.35">
      <c r="A1338" s="1">
        <v>18485255520723</v>
      </c>
      <c r="B1338" s="2">
        <f t="shared" si="20"/>
        <v>53.015569763999999</v>
      </c>
      <c r="C1338" s="1">
        <v>1.6082763999999899E-2</v>
      </c>
      <c r="D1338" s="1">
        <v>7.0648192999999901E-3</v>
      </c>
      <c r="E1338" s="1">
        <v>2.8839110999999899E-3</v>
      </c>
      <c r="F1338" s="1">
        <v>2.4866103999999899E-2</v>
      </c>
      <c r="G1338" s="1">
        <v>-3.9441110000000001E-2</v>
      </c>
      <c r="H1338" s="1">
        <v>-1.1615276000000001E-2</v>
      </c>
      <c r="I1338" s="1">
        <v>6.7589920000000001</v>
      </c>
      <c r="J1338" s="1">
        <v>-6.6628666000000001</v>
      </c>
      <c r="K1338" s="1">
        <v>2.4683215999999901</v>
      </c>
      <c r="L1338" s="1">
        <v>-0.154721469999999</v>
      </c>
      <c r="M1338" s="1">
        <v>-0.59178704000000004</v>
      </c>
      <c r="N1338" s="1">
        <v>0.394808829999999</v>
      </c>
      <c r="O1338" s="1">
        <v>0.68554749999999898</v>
      </c>
    </row>
    <row r="1339" spans="1:15" x14ac:dyDescent="0.35">
      <c r="A1339" s="1">
        <v>18485294522188</v>
      </c>
      <c r="B1339" s="2">
        <f t="shared" si="20"/>
        <v>53.054571228999997</v>
      </c>
      <c r="C1339" s="1">
        <v>2.8305053999999899E-2</v>
      </c>
      <c r="D1339" s="1">
        <v>-1.4953613000000001E-3</v>
      </c>
      <c r="E1339" s="1">
        <v>1.663208E-3</v>
      </c>
      <c r="F1339" s="1">
        <v>-5.4202556999999901E-2</v>
      </c>
      <c r="G1339" s="1">
        <v>-4.1393757000000003E-2</v>
      </c>
      <c r="H1339" s="1">
        <v>-4.0032625000000002E-2</v>
      </c>
      <c r="I1339" s="1">
        <v>6.753692</v>
      </c>
      <c r="J1339" s="1">
        <v>-6.6672564000000003</v>
      </c>
      <c r="K1339" s="1">
        <v>2.4709720000000002</v>
      </c>
      <c r="L1339" s="1">
        <v>-0.15495992</v>
      </c>
      <c r="M1339" s="1">
        <v>-0.59161050000000004</v>
      </c>
      <c r="N1339" s="1">
        <v>0.39503739999999898</v>
      </c>
      <c r="O1339" s="1">
        <v>0.68551432999999895</v>
      </c>
    </row>
    <row r="1340" spans="1:15" x14ac:dyDescent="0.35">
      <c r="A1340" s="1">
        <v>18485333554170</v>
      </c>
      <c r="B1340" s="2">
        <f t="shared" si="20"/>
        <v>53.093603211000001</v>
      </c>
      <c r="C1340" s="1">
        <v>4.6630860000000003E-2</v>
      </c>
      <c r="D1340" s="1">
        <v>-8.8195800000000005E-3</v>
      </c>
      <c r="E1340" s="1">
        <v>-7.7819824000000004E-4</v>
      </c>
      <c r="F1340" s="1">
        <v>-7.8921795000000003E-2</v>
      </c>
      <c r="G1340" s="1">
        <v>-6.4462660000000005E-2</v>
      </c>
      <c r="H1340" s="1">
        <v>2.1471500000000001E-2</v>
      </c>
      <c r="I1340" s="1">
        <v>6.7455014999999898</v>
      </c>
      <c r="J1340" s="1">
        <v>-6.6708679999999898</v>
      </c>
      <c r="K1340" s="1">
        <v>2.4835668000000002</v>
      </c>
      <c r="L1340" s="1">
        <v>-0.15490770000000001</v>
      </c>
      <c r="M1340" s="1">
        <v>-0.59108114</v>
      </c>
      <c r="N1340" s="1">
        <v>0.39574777999999899</v>
      </c>
      <c r="O1340" s="1">
        <v>0.68557299999999899</v>
      </c>
    </row>
    <row r="1341" spans="1:15" x14ac:dyDescent="0.35">
      <c r="A1341" s="1">
        <v>18485372555635</v>
      </c>
      <c r="B1341" s="2">
        <f t="shared" si="20"/>
        <v>53.132604676</v>
      </c>
      <c r="C1341" s="1">
        <v>5.1513672000000003E-2</v>
      </c>
      <c r="D1341" s="1">
        <v>-1.9821167000000001E-2</v>
      </c>
      <c r="E1341" s="1">
        <v>2.8839110999999899E-3</v>
      </c>
      <c r="F1341" s="1">
        <v>-5.63235299999999E-2</v>
      </c>
      <c r="G1341" s="1">
        <v>-1.4349461000000001E-2</v>
      </c>
      <c r="H1341" s="1">
        <v>2.0172834000000001E-2</v>
      </c>
      <c r="I1341" s="1">
        <v>6.7417807999999901</v>
      </c>
      <c r="J1341" s="1">
        <v>-6.6703770000000002</v>
      </c>
      <c r="K1341" s="1">
        <v>2.49496599999999</v>
      </c>
      <c r="L1341" s="1">
        <v>-0.15443920999999899</v>
      </c>
      <c r="M1341" s="1">
        <v>-0.59071200000000001</v>
      </c>
      <c r="N1341" s="1">
        <v>0.39649912999999898</v>
      </c>
      <c r="O1341" s="1">
        <v>0.68556280000000003</v>
      </c>
    </row>
    <row r="1342" spans="1:15" x14ac:dyDescent="0.35">
      <c r="A1342" s="1">
        <v>18485411648652</v>
      </c>
      <c r="B1342" s="2">
        <f t="shared" si="20"/>
        <v>53.171697692999999</v>
      </c>
      <c r="C1342" s="1">
        <v>3.3187866000000003E-2</v>
      </c>
      <c r="D1342" s="1">
        <v>-2.5939941000000001E-2</v>
      </c>
      <c r="E1342" s="1">
        <v>6.5460205000000002E-3</v>
      </c>
      <c r="F1342" s="1">
        <v>-5.7187556999999903E-2</v>
      </c>
      <c r="G1342" s="1">
        <v>1.7774104999999901E-2</v>
      </c>
      <c r="H1342" s="1">
        <v>6.3079596000000002E-2</v>
      </c>
      <c r="I1342" s="1">
        <v>6.7385692999999902</v>
      </c>
      <c r="J1342" s="1">
        <v>-6.6696280000000003</v>
      </c>
      <c r="K1342" s="1">
        <v>2.5056224</v>
      </c>
      <c r="L1342" s="1">
        <v>-0.15382197</v>
      </c>
      <c r="M1342" s="1">
        <v>-0.59041310000000002</v>
      </c>
      <c r="N1342" s="1">
        <v>0.39738178000000002</v>
      </c>
      <c r="O1342" s="1">
        <v>0.68544793000000004</v>
      </c>
    </row>
    <row r="1343" spans="1:15" x14ac:dyDescent="0.35">
      <c r="A1343" s="1">
        <v>18485450650117</v>
      </c>
      <c r="B1343" s="2">
        <f t="shared" si="20"/>
        <v>53.210699157999997</v>
      </c>
      <c r="C1343" s="1">
        <v>4.0512085000000003E-2</v>
      </c>
      <c r="D1343" s="1">
        <v>-1.9821167000000001E-2</v>
      </c>
      <c r="E1343" s="1">
        <v>6.5460205000000002E-3</v>
      </c>
      <c r="F1343" s="1">
        <v>4.0410040000000001E-2</v>
      </c>
      <c r="G1343" s="1">
        <v>-6.0666560000000001E-2</v>
      </c>
      <c r="H1343" s="1">
        <v>-4.23419479999999E-2</v>
      </c>
      <c r="I1343" s="1">
        <v>6.7388554000000003</v>
      </c>
      <c r="J1343" s="1">
        <v>-6.6699719999999898</v>
      </c>
      <c r="K1343" s="1">
        <v>2.5039327</v>
      </c>
      <c r="L1343" s="1">
        <v>-0.153358729999999</v>
      </c>
      <c r="M1343" s="1">
        <v>-0.59060650000000003</v>
      </c>
      <c r="N1343" s="1">
        <v>0.39791579999999899</v>
      </c>
      <c r="O1343" s="1">
        <v>0.685075199999999</v>
      </c>
    </row>
    <row r="1344" spans="1:15" x14ac:dyDescent="0.35">
      <c r="A1344" s="1">
        <v>18485489651582</v>
      </c>
      <c r="B1344" s="2">
        <f t="shared" si="20"/>
        <v>53.249700623000003</v>
      </c>
      <c r="C1344" s="1">
        <v>1.4190673999999899E-3</v>
      </c>
      <c r="D1344" s="1">
        <v>3.3874512000000002E-3</v>
      </c>
      <c r="E1344" s="1">
        <v>1.3885497999999901E-2</v>
      </c>
      <c r="F1344" s="1">
        <v>8.20303E-2</v>
      </c>
      <c r="G1344" s="1">
        <v>0.187468529999999</v>
      </c>
      <c r="H1344" s="1">
        <v>-9.0062619999999906E-3</v>
      </c>
      <c r="I1344" s="1">
        <v>6.7511535</v>
      </c>
      <c r="J1344" s="1">
        <v>-6.6566020000000004</v>
      </c>
      <c r="K1344" s="1">
        <v>2.5063840000000002</v>
      </c>
      <c r="L1344" s="1">
        <v>-0.15212629999999899</v>
      </c>
      <c r="M1344" s="1">
        <v>-0.590819399999999</v>
      </c>
      <c r="N1344" s="1">
        <v>0.39804325000000002</v>
      </c>
      <c r="O1344" s="1">
        <v>0.68509240000000005</v>
      </c>
    </row>
    <row r="1345" spans="1:15" x14ac:dyDescent="0.35">
      <c r="A1345" s="1">
        <v>18485528653047</v>
      </c>
      <c r="B1345" s="2">
        <f t="shared" si="20"/>
        <v>53.288702088000001</v>
      </c>
      <c r="C1345" s="1">
        <v>-4.9880979999999901E-2</v>
      </c>
      <c r="D1345" s="1">
        <v>1.6830443999999899E-2</v>
      </c>
      <c r="E1345" s="1">
        <v>1.9989013999999899E-2</v>
      </c>
      <c r="F1345" s="1">
        <v>-3.5748479999999902E-2</v>
      </c>
      <c r="G1345" s="1">
        <v>5.0323010000000001E-2</v>
      </c>
      <c r="H1345" s="1">
        <v>3.5880090000000003E-2</v>
      </c>
      <c r="I1345" s="1">
        <v>6.7441199999999899</v>
      </c>
      <c r="J1345" s="1">
        <v>-6.664695</v>
      </c>
      <c r="K1345" s="1">
        <v>2.5038102000000002</v>
      </c>
      <c r="L1345" s="1">
        <v>-0.152576669999999</v>
      </c>
      <c r="M1345" s="1">
        <v>-0.59081435000000004</v>
      </c>
      <c r="N1345" s="1">
        <v>0.398283629999999</v>
      </c>
      <c r="O1345" s="1">
        <v>0.68485682999999897</v>
      </c>
    </row>
    <row r="1346" spans="1:15" x14ac:dyDescent="0.35">
      <c r="A1346" s="1">
        <v>18485567654512</v>
      </c>
      <c r="B1346" s="2">
        <f t="shared" si="20"/>
        <v>53.327703552999999</v>
      </c>
      <c r="C1346" s="1">
        <v>-5.23223879999999E-2</v>
      </c>
      <c r="D1346" s="1">
        <v>1.3153075999999901E-2</v>
      </c>
      <c r="E1346" s="1">
        <v>2.2430419999999899E-2</v>
      </c>
      <c r="F1346" s="1">
        <v>-6.1494350000000003E-2</v>
      </c>
      <c r="G1346" s="1">
        <v>-1.12481119999999E-2</v>
      </c>
      <c r="H1346" s="1">
        <v>9.2135430000000004E-2</v>
      </c>
      <c r="I1346" s="1">
        <v>6.7303870000000003</v>
      </c>
      <c r="J1346" s="1">
        <v>-6.67799899999999</v>
      </c>
      <c r="K1346" s="1">
        <v>2.5053155</v>
      </c>
      <c r="L1346" s="1">
        <v>-0.15376897</v>
      </c>
      <c r="M1346" s="1">
        <v>-0.59044015000000005</v>
      </c>
      <c r="N1346" s="1">
        <v>0.39828797999999899</v>
      </c>
      <c r="O1346" s="1">
        <v>0.68491036000000005</v>
      </c>
    </row>
    <row r="1347" spans="1:15" x14ac:dyDescent="0.35">
      <c r="A1347" s="1">
        <v>18485606930635</v>
      </c>
      <c r="B1347" s="2">
        <f t="shared" si="20"/>
        <v>53.366979676</v>
      </c>
      <c r="C1347" s="1">
        <v>-5.5999755999999901E-2</v>
      </c>
      <c r="D1347" s="1">
        <v>8.2702639999999907E-3</v>
      </c>
      <c r="E1347" s="1">
        <v>1.8768309999999899E-2</v>
      </c>
      <c r="F1347" s="1">
        <v>2.0720959000000001E-2</v>
      </c>
      <c r="G1347" s="1">
        <v>-2.6655197000000001E-3</v>
      </c>
      <c r="H1347" s="1">
        <v>-1.09984874999999E-2</v>
      </c>
      <c r="I1347" s="1">
        <v>6.7260784999999901</v>
      </c>
      <c r="J1347" s="1">
        <v>-6.6876740000000003</v>
      </c>
      <c r="K1347" s="1">
        <v>2.4910380000000001</v>
      </c>
      <c r="L1347" s="1">
        <v>-0.15476027000000001</v>
      </c>
      <c r="M1347" s="1">
        <v>-0.59079753999999896</v>
      </c>
      <c r="N1347" s="1">
        <v>0.39779737999999898</v>
      </c>
      <c r="O1347" s="1">
        <v>0.68466400000000005</v>
      </c>
    </row>
    <row r="1348" spans="1:15" x14ac:dyDescent="0.35">
      <c r="A1348" s="1">
        <v>18485645871064</v>
      </c>
      <c r="B1348" s="2">
        <f t="shared" ref="B1348:B1411" si="21">(A1348-$A$2)/1000000000</f>
        <v>53.405920105</v>
      </c>
      <c r="C1348" s="1">
        <v>-2.9113770000000001E-2</v>
      </c>
      <c r="D1348" s="1">
        <v>2.166748E-3</v>
      </c>
      <c r="E1348" s="1">
        <v>1.02081299999999E-2</v>
      </c>
      <c r="F1348" s="1">
        <v>-1.5143870999999901E-2</v>
      </c>
      <c r="G1348" s="1">
        <v>-8.4609984999999902E-2</v>
      </c>
      <c r="H1348" s="1">
        <v>2.4216890000000001E-2</v>
      </c>
      <c r="I1348" s="1">
        <v>6.7168489999999901</v>
      </c>
      <c r="J1348" s="1">
        <v>-6.6990657000000002</v>
      </c>
      <c r="K1348" s="1">
        <v>2.4853284000000002</v>
      </c>
      <c r="L1348" s="1">
        <v>-0.15584059</v>
      </c>
      <c r="M1348" s="1">
        <v>-0.5907599</v>
      </c>
      <c r="N1348" s="1">
        <v>0.39757594000000002</v>
      </c>
      <c r="O1348" s="1">
        <v>0.68458010000000002</v>
      </c>
    </row>
    <row r="1349" spans="1:15" x14ac:dyDescent="0.35">
      <c r="A1349" s="1">
        <v>18485684811494</v>
      </c>
      <c r="B1349" s="2">
        <f t="shared" si="21"/>
        <v>53.444860534999997</v>
      </c>
      <c r="C1349" s="1">
        <v>3.8604735999999899E-3</v>
      </c>
      <c r="D1349" s="1">
        <v>-7.6141356999999896E-3</v>
      </c>
      <c r="E1349" s="1">
        <v>-7.7819824000000004E-4</v>
      </c>
      <c r="F1349" s="1">
        <v>-3.1321050000000003E-2</v>
      </c>
      <c r="G1349" s="1">
        <v>-4.594612E-2</v>
      </c>
      <c r="H1349" s="1">
        <v>1.3913392999999901E-2</v>
      </c>
      <c r="I1349" s="1">
        <v>6.7128139999999901</v>
      </c>
      <c r="J1349" s="1">
        <v>-6.7029943000000003</v>
      </c>
      <c r="K1349" s="1">
        <v>2.4856319999999901</v>
      </c>
      <c r="L1349" s="1">
        <v>-0.15626729</v>
      </c>
      <c r="M1349" s="1">
        <v>-0.59063405000000002</v>
      </c>
      <c r="N1349" s="1">
        <v>0.39748895000000001</v>
      </c>
      <c r="O1349" s="1">
        <v>0.68464190000000003</v>
      </c>
    </row>
    <row r="1350" spans="1:15" x14ac:dyDescent="0.35">
      <c r="A1350" s="1">
        <v>18485723782441</v>
      </c>
      <c r="B1350" s="2">
        <f t="shared" si="21"/>
        <v>53.483831481999999</v>
      </c>
      <c r="C1350" s="1">
        <v>5.2734375E-2</v>
      </c>
      <c r="D1350" s="1">
        <v>-2.5939941000000001E-2</v>
      </c>
      <c r="E1350" s="1">
        <v>-1.30004879999999E-2</v>
      </c>
      <c r="F1350" s="1">
        <v>-0.122535705999999</v>
      </c>
      <c r="G1350" s="1">
        <v>-0.15490770000000001</v>
      </c>
      <c r="H1350" s="1">
        <v>-3.0112743000000001E-2</v>
      </c>
      <c r="I1350" s="1">
        <v>6.70248799999999</v>
      </c>
      <c r="J1350" s="1">
        <v>-6.7122710000000003</v>
      </c>
      <c r="K1350" s="1">
        <v>2.4884680000000001</v>
      </c>
      <c r="L1350" s="1">
        <v>-0.15677849999999899</v>
      </c>
      <c r="M1350" s="1">
        <v>-0.59037614000000005</v>
      </c>
      <c r="N1350" s="1">
        <v>0.39790732000000001</v>
      </c>
      <c r="O1350" s="1">
        <v>0.68450445000000004</v>
      </c>
    </row>
    <row r="1351" spans="1:15" x14ac:dyDescent="0.35">
      <c r="A1351" s="1">
        <v>18485762753389</v>
      </c>
      <c r="B1351" s="2">
        <f t="shared" si="21"/>
        <v>53.522802429999999</v>
      </c>
      <c r="C1351" s="1">
        <v>6.8618773999999896E-2</v>
      </c>
      <c r="D1351" s="1">
        <v>-5.5236816000000001E-2</v>
      </c>
      <c r="E1351" s="1">
        <v>-1.7883300000000001E-2</v>
      </c>
      <c r="F1351" s="1">
        <v>-0.22434902000000001</v>
      </c>
      <c r="G1351" s="1">
        <v>-8.4163665999999901E-2</v>
      </c>
      <c r="H1351" s="1">
        <v>0.110447409999999</v>
      </c>
      <c r="I1351" s="1">
        <v>6.6906639999999902</v>
      </c>
      <c r="J1351" s="1">
        <v>-6.7169340000000002</v>
      </c>
      <c r="K1351" s="1">
        <v>2.5076279999999902</v>
      </c>
      <c r="L1351" s="1">
        <v>-0.15644348999999899</v>
      </c>
      <c r="M1351" s="1">
        <v>-0.58963715999999899</v>
      </c>
      <c r="N1351" s="1">
        <v>0.39921003999999899</v>
      </c>
      <c r="O1351" s="1">
        <v>0.684459499999999</v>
      </c>
    </row>
    <row r="1352" spans="1:15" x14ac:dyDescent="0.35">
      <c r="A1352" s="1">
        <v>18485801724336</v>
      </c>
      <c r="B1352" s="2">
        <f t="shared" si="21"/>
        <v>53.561773377000002</v>
      </c>
      <c r="C1352" s="1">
        <v>9.7946169999999902E-2</v>
      </c>
      <c r="D1352" s="1">
        <v>-6.8664550000000005E-2</v>
      </c>
      <c r="E1352" s="1">
        <v>-2.0324707000000001E-2</v>
      </c>
      <c r="F1352" s="1">
        <v>-3.8033484999999902E-2</v>
      </c>
      <c r="G1352" s="1">
        <v>-0.14996386</v>
      </c>
      <c r="H1352" s="1">
        <v>-4.0649176000000002E-2</v>
      </c>
      <c r="I1352" s="1">
        <v>6.6924853000000004</v>
      </c>
      <c r="J1352" s="1">
        <v>-6.7148875999999902</v>
      </c>
      <c r="K1352" s="1">
        <v>2.5082504999999902</v>
      </c>
      <c r="L1352" s="1">
        <v>-0.155414369999999</v>
      </c>
      <c r="M1352" s="1">
        <v>-0.58988240000000003</v>
      </c>
      <c r="N1352" s="1">
        <v>0.40020899999999898</v>
      </c>
      <c r="O1352" s="1">
        <v>0.68389904000000001</v>
      </c>
    </row>
    <row r="1353" spans="1:15" x14ac:dyDescent="0.35">
      <c r="A1353" s="1">
        <v>18485840695283</v>
      </c>
      <c r="B1353" s="2">
        <f t="shared" si="21"/>
        <v>53.600744323999997</v>
      </c>
      <c r="C1353" s="1">
        <v>0.15901183999999899</v>
      </c>
      <c r="D1353" s="1">
        <v>-6.62231449999999E-2</v>
      </c>
      <c r="E1353" s="1">
        <v>-1.42211909999999E-2</v>
      </c>
      <c r="F1353" s="1">
        <v>-2.3926735000000001E-2</v>
      </c>
      <c r="G1353" s="1">
        <v>-6.785679E-2</v>
      </c>
      <c r="H1353" s="1">
        <v>-8.7901115000000002E-2</v>
      </c>
      <c r="I1353" s="1">
        <v>6.6991509999999899</v>
      </c>
      <c r="J1353" s="1">
        <v>-6.7032666000000001</v>
      </c>
      <c r="K1353" s="1">
        <v>2.5215027000000001</v>
      </c>
      <c r="L1353" s="1">
        <v>-0.15351728000000001</v>
      </c>
      <c r="M1353" s="1">
        <v>-0.58980630000000001</v>
      </c>
      <c r="N1353" s="1">
        <v>0.40152848000000002</v>
      </c>
      <c r="O1353" s="1">
        <v>0.68361959999999899</v>
      </c>
    </row>
    <row r="1354" spans="1:15" x14ac:dyDescent="0.35">
      <c r="A1354" s="1">
        <v>18485879696748</v>
      </c>
      <c r="B1354" s="2">
        <f t="shared" si="21"/>
        <v>53.639745789000003</v>
      </c>
      <c r="C1354" s="1">
        <v>0.10771179</v>
      </c>
      <c r="D1354" s="1">
        <v>-3.81317139999999E-2</v>
      </c>
      <c r="E1354" s="1">
        <v>-5.6762695E-3</v>
      </c>
      <c r="F1354" s="1">
        <v>0.16415738999999899</v>
      </c>
      <c r="G1354" s="1">
        <v>0.25759219999999899</v>
      </c>
      <c r="H1354" s="1">
        <v>-0.13052796999999899</v>
      </c>
      <c r="I1354" s="1">
        <v>6.7082334000000001</v>
      </c>
      <c r="J1354" s="1">
        <v>-6.6879730000000004</v>
      </c>
      <c r="K1354" s="1">
        <v>2.5379179999999901</v>
      </c>
      <c r="L1354" s="1">
        <v>-0.150949799999999</v>
      </c>
      <c r="M1354" s="1">
        <v>-0.58975949999999899</v>
      </c>
      <c r="N1354" s="1">
        <v>0.403328779999999</v>
      </c>
      <c r="O1354" s="1">
        <v>0.683171799999999</v>
      </c>
    </row>
    <row r="1355" spans="1:15" x14ac:dyDescent="0.35">
      <c r="A1355" s="1">
        <v>18485918698213</v>
      </c>
      <c r="B1355" s="2">
        <f t="shared" si="21"/>
        <v>53.678747254000001</v>
      </c>
      <c r="C1355" s="1">
        <v>2.8305053999999899E-2</v>
      </c>
      <c r="D1355" s="1">
        <v>-1.4953613000000001E-3</v>
      </c>
      <c r="E1355" s="1">
        <v>-6.8817139999999902E-3</v>
      </c>
      <c r="F1355" s="1">
        <v>0.33594370000000001</v>
      </c>
      <c r="G1355" s="1">
        <v>0.253394129999999</v>
      </c>
      <c r="H1355" s="1">
        <v>-0.12123823</v>
      </c>
      <c r="I1355" s="1">
        <v>6.7154674999999902</v>
      </c>
      <c r="J1355" s="1">
        <v>-6.6788597000000003</v>
      </c>
      <c r="K1355" s="1">
        <v>2.5427802000000002</v>
      </c>
      <c r="L1355" s="1">
        <v>-0.14932543000000001</v>
      </c>
      <c r="M1355" s="1">
        <v>-0.58996289999999896</v>
      </c>
      <c r="N1355" s="1">
        <v>0.40439728000000003</v>
      </c>
      <c r="O1355" s="1">
        <v>0.68272144000000001</v>
      </c>
    </row>
    <row r="1356" spans="1:15" x14ac:dyDescent="0.35">
      <c r="A1356" s="1">
        <v>18485957699678</v>
      </c>
      <c r="B1356" s="2">
        <f t="shared" si="21"/>
        <v>53.717748718999999</v>
      </c>
      <c r="C1356" s="1">
        <v>-1.2023926000000001E-2</v>
      </c>
      <c r="D1356" s="1">
        <v>3.3935547000000003E-2</v>
      </c>
      <c r="E1356" s="1">
        <v>-1.42211909999999E-2</v>
      </c>
      <c r="F1356" s="1">
        <v>0.37942076000000002</v>
      </c>
      <c r="G1356" s="1">
        <v>0.194868559999999</v>
      </c>
      <c r="H1356" s="1">
        <v>-0.101460695</v>
      </c>
      <c r="I1356" s="1">
        <v>6.7209589999999899</v>
      </c>
      <c r="J1356" s="1">
        <v>-6.6719455999999902</v>
      </c>
      <c r="K1356" s="1">
        <v>2.5464144000000002</v>
      </c>
      <c r="L1356" s="1">
        <v>-0.1487311</v>
      </c>
      <c r="M1356" s="1">
        <v>-0.58995600000000004</v>
      </c>
      <c r="N1356" s="1">
        <v>0.40446876999999898</v>
      </c>
      <c r="O1356" s="1">
        <v>0.68281480000000006</v>
      </c>
    </row>
    <row r="1357" spans="1:15" x14ac:dyDescent="0.35">
      <c r="A1357" s="1">
        <v>18485996701143</v>
      </c>
      <c r="B1357" s="2">
        <f t="shared" si="21"/>
        <v>53.756750183999998</v>
      </c>
      <c r="C1357" s="1">
        <v>-1.8127441000000001E-2</v>
      </c>
      <c r="D1357" s="1">
        <v>5.4702760000000003E-2</v>
      </c>
      <c r="E1357" s="1">
        <v>-1.05590819999999E-2</v>
      </c>
      <c r="F1357" s="1">
        <v>0.29581022000000001</v>
      </c>
      <c r="G1357" s="1">
        <v>0.26123523999999898</v>
      </c>
      <c r="H1357" s="1">
        <v>9.0596914000000001E-2</v>
      </c>
      <c r="I1357" s="1">
        <v>6.7226270000000001</v>
      </c>
      <c r="J1357" s="1">
        <v>-6.6660880000000002</v>
      </c>
      <c r="K1357" s="1">
        <v>2.5573296999999902</v>
      </c>
      <c r="L1357" s="1">
        <v>-0.14880837999999899</v>
      </c>
      <c r="M1357" s="1">
        <v>-0.58946465999999897</v>
      </c>
      <c r="N1357" s="1">
        <v>0.40404335000000002</v>
      </c>
      <c r="O1357" s="1">
        <v>0.68347380000000002</v>
      </c>
    </row>
    <row r="1358" spans="1:15" x14ac:dyDescent="0.35">
      <c r="A1358" s="1">
        <v>18486035733125</v>
      </c>
      <c r="B1358" s="2">
        <f t="shared" si="21"/>
        <v>53.795782166000002</v>
      </c>
      <c r="C1358" s="1">
        <v>-6.5750119999999898E-2</v>
      </c>
      <c r="D1358" s="1">
        <v>4.0039062E-2</v>
      </c>
      <c r="E1358" s="1">
        <v>6.5460205000000002E-3</v>
      </c>
      <c r="F1358" s="1">
        <v>0.15775585</v>
      </c>
      <c r="G1358" s="1">
        <v>0.32870435999999897</v>
      </c>
      <c r="H1358" s="1">
        <v>0.15689181999999899</v>
      </c>
      <c r="I1358" s="1">
        <v>6.7204030000000001</v>
      </c>
      <c r="J1358" s="1">
        <v>-6.6697416</v>
      </c>
      <c r="K1358" s="1">
        <v>2.5536463</v>
      </c>
      <c r="L1358" s="1">
        <v>-0.14962141000000001</v>
      </c>
      <c r="M1358" s="1">
        <v>-0.58941805000000003</v>
      </c>
      <c r="N1358" s="1">
        <v>0.40338463000000002</v>
      </c>
      <c r="O1358" s="1">
        <v>0.68372553999999897</v>
      </c>
    </row>
    <row r="1359" spans="1:15" x14ac:dyDescent="0.35">
      <c r="A1359" s="1">
        <v>18486074734590</v>
      </c>
      <c r="B1359" s="2">
        <f t="shared" si="21"/>
        <v>53.834783631000001</v>
      </c>
      <c r="C1359" s="1">
        <v>-7.4310299999999899E-2</v>
      </c>
      <c r="D1359" s="1">
        <v>-1.4938354500000001E-2</v>
      </c>
      <c r="E1359" s="1">
        <v>1.8768309999999899E-2</v>
      </c>
      <c r="F1359" s="1">
        <v>-9.32154659999999E-2</v>
      </c>
      <c r="G1359" s="1">
        <v>-5.7395460000000002E-2</v>
      </c>
      <c r="H1359" s="1">
        <v>0.21995068000000001</v>
      </c>
      <c r="I1359" s="1">
        <v>6.7150800000000004</v>
      </c>
      <c r="J1359" s="1">
        <v>-6.6826204999999899</v>
      </c>
      <c r="K1359" s="1">
        <v>2.5339048000000002</v>
      </c>
      <c r="L1359" s="1">
        <v>-0.15115333</v>
      </c>
      <c r="M1359" s="1">
        <v>-0.58988090000000004</v>
      </c>
      <c r="N1359" s="1">
        <v>0.402453749999999</v>
      </c>
      <c r="O1359" s="1">
        <v>0.68353796</v>
      </c>
    </row>
    <row r="1360" spans="1:15" x14ac:dyDescent="0.35">
      <c r="A1360" s="1">
        <v>18486113766572</v>
      </c>
      <c r="B1360" s="2">
        <f t="shared" si="21"/>
        <v>53.873815612999998</v>
      </c>
      <c r="C1360" s="1">
        <v>3.4408569999999902E-2</v>
      </c>
      <c r="D1360" s="1">
        <v>-5.5236816000000001E-2</v>
      </c>
      <c r="E1360" s="1">
        <v>3.0975341999999899E-2</v>
      </c>
      <c r="F1360" s="1">
        <v>1.2149810999999899E-2</v>
      </c>
      <c r="G1360" s="1">
        <v>-0.19052886999999899</v>
      </c>
      <c r="H1360" s="1">
        <v>4.2968510000000001E-2</v>
      </c>
      <c r="I1360" s="1">
        <v>6.7109528000000003</v>
      </c>
      <c r="J1360" s="1">
        <v>-6.6888160000000001</v>
      </c>
      <c r="K1360" s="1">
        <v>2.5284852999999901</v>
      </c>
      <c r="L1360" s="1">
        <v>-0.151894639999999</v>
      </c>
      <c r="M1360" s="1">
        <v>-0.58992469999999897</v>
      </c>
      <c r="N1360" s="1">
        <v>0.40209863000000001</v>
      </c>
      <c r="O1360" s="1">
        <v>0.68354490000000001</v>
      </c>
    </row>
    <row r="1361" spans="1:15" x14ac:dyDescent="0.35">
      <c r="A1361" s="1">
        <v>18486152798555</v>
      </c>
      <c r="B1361" s="2">
        <f t="shared" si="21"/>
        <v>53.912847595999999</v>
      </c>
      <c r="C1361" s="1">
        <v>1.9744872999999899E-2</v>
      </c>
      <c r="D1361" s="1">
        <v>-2.3498535000000001E-2</v>
      </c>
      <c r="E1361" s="1">
        <v>3.3432006999999903E-2</v>
      </c>
      <c r="F1361" s="1">
        <v>5.6025982000000002E-2</v>
      </c>
      <c r="G1361" s="1">
        <v>0.19123602000000001</v>
      </c>
      <c r="H1361" s="1">
        <v>-0.13792777000000001</v>
      </c>
      <c r="I1361" s="1">
        <v>6.7069216000000003</v>
      </c>
      <c r="J1361" s="1">
        <v>-6.6938930000000001</v>
      </c>
      <c r="K1361" s="1">
        <v>2.5257434999999901</v>
      </c>
      <c r="L1361" s="1">
        <v>-0.15137676999999899</v>
      </c>
      <c r="M1361" s="1">
        <v>-0.59017629999999899</v>
      </c>
      <c r="N1361" s="1">
        <v>0.40315095000000001</v>
      </c>
      <c r="O1361" s="1">
        <v>0.68282235000000002</v>
      </c>
    </row>
    <row r="1362" spans="1:15" x14ac:dyDescent="0.35">
      <c r="A1362" s="1">
        <v>18486191800020</v>
      </c>
      <c r="B1362" s="2">
        <f t="shared" si="21"/>
        <v>53.951849060999997</v>
      </c>
      <c r="C1362" s="1">
        <v>-9.8754880000000003E-2</v>
      </c>
      <c r="D1362" s="1">
        <v>5.71441649999999E-2</v>
      </c>
      <c r="E1362" s="1">
        <v>4.1976930000000003E-2</v>
      </c>
      <c r="F1362" s="1">
        <v>5.5263519999999899E-2</v>
      </c>
      <c r="G1362" s="1">
        <v>9.3478679999999897E-2</v>
      </c>
      <c r="H1362" s="1">
        <v>-0.29176377999999897</v>
      </c>
      <c r="I1362" s="1">
        <v>6.6923966000000004</v>
      </c>
      <c r="J1362" s="1">
        <v>-6.7141633000000001</v>
      </c>
      <c r="K1362" s="1">
        <v>2.51042439999999</v>
      </c>
      <c r="L1362" s="1">
        <v>-0.152072559999999</v>
      </c>
      <c r="M1362" s="1">
        <v>-0.59065889999999899</v>
      </c>
      <c r="N1362" s="1">
        <v>0.404051419999999</v>
      </c>
      <c r="O1362" s="1">
        <v>0.68171729999999897</v>
      </c>
    </row>
    <row r="1363" spans="1:15" x14ac:dyDescent="0.35">
      <c r="A1363" s="1">
        <v>18486230801484</v>
      </c>
      <c r="B1363" s="2">
        <f t="shared" si="21"/>
        <v>53.990850524999999</v>
      </c>
      <c r="C1363" s="1">
        <v>-0.17570495999999899</v>
      </c>
      <c r="D1363" s="1">
        <v>0.113342285</v>
      </c>
      <c r="E1363" s="1">
        <v>2.8533935999999899E-2</v>
      </c>
      <c r="F1363" s="1">
        <v>8.2335950000000005E-2</v>
      </c>
      <c r="G1363" s="1">
        <v>0.17537785</v>
      </c>
      <c r="H1363" s="1">
        <v>2.6168345999999901E-2</v>
      </c>
      <c r="I1363" s="1">
        <v>6.6758759999999899</v>
      </c>
      <c r="J1363" s="1">
        <v>-6.736491</v>
      </c>
      <c r="K1363" s="1">
        <v>2.4945455000000001</v>
      </c>
      <c r="L1363" s="1">
        <v>-0.15441945000000001</v>
      </c>
      <c r="M1363" s="1">
        <v>-0.59073540000000002</v>
      </c>
      <c r="N1363" s="1">
        <v>0.40324887999999898</v>
      </c>
      <c r="O1363" s="1">
        <v>0.68159866000000002</v>
      </c>
    </row>
    <row r="1364" spans="1:15" x14ac:dyDescent="0.35">
      <c r="A1364" s="1">
        <v>18486270108125</v>
      </c>
      <c r="B1364" s="2">
        <f t="shared" si="21"/>
        <v>54.030157166000002</v>
      </c>
      <c r="C1364" s="1">
        <v>-0.13417053000000001</v>
      </c>
      <c r="D1364" s="1">
        <v>8.89129639999999E-2</v>
      </c>
      <c r="E1364" s="1">
        <v>1.14288329999999E-2</v>
      </c>
      <c r="F1364" s="1">
        <v>-6.9633009999999898E-2</v>
      </c>
      <c r="G1364" s="1">
        <v>-0.17844582</v>
      </c>
      <c r="H1364" s="1">
        <v>0.14389181000000001</v>
      </c>
      <c r="I1364" s="1">
        <v>6.6617265000000003</v>
      </c>
      <c r="J1364" s="1">
        <v>-6.7542949999999902</v>
      </c>
      <c r="K1364" s="1">
        <v>2.4842051999999901</v>
      </c>
      <c r="L1364" s="1">
        <v>-0.15759551999999899</v>
      </c>
      <c r="M1364" s="1">
        <v>-0.59034260000000005</v>
      </c>
      <c r="N1364" s="1">
        <v>0.40116249999999898</v>
      </c>
      <c r="O1364" s="1">
        <v>0.68244260000000001</v>
      </c>
    </row>
    <row r="1365" spans="1:15" x14ac:dyDescent="0.35">
      <c r="A1365" s="1">
        <v>18486309079072</v>
      </c>
      <c r="B1365" s="2">
        <f t="shared" si="21"/>
        <v>54.069128112999998</v>
      </c>
      <c r="C1365" s="1">
        <v>-2.4230957000000001E-2</v>
      </c>
      <c r="D1365" s="1">
        <v>1.927185E-2</v>
      </c>
      <c r="E1365" s="1">
        <v>4.1046143E-3</v>
      </c>
      <c r="F1365" s="1">
        <v>-0.114944934999999</v>
      </c>
      <c r="G1365" s="1">
        <v>-0.212055679999999</v>
      </c>
      <c r="H1365" s="1">
        <v>0.142874</v>
      </c>
      <c r="I1365" s="1">
        <v>6.6556934999999902</v>
      </c>
      <c r="J1365" s="1">
        <v>-6.7600360000000004</v>
      </c>
      <c r="K1365" s="1">
        <v>2.4847643000000001</v>
      </c>
      <c r="L1365" s="1">
        <v>-0.15963626</v>
      </c>
      <c r="M1365" s="1">
        <v>-0.58976989999999896</v>
      </c>
      <c r="N1365" s="1">
        <v>0.39940202000000002</v>
      </c>
      <c r="O1365" s="1">
        <v>0.68349530000000003</v>
      </c>
    </row>
    <row r="1366" spans="1:15" x14ac:dyDescent="0.35">
      <c r="A1366" s="1">
        <v>18486348019502</v>
      </c>
      <c r="B1366" s="2">
        <f t="shared" si="21"/>
        <v>54.108068543000002</v>
      </c>
      <c r="C1366" s="1">
        <v>2.4627685999999899E-2</v>
      </c>
      <c r="D1366" s="1">
        <v>-3.3264160000000001E-2</v>
      </c>
      <c r="E1366" s="1">
        <v>-1.9989014000000001E-3</v>
      </c>
      <c r="F1366" s="1">
        <v>-1.3249874E-2</v>
      </c>
      <c r="G1366" s="1">
        <v>-3.4961699999999901E-2</v>
      </c>
      <c r="H1366" s="1">
        <v>7.2059390000000001E-2</v>
      </c>
      <c r="I1366" s="1">
        <v>6.6588390000000004</v>
      </c>
      <c r="J1366" s="1">
        <v>-6.7573347000000004</v>
      </c>
      <c r="K1366" s="1">
        <v>2.4836797999999898</v>
      </c>
      <c r="L1366" s="1">
        <v>-0.159814819999999</v>
      </c>
      <c r="M1366" s="1">
        <v>-0.58976835000000005</v>
      </c>
      <c r="N1366" s="1">
        <v>0.398892999999999</v>
      </c>
      <c r="O1366" s="1">
        <v>0.683752059999999</v>
      </c>
    </row>
    <row r="1367" spans="1:15" x14ac:dyDescent="0.35">
      <c r="A1367" s="1">
        <v>18486386959932</v>
      </c>
      <c r="B1367" s="2">
        <f t="shared" si="21"/>
        <v>54.147008972999998</v>
      </c>
      <c r="C1367" s="1">
        <v>4.9072266000000003E-2</v>
      </c>
      <c r="D1367" s="1">
        <v>-5.03387449999999E-2</v>
      </c>
      <c r="E1367" s="1">
        <v>-9.3383790000000008E-3</v>
      </c>
      <c r="F1367" s="1">
        <v>1.2578011E-2</v>
      </c>
      <c r="G1367" s="1">
        <v>5.5027009999999901E-3</v>
      </c>
      <c r="H1367" s="1">
        <v>-1.9390582999999899E-3</v>
      </c>
      <c r="I1367" s="1">
        <v>6.6663246000000003</v>
      </c>
      <c r="J1367" s="1">
        <v>-6.7500267000000003</v>
      </c>
      <c r="K1367" s="1">
        <v>2.4834762000000001</v>
      </c>
      <c r="L1367" s="1">
        <v>-0.15895741999999899</v>
      </c>
      <c r="M1367" s="1">
        <v>-0.59000889999999895</v>
      </c>
      <c r="N1367" s="1">
        <v>0.39913212999999897</v>
      </c>
      <c r="O1367" s="1">
        <v>0.68360483999999899</v>
      </c>
    </row>
    <row r="1368" spans="1:15" x14ac:dyDescent="0.35">
      <c r="A1368" s="1">
        <v>18486425930879</v>
      </c>
      <c r="B1368" s="2">
        <f t="shared" si="21"/>
        <v>54.185979920000001</v>
      </c>
      <c r="C1368" s="1">
        <v>3.0746459999999899E-2</v>
      </c>
      <c r="D1368" s="1">
        <v>-3.3264160000000001E-2</v>
      </c>
      <c r="E1368" s="1">
        <v>-1.17797849999999E-2</v>
      </c>
      <c r="F1368" s="1">
        <v>7.1920394999999901E-2</v>
      </c>
      <c r="G1368" s="1">
        <v>0.107585429999999</v>
      </c>
      <c r="H1368" s="1">
        <v>-0.109571694999999</v>
      </c>
      <c r="I1368" s="1">
        <v>6.6744329999999898</v>
      </c>
      <c r="J1368" s="1">
        <v>-6.7428045000000001</v>
      </c>
      <c r="K1368" s="1">
        <v>2.4813155999999901</v>
      </c>
      <c r="L1368" s="1">
        <v>-0.15780509000000001</v>
      </c>
      <c r="M1368" s="1">
        <v>-0.59041149999999898</v>
      </c>
      <c r="N1368" s="1">
        <v>0.39967720000000001</v>
      </c>
      <c r="O1368" s="1">
        <v>0.68320566000000005</v>
      </c>
    </row>
    <row r="1369" spans="1:15" x14ac:dyDescent="0.35">
      <c r="A1369" s="1">
        <v>18486464901826</v>
      </c>
      <c r="B1369" s="2">
        <f t="shared" si="21"/>
        <v>54.224950866999997</v>
      </c>
      <c r="C1369" s="1">
        <v>-1.6906738000000001E-2</v>
      </c>
      <c r="D1369" s="1">
        <v>-6.3781740000000003E-3</v>
      </c>
      <c r="E1369" s="1">
        <v>-1.05590819999999E-2</v>
      </c>
      <c r="F1369" s="1">
        <v>8.4905620000000001E-3</v>
      </c>
      <c r="G1369" s="1">
        <v>8.3501816000000006E-2</v>
      </c>
      <c r="H1369" s="1">
        <v>-5.2219151999999901E-2</v>
      </c>
      <c r="I1369" s="1">
        <v>6.6786994999999898</v>
      </c>
      <c r="J1369" s="1">
        <v>-6.7410407000000001</v>
      </c>
      <c r="K1369" s="1">
        <v>2.4746184000000002</v>
      </c>
      <c r="L1369" s="1">
        <v>-0.15724614000000001</v>
      </c>
      <c r="M1369" s="1">
        <v>-0.59084959999999898</v>
      </c>
      <c r="N1369" s="1">
        <v>0.39999032000000001</v>
      </c>
      <c r="O1369" s="1">
        <v>0.68277239999999895</v>
      </c>
    </row>
    <row r="1370" spans="1:15" x14ac:dyDescent="0.35">
      <c r="A1370" s="1">
        <v>18486503903291</v>
      </c>
      <c r="B1370" s="2">
        <f t="shared" si="21"/>
        <v>54.263952332000002</v>
      </c>
      <c r="C1370" s="1">
        <v>-1.9348145000000001E-2</v>
      </c>
      <c r="D1370" s="1">
        <v>2.166748E-3</v>
      </c>
      <c r="E1370" s="1">
        <v>-8.1176760000000008E-3</v>
      </c>
      <c r="F1370" s="1">
        <v>-6.4386369999999901E-2</v>
      </c>
      <c r="G1370" s="1">
        <v>-2.384901E-2</v>
      </c>
      <c r="H1370" s="1">
        <v>3.637576E-2</v>
      </c>
      <c r="I1370" s="1">
        <v>6.6742540000000004</v>
      </c>
      <c r="J1370" s="1">
        <v>-6.74525799999999</v>
      </c>
      <c r="K1370" s="1">
        <v>2.4751221999999902</v>
      </c>
      <c r="L1370" s="1">
        <v>-0.15758926000000001</v>
      </c>
      <c r="M1370" s="1">
        <v>-0.59073644999999897</v>
      </c>
      <c r="N1370" s="1">
        <v>0.40003642</v>
      </c>
      <c r="O1370" s="1">
        <v>0.68276420000000004</v>
      </c>
    </row>
    <row r="1371" spans="1:15" x14ac:dyDescent="0.35">
      <c r="A1371" s="1">
        <v>18486542904756</v>
      </c>
      <c r="B1371" s="2">
        <f t="shared" si="21"/>
        <v>54.302953797000001</v>
      </c>
      <c r="C1371" s="1">
        <v>3.8604735999999899E-3</v>
      </c>
      <c r="D1371" s="1">
        <v>9.4604490000000003E-4</v>
      </c>
      <c r="E1371" s="1">
        <v>-1.42211909999999E-2</v>
      </c>
      <c r="F1371" s="1">
        <v>3.51791399999999E-2</v>
      </c>
      <c r="G1371" s="1">
        <v>-0.105715749999999</v>
      </c>
      <c r="H1371" s="1">
        <v>-2.1976947999999899E-2</v>
      </c>
      <c r="I1371" s="1">
        <v>6.67461199999999</v>
      </c>
      <c r="J1371" s="1">
        <v>-6.746461</v>
      </c>
      <c r="K1371" s="1">
        <v>2.4708724000000002</v>
      </c>
      <c r="L1371" s="1">
        <v>-0.15785070000000001</v>
      </c>
      <c r="M1371" s="1">
        <v>-0.59085005999999896</v>
      </c>
      <c r="N1371" s="1">
        <v>0.39976050000000002</v>
      </c>
      <c r="O1371" s="1">
        <v>0.68276714999999899</v>
      </c>
    </row>
    <row r="1372" spans="1:15" x14ac:dyDescent="0.35">
      <c r="A1372" s="1">
        <v>18486581906221</v>
      </c>
      <c r="B1372" s="2">
        <f t="shared" si="21"/>
        <v>54.341955261999999</v>
      </c>
      <c r="C1372" s="1">
        <v>3.4408569999999902E-2</v>
      </c>
      <c r="D1372" s="1">
        <v>-5.1727294999999902E-3</v>
      </c>
      <c r="E1372" s="1">
        <v>-2.7648926000000001E-2</v>
      </c>
      <c r="F1372" s="1">
        <v>-1.4065742500000001E-2</v>
      </c>
      <c r="G1372" s="1">
        <v>-5.4589749999999902E-2</v>
      </c>
      <c r="H1372" s="1">
        <v>4.3672799999999901E-2</v>
      </c>
      <c r="I1372" s="1">
        <v>6.6774069999999899</v>
      </c>
      <c r="J1372" s="1">
        <v>-6.7393445999999901</v>
      </c>
      <c r="K1372" s="1">
        <v>2.4827129999999902</v>
      </c>
      <c r="L1372" s="1">
        <v>-0.15744101999999899</v>
      </c>
      <c r="M1372" s="1">
        <v>-0.59044830000000004</v>
      </c>
      <c r="N1372" s="1">
        <v>0.39977636999999899</v>
      </c>
      <c r="O1372" s="1">
        <v>0.68319980000000002</v>
      </c>
    </row>
    <row r="1373" spans="1:15" x14ac:dyDescent="0.35">
      <c r="A1373" s="1">
        <v>18486620907686</v>
      </c>
      <c r="B1373" s="2">
        <f t="shared" si="21"/>
        <v>54.380956726999997</v>
      </c>
      <c r="C1373" s="1">
        <v>6.4941405999999896E-2</v>
      </c>
      <c r="D1373" s="1">
        <v>-1.9821167000000001E-2</v>
      </c>
      <c r="E1373" s="1">
        <v>-4.10919199999999E-2</v>
      </c>
      <c r="F1373" s="1">
        <v>-0.11336422</v>
      </c>
      <c r="G1373" s="1">
        <v>-9.5865249999999902E-2</v>
      </c>
      <c r="H1373" s="1">
        <v>3.44152449999999E-2</v>
      </c>
      <c r="I1373" s="1">
        <v>6.676463</v>
      </c>
      <c r="J1373" s="1">
        <v>-6.73429699999999</v>
      </c>
      <c r="K1373" s="1">
        <v>2.4988923000000001</v>
      </c>
      <c r="L1373" s="1">
        <v>-0.15692097999999899</v>
      </c>
      <c r="M1373" s="1">
        <v>-0.58988790000000002</v>
      </c>
      <c r="N1373" s="1">
        <v>0.40023259999999899</v>
      </c>
      <c r="O1373" s="1">
        <v>0.68353629999999899</v>
      </c>
    </row>
    <row r="1374" spans="1:15" x14ac:dyDescent="0.35">
      <c r="A1374" s="1">
        <v>18486659909150</v>
      </c>
      <c r="B1374" s="2">
        <f t="shared" si="21"/>
        <v>54.419958190999999</v>
      </c>
      <c r="C1374" s="1">
        <v>7.47222899999999E-2</v>
      </c>
      <c r="D1374" s="1">
        <v>-2.9586792000000001E-2</v>
      </c>
      <c r="E1374" s="1">
        <v>-4.5974729999999901E-2</v>
      </c>
      <c r="F1374" s="1">
        <v>-3.5638332000000002E-2</v>
      </c>
      <c r="G1374" s="1">
        <v>4.4044495000000003E-2</v>
      </c>
      <c r="H1374" s="1">
        <v>2.79927249999999E-3</v>
      </c>
      <c r="I1374" s="1">
        <v>6.6915399999999901</v>
      </c>
      <c r="J1374" s="1">
        <v>-6.7141250000000001</v>
      </c>
      <c r="K1374" s="1">
        <v>2.5128064000000001</v>
      </c>
      <c r="L1374" s="1">
        <v>-0.15525258</v>
      </c>
      <c r="M1374" s="1">
        <v>-0.589728059999999</v>
      </c>
      <c r="N1374" s="1">
        <v>0.400423899999999</v>
      </c>
      <c r="O1374" s="1">
        <v>0.68394315000000006</v>
      </c>
    </row>
    <row r="1375" spans="1:15" x14ac:dyDescent="0.35">
      <c r="A1375" s="1">
        <v>18486698910615</v>
      </c>
      <c r="B1375" s="2">
        <f t="shared" si="21"/>
        <v>54.458959655999998</v>
      </c>
      <c r="C1375" s="1">
        <v>7.1060180000000001E-2</v>
      </c>
      <c r="D1375" s="1">
        <v>-2.470398E-2</v>
      </c>
      <c r="E1375" s="1">
        <v>-4.4769286999999901E-2</v>
      </c>
      <c r="F1375" s="1">
        <v>4.27188869999999E-2</v>
      </c>
      <c r="G1375" s="1">
        <v>3.71074679999999E-2</v>
      </c>
      <c r="H1375" s="1">
        <v>-5.9561253000000002E-2</v>
      </c>
      <c r="I1375" s="1">
        <v>6.7118663999999901</v>
      </c>
      <c r="J1375" s="1">
        <v>-6.69185639999999</v>
      </c>
      <c r="K1375" s="1">
        <v>2.5179954000000002</v>
      </c>
      <c r="L1375" s="1">
        <v>-0.15333925000000001</v>
      </c>
      <c r="M1375" s="1">
        <v>-0.590004269999999</v>
      </c>
      <c r="N1375" s="1">
        <v>0.4004897</v>
      </c>
      <c r="O1375" s="1">
        <v>0.68409794999999896</v>
      </c>
    </row>
    <row r="1376" spans="1:15" x14ac:dyDescent="0.35">
      <c r="A1376" s="1">
        <v>18486737942598</v>
      </c>
      <c r="B1376" s="2">
        <f t="shared" si="21"/>
        <v>54.497991638999999</v>
      </c>
      <c r="C1376" s="1">
        <v>5.2734375E-2</v>
      </c>
      <c r="D1376" s="1">
        <v>-1.0055542000000001E-2</v>
      </c>
      <c r="E1376" s="1">
        <v>-3.3767699999999901E-2</v>
      </c>
      <c r="F1376" s="1">
        <v>0.107470036</v>
      </c>
      <c r="G1376" s="1">
        <v>0.17062997999999899</v>
      </c>
      <c r="H1376" s="1">
        <v>2.4398327000000001E-2</v>
      </c>
      <c r="I1376" s="1">
        <v>6.7238649999999902</v>
      </c>
      <c r="J1376" s="1">
        <v>-6.6753835999999902</v>
      </c>
      <c r="K1376" s="1">
        <v>2.5296793000000002</v>
      </c>
      <c r="L1376" s="1">
        <v>-0.15180826</v>
      </c>
      <c r="M1376" s="1">
        <v>-0.58989530000000001</v>
      </c>
      <c r="N1376" s="1">
        <v>0.40085900000000002</v>
      </c>
      <c r="O1376" s="1">
        <v>0.68431704999999898</v>
      </c>
    </row>
    <row r="1377" spans="1:15" x14ac:dyDescent="0.35">
      <c r="A1377" s="1">
        <v>18486776974580</v>
      </c>
      <c r="B1377" s="2">
        <f t="shared" si="21"/>
        <v>54.537023621000003</v>
      </c>
      <c r="C1377" s="1">
        <v>6.3018800000000002E-3</v>
      </c>
      <c r="D1377" s="1">
        <v>9.5062259999999892E-3</v>
      </c>
      <c r="E1377" s="1">
        <v>-2.1560669000000001E-2</v>
      </c>
      <c r="F1377" s="1">
        <v>0.218640799999999</v>
      </c>
      <c r="G1377" s="1">
        <v>0.27208327999999898</v>
      </c>
      <c r="H1377" s="1">
        <v>2.4538040000000001E-2</v>
      </c>
      <c r="I1377" s="1">
        <v>6.7324985999999996</v>
      </c>
      <c r="J1377" s="1">
        <v>-6.6649016999999899</v>
      </c>
      <c r="K1377" s="1">
        <v>2.5343482000000002</v>
      </c>
      <c r="L1377" s="1">
        <v>-0.15084025000000001</v>
      </c>
      <c r="M1377" s="1">
        <v>-0.58994186000000004</v>
      </c>
      <c r="N1377" s="1">
        <v>0.40102475999999898</v>
      </c>
      <c r="O1377" s="1">
        <v>0.684393899999999</v>
      </c>
    </row>
    <row r="1378" spans="1:15" x14ac:dyDescent="0.35">
      <c r="A1378" s="1">
        <v>18486816464326</v>
      </c>
      <c r="B1378" s="2">
        <f t="shared" si="21"/>
        <v>54.576513366999997</v>
      </c>
      <c r="C1378" s="1">
        <v>-2.1789550000000001E-2</v>
      </c>
      <c r="D1378" s="1">
        <v>1.8051147E-2</v>
      </c>
      <c r="E1378" s="1">
        <v>-8.1176760000000008E-3</v>
      </c>
      <c r="F1378" s="1">
        <v>0.249956609999999</v>
      </c>
      <c r="G1378" s="1">
        <v>0.19461870000000001</v>
      </c>
      <c r="H1378" s="1">
        <v>4.86087799999999E-2</v>
      </c>
      <c r="I1378" s="1">
        <v>6.7363900000000001</v>
      </c>
      <c r="J1378" s="1">
        <v>-6.6611032000000003</v>
      </c>
      <c r="K1378" s="1">
        <v>2.5339979999999902</v>
      </c>
      <c r="L1378" s="1">
        <v>-0.15072310999999899</v>
      </c>
      <c r="M1378" s="1">
        <v>-0.58998689999999898</v>
      </c>
      <c r="N1378" s="1">
        <v>0.40076630000000002</v>
      </c>
      <c r="O1378" s="1">
        <v>0.684532169999999</v>
      </c>
    </row>
    <row r="1379" spans="1:15" x14ac:dyDescent="0.35">
      <c r="A1379" s="1">
        <v>18486855374238</v>
      </c>
      <c r="B1379" s="2">
        <f t="shared" si="21"/>
        <v>54.615423278999998</v>
      </c>
      <c r="C1379" s="1">
        <v>-6.3308716000000001E-2</v>
      </c>
      <c r="D1379" s="1">
        <v>2.4154662999999899E-2</v>
      </c>
      <c r="E1379" s="1">
        <v>7.7667235999999903E-3</v>
      </c>
      <c r="F1379" s="1">
        <v>0.28313064999999898</v>
      </c>
      <c r="G1379" s="1">
        <v>0.31026219999999899</v>
      </c>
      <c r="H1379" s="1">
        <v>1.0848045000000001E-2</v>
      </c>
      <c r="I1379" s="1">
        <v>6.7368592999999901</v>
      </c>
      <c r="J1379" s="1">
        <v>-6.6643670000000004</v>
      </c>
      <c r="K1379" s="1">
        <v>2.5241476999999901</v>
      </c>
      <c r="L1379" s="1">
        <v>-0.15125160000000001</v>
      </c>
      <c r="M1379" s="1">
        <v>-0.59027724999999898</v>
      </c>
      <c r="N1379" s="1">
        <v>0.400255799999999</v>
      </c>
      <c r="O1379" s="1">
        <v>0.68446404000000005</v>
      </c>
    </row>
    <row r="1380" spans="1:15" x14ac:dyDescent="0.35">
      <c r="A1380" s="1">
        <v>18486894253633</v>
      </c>
      <c r="B1380" s="2">
        <f t="shared" si="21"/>
        <v>54.654302674</v>
      </c>
      <c r="C1380" s="1">
        <v>-0.11340332</v>
      </c>
      <c r="D1380" s="1">
        <v>3.0273437999999899E-2</v>
      </c>
      <c r="E1380" s="1">
        <v>1.9989013999999899E-2</v>
      </c>
      <c r="F1380" s="1">
        <v>0.20588683999999899</v>
      </c>
      <c r="G1380" s="1">
        <v>0.22889328</v>
      </c>
      <c r="H1380" s="1">
        <v>6.5289020000000003E-2</v>
      </c>
      <c r="I1380" s="1">
        <v>6.75372799999999</v>
      </c>
      <c r="J1380" s="1">
        <v>-6.6524099999999899</v>
      </c>
      <c r="K1380" s="1">
        <v>2.5105729999999902</v>
      </c>
      <c r="L1380" s="1">
        <v>-0.151257749999999</v>
      </c>
      <c r="M1380" s="1">
        <v>-0.59086159999999899</v>
      </c>
      <c r="N1380" s="1">
        <v>0.398721199999999</v>
      </c>
      <c r="O1380" s="1">
        <v>0.68485403</v>
      </c>
    </row>
    <row r="1381" spans="1:15" x14ac:dyDescent="0.35">
      <c r="A1381" s="1">
        <v>18486933163545</v>
      </c>
      <c r="B1381" s="2">
        <f t="shared" si="21"/>
        <v>54.693212586000001</v>
      </c>
      <c r="C1381" s="1">
        <v>-0.10852051</v>
      </c>
      <c r="D1381" s="1">
        <v>2.6596069999999899E-2</v>
      </c>
      <c r="E1381" s="1">
        <v>3.2196044999999902E-2</v>
      </c>
      <c r="F1381" s="1">
        <v>6.5305230000000006E-2</v>
      </c>
      <c r="G1381" s="1">
        <v>4.6283721999999902E-2</v>
      </c>
      <c r="H1381" s="1">
        <v>2.1906853E-2</v>
      </c>
      <c r="I1381" s="1">
        <v>6.7491937000000002</v>
      </c>
      <c r="J1381" s="1">
        <v>-6.6641645</v>
      </c>
      <c r="K1381" s="1">
        <v>2.4915210999999902</v>
      </c>
      <c r="L1381" s="1">
        <v>-0.152979539999999</v>
      </c>
      <c r="M1381" s="1">
        <v>-0.59124019999999899</v>
      </c>
      <c r="N1381" s="1">
        <v>0.39748224999999898</v>
      </c>
      <c r="O1381" s="1">
        <v>0.68486499999999895</v>
      </c>
    </row>
    <row r="1382" spans="1:15" x14ac:dyDescent="0.35">
      <c r="A1382" s="1">
        <v>18486972073457</v>
      </c>
      <c r="B1382" s="2">
        <f t="shared" si="21"/>
        <v>54.732122498000003</v>
      </c>
      <c r="C1382" s="1">
        <v>-8.5311890000000001E-2</v>
      </c>
      <c r="D1382" s="1">
        <v>9.5062259999999892E-3</v>
      </c>
      <c r="E1382" s="1">
        <v>4.1976930000000003E-2</v>
      </c>
      <c r="F1382" s="1">
        <v>-5.8050631999999901E-2</v>
      </c>
      <c r="G1382" s="1">
        <v>3.1891346000000001E-2</v>
      </c>
      <c r="H1382" s="1">
        <v>7.1855310000000006E-2</v>
      </c>
      <c r="I1382" s="1">
        <v>6.7369056</v>
      </c>
      <c r="J1382" s="1">
        <v>-6.6833796999999899</v>
      </c>
      <c r="K1382" s="1">
        <v>2.4732400000000001</v>
      </c>
      <c r="L1382" s="1">
        <v>-0.1550136</v>
      </c>
      <c r="M1382" s="1">
        <v>-0.59149859999999899</v>
      </c>
      <c r="N1382" s="1">
        <v>0.39666372999999899</v>
      </c>
      <c r="O1382" s="1">
        <v>0.68465905999999899</v>
      </c>
    </row>
    <row r="1383" spans="1:15" x14ac:dyDescent="0.35">
      <c r="A1383" s="1">
        <v>18487011013887</v>
      </c>
      <c r="B1383" s="2">
        <f t="shared" si="21"/>
        <v>54.771062927999999</v>
      </c>
      <c r="C1383" s="1">
        <v>-7.9193114999999897E-2</v>
      </c>
      <c r="D1383" s="1">
        <v>-1.4953613000000001E-3</v>
      </c>
      <c r="E1383" s="1">
        <v>4.68597399999999E-2</v>
      </c>
      <c r="F1383" s="1">
        <v>-4.4974327000000001E-2</v>
      </c>
      <c r="G1383" s="1">
        <v>-3.8113117000000002E-2</v>
      </c>
      <c r="H1383" s="1">
        <v>-1.2636185E-5</v>
      </c>
      <c r="I1383" s="1">
        <v>6.7241419999999898</v>
      </c>
      <c r="J1383" s="1">
        <v>-6.7039455999999902</v>
      </c>
      <c r="K1383" s="1">
        <v>2.4522278000000002</v>
      </c>
      <c r="L1383" s="1">
        <v>-0.15678502999999899</v>
      </c>
      <c r="M1383" s="1">
        <v>-0.59193720000000005</v>
      </c>
      <c r="N1383" s="1">
        <v>0.39623370000000002</v>
      </c>
      <c r="O1383" s="1">
        <v>0.68412550000000005</v>
      </c>
    </row>
    <row r="1384" spans="1:15" x14ac:dyDescent="0.35">
      <c r="A1384" s="1">
        <v>18487049984834</v>
      </c>
      <c r="B1384" s="2">
        <f t="shared" si="21"/>
        <v>54.810033875000002</v>
      </c>
      <c r="C1384" s="1">
        <v>-4.6234129999999901E-2</v>
      </c>
      <c r="D1384" s="1">
        <v>-1.4953613000000001E-3</v>
      </c>
      <c r="E1384" s="1">
        <v>4.1976930000000003E-2</v>
      </c>
      <c r="F1384" s="1">
        <v>-5.9236049999999901E-2</v>
      </c>
      <c r="G1384" s="1">
        <v>-0.13968325000000001</v>
      </c>
      <c r="H1384" s="1">
        <v>-0.102784395</v>
      </c>
      <c r="I1384" s="1">
        <v>6.7119840000000002</v>
      </c>
      <c r="J1384" s="1">
        <v>-6.7213272999999898</v>
      </c>
      <c r="K1384" s="1">
        <v>2.4379140999999902</v>
      </c>
      <c r="L1384" s="1">
        <v>-0.15822479</v>
      </c>
      <c r="M1384" s="1">
        <v>-0.59217054000000002</v>
      </c>
      <c r="N1384" s="1">
        <v>0.39602031999999898</v>
      </c>
      <c r="O1384" s="1">
        <v>0.68371550000000003</v>
      </c>
    </row>
    <row r="1385" spans="1:15" x14ac:dyDescent="0.35">
      <c r="A1385" s="1">
        <v>18487089016816</v>
      </c>
      <c r="B1385" s="2">
        <f t="shared" si="21"/>
        <v>54.849065856999999</v>
      </c>
      <c r="C1385" s="1">
        <v>-3.27911379999999E-2</v>
      </c>
      <c r="D1385" s="1">
        <v>8.2702639999999907E-3</v>
      </c>
      <c r="E1385" s="1">
        <v>3.4652710000000003E-2</v>
      </c>
      <c r="F1385" s="1">
        <v>-0.107149599999999</v>
      </c>
      <c r="G1385" s="1">
        <v>-7.3364735E-2</v>
      </c>
      <c r="H1385" s="1">
        <v>-7.3434113999999898E-2</v>
      </c>
      <c r="I1385" s="1">
        <v>6.7007855999999899</v>
      </c>
      <c r="J1385" s="1">
        <v>-6.7352020000000001</v>
      </c>
      <c r="K1385" s="1">
        <v>2.4304179999999902</v>
      </c>
      <c r="L1385" s="1">
        <v>-0.159223799999999</v>
      </c>
      <c r="M1385" s="1">
        <v>-0.59222543000000005</v>
      </c>
      <c r="N1385" s="1">
        <v>0.39611453000000002</v>
      </c>
      <c r="O1385" s="1">
        <v>0.68338140000000003</v>
      </c>
    </row>
    <row r="1386" spans="1:15" x14ac:dyDescent="0.35">
      <c r="A1386" s="1">
        <v>18487128048799</v>
      </c>
      <c r="B1386" s="2">
        <f t="shared" si="21"/>
        <v>54.88809784</v>
      </c>
      <c r="C1386" s="1">
        <v>-4.13513199999999E-2</v>
      </c>
      <c r="D1386" s="1">
        <v>1.8051147E-2</v>
      </c>
      <c r="E1386" s="1">
        <v>2.6092529999999899E-2</v>
      </c>
      <c r="F1386" s="1">
        <v>-4.2804717999999901E-2</v>
      </c>
      <c r="G1386" s="1">
        <v>-3.84693149999999E-2</v>
      </c>
      <c r="H1386" s="1">
        <v>-5.1182747000000001E-2</v>
      </c>
      <c r="I1386" s="1">
        <v>6.68824959999999</v>
      </c>
      <c r="J1386" s="1">
        <v>-6.7519499999999901</v>
      </c>
      <c r="K1386" s="1">
        <v>2.4184477000000002</v>
      </c>
      <c r="L1386" s="1">
        <v>-0.160388749999999</v>
      </c>
      <c r="M1386" s="1">
        <v>-0.59242636000000004</v>
      </c>
      <c r="N1386" s="1">
        <v>0.39621445999999899</v>
      </c>
      <c r="O1386" s="1">
        <v>0.6828767</v>
      </c>
    </row>
    <row r="1387" spans="1:15" x14ac:dyDescent="0.35">
      <c r="A1387" s="1">
        <v>18487167141816</v>
      </c>
      <c r="B1387" s="2">
        <f t="shared" si="21"/>
        <v>54.927190856999999</v>
      </c>
      <c r="C1387" s="1">
        <v>-2.9113770000000001E-2</v>
      </c>
      <c r="D1387" s="1">
        <v>1.927185E-2</v>
      </c>
      <c r="E1387" s="1">
        <v>1.5090941999999901E-2</v>
      </c>
      <c r="F1387" s="1">
        <v>-4.1288376000000002E-2</v>
      </c>
      <c r="G1387" s="1">
        <v>-8.1295010000000001E-2</v>
      </c>
      <c r="H1387" s="1">
        <v>-1.9694566999999899E-2</v>
      </c>
      <c r="I1387" s="1">
        <v>6.6754556000000003</v>
      </c>
      <c r="J1387" s="1">
        <v>-6.7666554000000003</v>
      </c>
      <c r="K1387" s="1">
        <v>2.4126856000000001</v>
      </c>
      <c r="L1387" s="1">
        <v>-0.16160250000000001</v>
      </c>
      <c r="M1387" s="1">
        <v>-0.59234439999999899</v>
      </c>
      <c r="N1387" s="1">
        <v>0.39619067000000002</v>
      </c>
      <c r="O1387" s="1">
        <v>0.68267535999999895</v>
      </c>
    </row>
    <row r="1388" spans="1:15" x14ac:dyDescent="0.35">
      <c r="A1388" s="1">
        <v>18487206173799</v>
      </c>
      <c r="B1388" s="2">
        <f t="shared" si="21"/>
        <v>54.96622284</v>
      </c>
      <c r="C1388" s="1">
        <v>-4.6844481999999896E-3</v>
      </c>
      <c r="D1388" s="1">
        <v>4.6234129999999903E-3</v>
      </c>
      <c r="E1388" s="1">
        <v>6.5460205000000002E-3</v>
      </c>
      <c r="F1388" s="1">
        <v>-3.2608985999999902E-2</v>
      </c>
      <c r="G1388" s="1">
        <v>-2.7780532999999899E-2</v>
      </c>
      <c r="H1388" s="1">
        <v>6.9735765000000005E-2</v>
      </c>
      <c r="I1388" s="1">
        <v>6.6681140000000001</v>
      </c>
      <c r="J1388" s="1">
        <v>-6.7710055999999899</v>
      </c>
      <c r="K1388" s="1">
        <v>2.4207683000000002</v>
      </c>
      <c r="L1388" s="1">
        <v>-0.16216739999999899</v>
      </c>
      <c r="M1388" s="1">
        <v>-0.59184194000000001</v>
      </c>
      <c r="N1388" s="1">
        <v>0.39616317000000001</v>
      </c>
      <c r="O1388" s="1">
        <v>0.68299310000000002</v>
      </c>
    </row>
    <row r="1389" spans="1:15" x14ac:dyDescent="0.35">
      <c r="A1389" s="1">
        <v>18487245175264</v>
      </c>
      <c r="B1389" s="2">
        <f t="shared" si="21"/>
        <v>55.005224304999999</v>
      </c>
      <c r="C1389" s="1">
        <v>1.48620609999999E-2</v>
      </c>
      <c r="D1389" s="1">
        <v>-1.3702393E-2</v>
      </c>
      <c r="E1389" s="1">
        <v>-7.7819824000000004E-4</v>
      </c>
      <c r="F1389" s="1">
        <v>-4.8313139999999902E-3</v>
      </c>
      <c r="G1389" s="1">
        <v>-3.891468E-2</v>
      </c>
      <c r="H1389" s="1">
        <v>1.0608196E-2</v>
      </c>
      <c r="I1389" s="1">
        <v>6.6668390000000004</v>
      </c>
      <c r="J1389" s="1">
        <v>-6.7719502</v>
      </c>
      <c r="K1389" s="1">
        <v>2.4216359999999901</v>
      </c>
      <c r="L1389" s="1">
        <v>-0.162218539999999</v>
      </c>
      <c r="M1389" s="1">
        <v>-0.59179055999999897</v>
      </c>
      <c r="N1389" s="1">
        <v>0.39622017999999898</v>
      </c>
      <c r="O1389" s="1">
        <v>0.68299246000000002</v>
      </c>
    </row>
    <row r="1390" spans="1:15" x14ac:dyDescent="0.35">
      <c r="A1390" s="1">
        <v>18487284176729</v>
      </c>
      <c r="B1390" s="2">
        <f t="shared" si="21"/>
        <v>55.044225769999997</v>
      </c>
      <c r="C1390" s="1">
        <v>2.7069091999999899E-2</v>
      </c>
      <c r="D1390" s="1">
        <v>-2.5939941000000001E-2</v>
      </c>
      <c r="E1390" s="1">
        <v>-4.4403076000000003E-3</v>
      </c>
      <c r="F1390" s="1">
        <v>2.4333954000000001E-2</v>
      </c>
      <c r="G1390" s="1">
        <v>1.9468307000000001E-2</v>
      </c>
      <c r="H1390" s="1">
        <v>-5.8264731999999901E-3</v>
      </c>
      <c r="I1390" s="1">
        <v>6.6733019999999899</v>
      </c>
      <c r="J1390" s="1">
        <v>-6.7657126999999901</v>
      </c>
      <c r="K1390" s="1">
        <v>2.4212725000000002</v>
      </c>
      <c r="L1390" s="1">
        <v>-0.16187233000000001</v>
      </c>
      <c r="M1390" s="1">
        <v>-0.59190105999999898</v>
      </c>
      <c r="N1390" s="1">
        <v>0.395972939999999</v>
      </c>
      <c r="O1390" s="1">
        <v>0.68312220000000001</v>
      </c>
    </row>
    <row r="1391" spans="1:15" x14ac:dyDescent="0.35">
      <c r="A1391" s="1">
        <v>18487323178193</v>
      </c>
      <c r="B1391" s="2">
        <f t="shared" si="21"/>
        <v>55.083227233999999</v>
      </c>
      <c r="C1391" s="1">
        <v>2.9525756999999899E-2</v>
      </c>
      <c r="D1391" s="1">
        <v>-2.8381348000000001E-2</v>
      </c>
      <c r="E1391" s="1">
        <v>-5.6762695E-3</v>
      </c>
      <c r="F1391" s="1">
        <v>-1.8320084E-2</v>
      </c>
      <c r="G1391" s="1">
        <v>1.7692565999999899E-2</v>
      </c>
      <c r="H1391" s="1">
        <v>1.7855644E-2</v>
      </c>
      <c r="I1391" s="1">
        <v>6.6769259999999901</v>
      </c>
      <c r="J1391" s="1">
        <v>-6.7609906000000004</v>
      </c>
      <c r="K1391" s="1">
        <v>2.4244720000000002</v>
      </c>
      <c r="L1391" s="1">
        <v>-0.16119944999999899</v>
      </c>
      <c r="M1391" s="1">
        <v>-0.59194683999999897</v>
      </c>
      <c r="N1391" s="1">
        <v>0.39633697000000001</v>
      </c>
      <c r="O1391" s="1">
        <v>0.68303049999999899</v>
      </c>
    </row>
    <row r="1392" spans="1:15" x14ac:dyDescent="0.35">
      <c r="A1392" s="1">
        <v>18487362179658</v>
      </c>
      <c r="B1392" s="2">
        <f t="shared" si="21"/>
        <v>55.122228698999997</v>
      </c>
      <c r="C1392" s="1">
        <v>2.2186279999999899E-2</v>
      </c>
      <c r="D1392" s="1">
        <v>-1.7379760000000001E-2</v>
      </c>
      <c r="E1392" s="1">
        <v>-4.4403076000000003E-3</v>
      </c>
      <c r="F1392" s="1">
        <v>7.0491789999999901E-2</v>
      </c>
      <c r="G1392" s="1">
        <v>8.2963939999999903E-2</v>
      </c>
      <c r="H1392" s="1">
        <v>2.7436017999999899E-2</v>
      </c>
      <c r="I1392" s="1">
        <v>6.6885666999999902</v>
      </c>
      <c r="J1392" s="1">
        <v>-6.7477654999999901</v>
      </c>
      <c r="K1392" s="1">
        <v>2.4292243</v>
      </c>
      <c r="L1392" s="1">
        <v>-0.160017099999999</v>
      </c>
      <c r="M1392" s="1">
        <v>-0.59206300000000001</v>
      </c>
      <c r="N1392" s="1">
        <v>0.39645496000000002</v>
      </c>
      <c r="O1392" s="1">
        <v>0.68313939999999895</v>
      </c>
    </row>
    <row r="1393" spans="1:15" x14ac:dyDescent="0.35">
      <c r="A1393" s="1">
        <v>18487401181123</v>
      </c>
      <c r="B1393" s="2">
        <f t="shared" si="21"/>
        <v>55.161230164000003</v>
      </c>
      <c r="C1393" s="1">
        <v>-2.0568848000000001E-2</v>
      </c>
      <c r="D1393" s="1">
        <v>-1.1260986000000001E-2</v>
      </c>
      <c r="E1393" s="1">
        <v>2.8839110999999899E-3</v>
      </c>
      <c r="F1393" s="1">
        <v>2.6221274999999902E-2</v>
      </c>
      <c r="G1393" s="1">
        <v>0.19955110000000001</v>
      </c>
      <c r="H1393" s="1">
        <v>3.4092665000000001E-2</v>
      </c>
      <c r="I1393" s="1">
        <v>6.7013664000000004</v>
      </c>
      <c r="J1393" s="1">
        <v>-6.73534629999999</v>
      </c>
      <c r="K1393" s="1">
        <v>2.4284115000000002</v>
      </c>
      <c r="L1393" s="1">
        <v>-0.15903107999999899</v>
      </c>
      <c r="M1393" s="1">
        <v>-0.59236359999999899</v>
      </c>
      <c r="N1393" s="1">
        <v>0.39630707999999898</v>
      </c>
      <c r="O1393" s="1">
        <v>0.68319479999999899</v>
      </c>
    </row>
    <row r="1394" spans="1:15" x14ac:dyDescent="0.35">
      <c r="A1394" s="1">
        <v>18487440182588</v>
      </c>
      <c r="B1394" s="2">
        <f t="shared" si="21"/>
        <v>55.200231629000001</v>
      </c>
      <c r="C1394" s="1">
        <v>-2.9113770000000001E-2</v>
      </c>
      <c r="D1394" s="1">
        <v>-1.3702393E-2</v>
      </c>
      <c r="E1394" s="1">
        <v>1.02081299999999E-2</v>
      </c>
      <c r="F1394" s="1">
        <v>3.7328720000000003E-2</v>
      </c>
      <c r="G1394" s="1">
        <v>2.0637988999999898E-2</v>
      </c>
      <c r="H1394" s="1">
        <v>5.5370808000000001E-2</v>
      </c>
      <c r="I1394" s="1">
        <v>6.7024626999999901</v>
      </c>
      <c r="J1394" s="1">
        <v>-6.7361273999999902</v>
      </c>
      <c r="K1394" s="1">
        <v>2.4232149999999901</v>
      </c>
      <c r="L1394" s="1">
        <v>-0.15913997999999899</v>
      </c>
      <c r="M1394" s="1">
        <v>-0.59255789999999897</v>
      </c>
      <c r="N1394" s="1">
        <v>0.39614569999999899</v>
      </c>
      <c r="O1394" s="1">
        <v>0.68309456000000002</v>
      </c>
    </row>
    <row r="1395" spans="1:15" x14ac:dyDescent="0.35">
      <c r="A1395" s="1">
        <v>18487479184053</v>
      </c>
      <c r="B1395" s="2">
        <f t="shared" si="21"/>
        <v>55.239233093999999</v>
      </c>
      <c r="C1395" s="1">
        <v>-3.15551759999999E-2</v>
      </c>
      <c r="D1395" s="1">
        <v>-1.1260986000000001E-2</v>
      </c>
      <c r="E1395" s="1">
        <v>1.6326903999999899E-2</v>
      </c>
      <c r="F1395" s="1">
        <v>8.9288709999999896E-2</v>
      </c>
      <c r="G1395" s="1">
        <v>6.7455769999999901E-2</v>
      </c>
      <c r="H1395" s="1">
        <v>-1.9294499999999899E-2</v>
      </c>
      <c r="I1395" s="1">
        <v>6.7093471999999901</v>
      </c>
      <c r="J1395" s="1">
        <v>-6.7342599999999901</v>
      </c>
      <c r="K1395" s="1">
        <v>2.4093113000000002</v>
      </c>
      <c r="L1395" s="1">
        <v>-0.1591409</v>
      </c>
      <c r="M1395" s="1">
        <v>-0.59315549999999895</v>
      </c>
      <c r="N1395" s="1">
        <v>0.395646629999999</v>
      </c>
      <c r="O1395" s="1">
        <v>0.682864899999999</v>
      </c>
    </row>
    <row r="1396" spans="1:15" x14ac:dyDescent="0.35">
      <c r="A1396" s="1">
        <v>18487518246553</v>
      </c>
      <c r="B1396" s="2">
        <f t="shared" si="21"/>
        <v>55.278295593999999</v>
      </c>
      <c r="C1396" s="1">
        <v>-6.819153E-2</v>
      </c>
      <c r="D1396" s="1">
        <v>-1.4953613000000001E-3</v>
      </c>
      <c r="E1396" s="1">
        <v>2.2430419999999899E-2</v>
      </c>
      <c r="F1396" s="1">
        <v>4.20436859999999E-2</v>
      </c>
      <c r="G1396" s="1">
        <v>8.8086129999999901E-2</v>
      </c>
      <c r="H1396" s="1">
        <v>-4.7836303999999902E-3</v>
      </c>
      <c r="I1396" s="1">
        <v>6.7115054000000001</v>
      </c>
      <c r="J1396" s="1">
        <v>-6.7385063000000001</v>
      </c>
      <c r="K1396" s="1">
        <v>2.3913636</v>
      </c>
      <c r="L1396" s="1">
        <v>-0.15950980000000001</v>
      </c>
      <c r="M1396" s="1">
        <v>-0.59382749999999895</v>
      </c>
      <c r="N1396" s="1">
        <v>0.39525907999999899</v>
      </c>
      <c r="O1396" s="1">
        <v>0.68241909999999895</v>
      </c>
    </row>
    <row r="1397" spans="1:15" x14ac:dyDescent="0.35">
      <c r="A1397" s="1">
        <v>18487557248018</v>
      </c>
      <c r="B1397" s="2">
        <f t="shared" si="21"/>
        <v>55.317297058999998</v>
      </c>
      <c r="C1397" s="1">
        <v>-7.7987669999999898E-2</v>
      </c>
      <c r="D1397" s="1">
        <v>4.6234129999999903E-3</v>
      </c>
      <c r="E1397" s="1">
        <v>1.9989013999999899E-2</v>
      </c>
      <c r="F1397" s="1">
        <v>-2.1405220000000002E-3</v>
      </c>
      <c r="G1397" s="1">
        <v>-1.8601418000000001E-3</v>
      </c>
      <c r="H1397" s="1">
        <v>-3.5687923000000003E-2</v>
      </c>
      <c r="I1397" s="1">
        <v>6.7062945000000003</v>
      </c>
      <c r="J1397" s="1">
        <v>-6.7519517000000002</v>
      </c>
      <c r="K1397" s="1">
        <v>2.3679410000000001</v>
      </c>
      <c r="L1397" s="1">
        <v>-0.160744579999999</v>
      </c>
      <c r="M1397" s="1">
        <v>-0.59449960000000002</v>
      </c>
      <c r="N1397" s="1">
        <v>0.3946964</v>
      </c>
      <c r="O1397" s="1">
        <v>0.68186957000000004</v>
      </c>
    </row>
    <row r="1398" spans="1:15" x14ac:dyDescent="0.35">
      <c r="A1398" s="1">
        <v>18487596249482</v>
      </c>
      <c r="B1398" s="2">
        <f t="shared" si="21"/>
        <v>55.356298523</v>
      </c>
      <c r="C1398" s="1">
        <v>-7.1868899999999902E-2</v>
      </c>
      <c r="D1398" s="1">
        <v>4.6234129999999903E-3</v>
      </c>
      <c r="E1398" s="1">
        <v>1.8768309999999899E-2</v>
      </c>
      <c r="F1398" s="1">
        <v>2.6360035E-2</v>
      </c>
      <c r="G1398" s="1">
        <v>-8.4807869999999896E-2</v>
      </c>
      <c r="H1398" s="1">
        <v>2.0498513999999898E-2</v>
      </c>
      <c r="I1398" s="1">
        <v>6.6973339999999899</v>
      </c>
      <c r="J1398" s="1">
        <v>-6.7669826000000004</v>
      </c>
      <c r="K1398" s="1">
        <v>2.3503283999999902</v>
      </c>
      <c r="L1398" s="1">
        <v>-0.16219086999999899</v>
      </c>
      <c r="M1398" s="1">
        <v>-0.594862</v>
      </c>
      <c r="N1398" s="1">
        <v>0.39418547999999898</v>
      </c>
      <c r="O1398" s="1">
        <v>0.68150650000000002</v>
      </c>
    </row>
    <row r="1399" spans="1:15" x14ac:dyDescent="0.35">
      <c r="A1399" s="1">
        <v>18487635250947</v>
      </c>
      <c r="B1399" s="2">
        <f t="shared" si="21"/>
        <v>55.395299987999998</v>
      </c>
      <c r="C1399" s="1">
        <v>-6.0867310000000001E-2</v>
      </c>
      <c r="D1399" s="1">
        <v>9.4604490000000003E-4</v>
      </c>
      <c r="E1399" s="1">
        <v>1.6326903999999899E-2</v>
      </c>
      <c r="F1399" s="1">
        <v>3.8053035999999901E-2</v>
      </c>
      <c r="G1399" s="1">
        <v>-3.0318259999999899E-2</v>
      </c>
      <c r="H1399" s="1">
        <v>7.0455073999999901E-3</v>
      </c>
      <c r="I1399" s="1">
        <v>6.6935339999999899</v>
      </c>
      <c r="J1399" s="1">
        <v>-6.7764069999999901</v>
      </c>
      <c r="K1399" s="1">
        <v>2.3339455</v>
      </c>
      <c r="L1399" s="1">
        <v>-0.163283079999999</v>
      </c>
      <c r="M1399" s="1">
        <v>-0.59526502999999897</v>
      </c>
      <c r="N1399" s="1">
        <v>0.39354125000000001</v>
      </c>
      <c r="O1399" s="1">
        <v>0.68126600000000004</v>
      </c>
    </row>
    <row r="1400" spans="1:15" x14ac:dyDescent="0.35">
      <c r="A1400" s="1">
        <v>18487674252412</v>
      </c>
      <c r="B1400" s="2">
        <f t="shared" si="21"/>
        <v>55.434301453000003</v>
      </c>
      <c r="C1400" s="1">
        <v>-4.7439574999999901E-2</v>
      </c>
      <c r="D1400" s="1">
        <v>-1.4953613000000001E-3</v>
      </c>
      <c r="E1400" s="1">
        <v>1.2649535999999901E-2</v>
      </c>
      <c r="F1400" s="1">
        <v>4.3125629999999901E-2</v>
      </c>
      <c r="G1400" s="1">
        <v>1.1852740999999899E-2</v>
      </c>
      <c r="H1400" s="1">
        <v>-1.1774301500000001E-2</v>
      </c>
      <c r="I1400" s="1">
        <v>6.6940637000000001</v>
      </c>
      <c r="J1400" s="1">
        <v>-6.7810009999999901</v>
      </c>
      <c r="K1400" s="1">
        <v>2.31903399999999</v>
      </c>
      <c r="L1400" s="1">
        <v>-0.16399897999999899</v>
      </c>
      <c r="M1400" s="1">
        <v>-0.59570670000000003</v>
      </c>
      <c r="N1400" s="1">
        <v>0.39287114000000001</v>
      </c>
      <c r="O1400" s="1">
        <v>0.68109476999999896</v>
      </c>
    </row>
    <row r="1401" spans="1:15" x14ac:dyDescent="0.35">
      <c r="A1401" s="1">
        <v>18487713314912</v>
      </c>
      <c r="B1401" s="2">
        <f t="shared" si="21"/>
        <v>55.473363953000003</v>
      </c>
      <c r="C1401" s="1">
        <v>-2.5466919000000001E-2</v>
      </c>
      <c r="D1401" s="1">
        <v>-5.1727294999999902E-3</v>
      </c>
      <c r="E1401" s="1">
        <v>1.14288329999999E-2</v>
      </c>
      <c r="F1401" s="1">
        <v>-3.8049697999999903E-2</v>
      </c>
      <c r="G1401" s="1">
        <v>-3.3573627000000002E-2</v>
      </c>
      <c r="H1401" s="1">
        <v>-2.2253512999999898E-2</v>
      </c>
      <c r="I1401" s="1">
        <v>6.6875080000000002</v>
      </c>
      <c r="J1401" s="1">
        <v>-6.79107799999999</v>
      </c>
      <c r="K1401" s="1">
        <v>2.3084383000000002</v>
      </c>
      <c r="L1401" s="1">
        <v>-0.16489713</v>
      </c>
      <c r="M1401" s="1">
        <v>-0.5959122</v>
      </c>
      <c r="N1401" s="1">
        <v>0.39264500000000002</v>
      </c>
      <c r="O1401" s="1">
        <v>0.68082849999999895</v>
      </c>
    </row>
    <row r="1402" spans="1:15" x14ac:dyDescent="0.35">
      <c r="A1402" s="1">
        <v>18487752316377</v>
      </c>
      <c r="B1402" s="2">
        <f t="shared" si="21"/>
        <v>55.512365418000002</v>
      </c>
      <c r="C1402" s="1">
        <v>-2.0568848000000001E-2</v>
      </c>
      <c r="D1402" s="1">
        <v>-8.8195800000000005E-3</v>
      </c>
      <c r="E1402" s="1">
        <v>7.7667235999999903E-3</v>
      </c>
      <c r="F1402" s="1">
        <v>-1.5652180000000002E-2</v>
      </c>
      <c r="G1402" s="1">
        <v>-5.3984165000000001E-2</v>
      </c>
      <c r="H1402" s="1">
        <v>-6.374836E-3</v>
      </c>
      <c r="I1402" s="1">
        <v>6.6822195000000004</v>
      </c>
      <c r="J1402" s="1">
        <v>-6.7994184000000004</v>
      </c>
      <c r="K1402" s="1">
        <v>2.2991830000000002</v>
      </c>
      <c r="L1402" s="1">
        <v>-0.16550148000000001</v>
      </c>
      <c r="M1402" s="1">
        <v>-0.59614056000000004</v>
      </c>
      <c r="N1402" s="1">
        <v>0.39260802</v>
      </c>
      <c r="O1402" s="1">
        <v>0.68050325</v>
      </c>
    </row>
    <row r="1403" spans="1:15" x14ac:dyDescent="0.35">
      <c r="A1403" s="1">
        <v>18487791317842</v>
      </c>
      <c r="B1403" s="2">
        <f t="shared" si="21"/>
        <v>55.551366883</v>
      </c>
      <c r="C1403" s="1">
        <v>-2.3010254000000001E-2</v>
      </c>
      <c r="D1403" s="1">
        <v>-6.3781740000000003E-3</v>
      </c>
      <c r="E1403" s="1">
        <v>8.9874269999999905E-3</v>
      </c>
      <c r="F1403" s="1">
        <v>-2.715969E-2</v>
      </c>
      <c r="G1403" s="1">
        <v>1.9811153000000001E-2</v>
      </c>
      <c r="H1403" s="1">
        <v>9.8857879999999908E-3</v>
      </c>
      <c r="I1403" s="1">
        <v>6.6795764000000002</v>
      </c>
      <c r="J1403" s="1">
        <v>-6.8039373999999899</v>
      </c>
      <c r="K1403" s="1">
        <v>2.2934841999999902</v>
      </c>
      <c r="L1403" s="1">
        <v>-0.16582838999999899</v>
      </c>
      <c r="M1403" s="1">
        <v>-0.59629339999999897</v>
      </c>
      <c r="N1403" s="1">
        <v>0.39257472999999898</v>
      </c>
      <c r="O1403" s="1">
        <v>0.68030889999999899</v>
      </c>
    </row>
    <row r="1404" spans="1:15" x14ac:dyDescent="0.35">
      <c r="A1404" s="1">
        <v>18487830319307</v>
      </c>
      <c r="B1404" s="2">
        <f t="shared" si="21"/>
        <v>55.590368347999998</v>
      </c>
      <c r="C1404" s="1">
        <v>-2.5466919000000001E-2</v>
      </c>
      <c r="D1404" s="1">
        <v>-3.9367676000000001E-3</v>
      </c>
      <c r="E1404" s="1">
        <v>1.14288329999999E-2</v>
      </c>
      <c r="F1404" s="1">
        <v>-2.3837089999999901E-2</v>
      </c>
      <c r="G1404" s="1">
        <v>2.6631832000000001E-2</v>
      </c>
      <c r="H1404" s="1">
        <v>2.011013E-2</v>
      </c>
      <c r="I1404" s="1">
        <v>6.6764792999999898</v>
      </c>
      <c r="J1404" s="1">
        <v>-6.8084806999999898</v>
      </c>
      <c r="K1404" s="1">
        <v>2.2890199999999901</v>
      </c>
      <c r="L1404" s="1">
        <v>-0.166189329999999</v>
      </c>
      <c r="M1404" s="1">
        <v>-0.59638374999999899</v>
      </c>
      <c r="N1404" s="1">
        <v>0.39253159999999898</v>
      </c>
      <c r="O1404" s="1">
        <v>0.68016650000000001</v>
      </c>
    </row>
    <row r="1405" spans="1:15" x14ac:dyDescent="0.35">
      <c r="A1405" s="1">
        <v>18487869320771</v>
      </c>
      <c r="B1405" s="2">
        <f t="shared" si="21"/>
        <v>55.629369812</v>
      </c>
      <c r="C1405" s="1">
        <v>-3.39965819999999E-2</v>
      </c>
      <c r="D1405" s="1">
        <v>-2.7465820000000001E-4</v>
      </c>
      <c r="E1405" s="1">
        <v>1.3885497999999901E-2</v>
      </c>
      <c r="F1405" s="1">
        <v>-1.1476994000000001E-2</v>
      </c>
      <c r="G1405" s="1">
        <v>3.1827926999999902E-2</v>
      </c>
      <c r="H1405" s="1">
        <v>2.6131629999999899E-2</v>
      </c>
      <c r="I1405" s="1">
        <v>6.6733960000000003</v>
      </c>
      <c r="J1405" s="1">
        <v>-6.8132543999999902</v>
      </c>
      <c r="K1405" s="1">
        <v>2.2837982000000001</v>
      </c>
      <c r="L1405" s="1">
        <v>-0.16659737999999899</v>
      </c>
      <c r="M1405" s="1">
        <v>-0.59649306999999896</v>
      </c>
      <c r="N1405" s="1">
        <v>0.39244273000000002</v>
      </c>
      <c r="O1405" s="1">
        <v>0.68002205999999898</v>
      </c>
    </row>
    <row r="1406" spans="1:15" x14ac:dyDescent="0.35">
      <c r="A1406" s="1">
        <v>18487908322236</v>
      </c>
      <c r="B1406" s="2">
        <f t="shared" si="21"/>
        <v>55.668371276999999</v>
      </c>
      <c r="C1406" s="1">
        <v>-4.13513199999999E-2</v>
      </c>
      <c r="D1406" s="1">
        <v>3.3874512000000002E-3</v>
      </c>
      <c r="E1406" s="1">
        <v>1.2649535999999901E-2</v>
      </c>
      <c r="F1406" s="1">
        <v>-1.5384197E-2</v>
      </c>
      <c r="G1406" s="1">
        <v>2.7065277E-3</v>
      </c>
      <c r="H1406" s="1">
        <v>-8.0223080000000006E-3</v>
      </c>
      <c r="I1406" s="1">
        <v>6.6690300000000002</v>
      </c>
      <c r="J1406" s="1">
        <v>-6.8211000000000004</v>
      </c>
      <c r="K1406" s="1">
        <v>2.2731059</v>
      </c>
      <c r="L1406" s="1">
        <v>-0.16727874000000001</v>
      </c>
      <c r="M1406" s="1">
        <v>-0.59675926000000001</v>
      </c>
      <c r="N1406" s="1">
        <v>0.39224142000000001</v>
      </c>
      <c r="O1406" s="1">
        <v>0.67973729999999899</v>
      </c>
    </row>
    <row r="1407" spans="1:15" x14ac:dyDescent="0.35">
      <c r="A1407" s="1">
        <v>18487947323701</v>
      </c>
      <c r="B1407" s="2">
        <f t="shared" si="21"/>
        <v>55.707372741999997</v>
      </c>
      <c r="C1407" s="1">
        <v>-3.7673949999999901E-2</v>
      </c>
      <c r="D1407" s="1">
        <v>-2.7465820000000001E-4</v>
      </c>
      <c r="E1407" s="1">
        <v>1.2649535999999901E-2</v>
      </c>
      <c r="F1407" s="1">
        <v>-2.3407936000000001E-2</v>
      </c>
      <c r="G1407" s="1">
        <v>-4.3544769999999903E-3</v>
      </c>
      <c r="H1407" s="1">
        <v>2.5420188999999899E-2</v>
      </c>
      <c r="I1407" s="1">
        <v>6.6634016000000003</v>
      </c>
      <c r="J1407" s="1">
        <v>-6.8288536000000004</v>
      </c>
      <c r="K1407" s="1">
        <v>2.2663212000000001</v>
      </c>
      <c r="L1407" s="1">
        <v>-0.16803589999999899</v>
      </c>
      <c r="M1407" s="1">
        <v>-0.59683640000000004</v>
      </c>
      <c r="N1407" s="1">
        <v>0.39202774000000001</v>
      </c>
      <c r="O1407" s="1">
        <v>0.67960613999999897</v>
      </c>
    </row>
    <row r="1408" spans="1:15" x14ac:dyDescent="0.35">
      <c r="A1408" s="1">
        <v>18487986325166</v>
      </c>
      <c r="B1408" s="2">
        <f t="shared" si="21"/>
        <v>55.746374207000002</v>
      </c>
      <c r="C1408" s="1">
        <v>-2.7908325000000001E-2</v>
      </c>
      <c r="D1408" s="1">
        <v>-8.8195800000000005E-3</v>
      </c>
      <c r="E1408" s="1">
        <v>8.9874269999999905E-3</v>
      </c>
      <c r="F1408" s="1">
        <v>2.5323867999999899E-2</v>
      </c>
      <c r="G1408" s="1">
        <v>1.5354632999999901E-2</v>
      </c>
      <c r="H1408" s="1">
        <v>-4.7335624999999904E-3</v>
      </c>
      <c r="I1408" s="1">
        <v>6.6644382000000002</v>
      </c>
      <c r="J1408" s="1">
        <v>-6.8313059999999899</v>
      </c>
      <c r="K1408" s="1">
        <v>2.2558609999999901</v>
      </c>
      <c r="L1408" s="1">
        <v>-0.16845076</v>
      </c>
      <c r="M1408" s="1">
        <v>-0.59716619999999898</v>
      </c>
      <c r="N1408" s="1">
        <v>0.39158764000000001</v>
      </c>
      <c r="O1408" s="1">
        <v>0.67946744000000003</v>
      </c>
    </row>
    <row r="1409" spans="1:15" x14ac:dyDescent="0.35">
      <c r="A1409" s="1">
        <v>18488025753877</v>
      </c>
      <c r="B1409" s="2">
        <f t="shared" si="21"/>
        <v>55.785802918000002</v>
      </c>
      <c r="C1409" s="1">
        <v>-1.2023926000000001E-2</v>
      </c>
      <c r="D1409" s="1">
        <v>-1.4938354500000001E-2</v>
      </c>
      <c r="E1409" s="1">
        <v>1.02081299999999E-2</v>
      </c>
      <c r="F1409" s="1">
        <v>5.14435769999999E-2</v>
      </c>
      <c r="G1409" s="1">
        <v>-2.9746531999999899E-2</v>
      </c>
      <c r="H1409" s="1">
        <v>-2.9627799999999899E-2</v>
      </c>
      <c r="I1409" s="1">
        <v>6.6652455000000002</v>
      </c>
      <c r="J1409" s="1">
        <v>-6.8345245999999902</v>
      </c>
      <c r="K1409" s="1">
        <v>2.2436935999999901</v>
      </c>
      <c r="L1409" s="1">
        <v>-0.16877764000000001</v>
      </c>
      <c r="M1409" s="1">
        <v>-0.59759320000000005</v>
      </c>
      <c r="N1409" s="1">
        <v>0.391291529999999</v>
      </c>
      <c r="O1409" s="1">
        <v>0.67918146000000001</v>
      </c>
    </row>
    <row r="1410" spans="1:15" x14ac:dyDescent="0.35">
      <c r="A1410" s="1">
        <v>18488064694307</v>
      </c>
      <c r="B1410" s="2">
        <f t="shared" si="21"/>
        <v>55.824743347999998</v>
      </c>
      <c r="C1410" s="1">
        <v>-5.9051514000000001E-3</v>
      </c>
      <c r="D1410" s="1">
        <v>-1.9821167000000001E-2</v>
      </c>
      <c r="E1410" s="1">
        <v>8.9874269999999905E-3</v>
      </c>
      <c r="F1410" s="1">
        <v>1.6558170000000001E-2</v>
      </c>
      <c r="G1410" s="1">
        <v>8.0552100000000001E-3</v>
      </c>
      <c r="H1410" s="1">
        <v>-2.8748512E-2</v>
      </c>
      <c r="I1410" s="1">
        <v>6.6666875000000001</v>
      </c>
      <c r="J1410" s="1">
        <v>-6.8364630000000002</v>
      </c>
      <c r="K1410" s="1">
        <v>2.2334814000000001</v>
      </c>
      <c r="L1410" s="1">
        <v>-0.16885207999999899</v>
      </c>
      <c r="M1410" s="1">
        <v>-0.59800759999999897</v>
      </c>
      <c r="N1410" s="1">
        <v>0.39119330000000002</v>
      </c>
      <c r="O1410" s="1">
        <v>0.67885463999999895</v>
      </c>
    </row>
    <row r="1411" spans="1:15" x14ac:dyDescent="0.35">
      <c r="A1411" s="1">
        <v>18488103573701</v>
      </c>
      <c r="B1411" s="2">
        <f t="shared" si="21"/>
        <v>55.863622741999997</v>
      </c>
      <c r="C1411" s="1">
        <v>-3.4637450999999899E-3</v>
      </c>
      <c r="D1411" s="1">
        <v>-1.7379760000000001E-2</v>
      </c>
      <c r="E1411" s="1">
        <v>8.9874269999999905E-3</v>
      </c>
      <c r="F1411" s="1">
        <v>6.25610349999999E-4</v>
      </c>
      <c r="G1411" s="1">
        <v>7.4162482999999904E-3</v>
      </c>
      <c r="H1411" s="1">
        <v>6.33716599999999E-4</v>
      </c>
      <c r="I1411" s="1">
        <v>6.6662644999999898</v>
      </c>
      <c r="J1411" s="1">
        <v>-6.8385769999999901</v>
      </c>
      <c r="K1411" s="1">
        <v>2.2282617</v>
      </c>
      <c r="L1411" s="1">
        <v>-0.16883904999999899</v>
      </c>
      <c r="M1411" s="1">
        <v>-0.59823375999999895</v>
      </c>
      <c r="N1411" s="1">
        <v>0.39131567</v>
      </c>
      <c r="O1411" s="1">
        <v>0.67858810000000003</v>
      </c>
    </row>
    <row r="1412" spans="1:15" x14ac:dyDescent="0.35">
      <c r="A1412" s="1">
        <v>18488142483613</v>
      </c>
      <c r="B1412" s="2">
        <f t="shared" ref="B1412:B1475" si="22">(A1412-$A$2)/1000000000</f>
        <v>55.902532653999998</v>
      </c>
      <c r="C1412" s="1">
        <v>-5.9051514000000001E-3</v>
      </c>
      <c r="D1412" s="1">
        <v>-1.1260986000000001E-2</v>
      </c>
      <c r="E1412" s="1">
        <v>6.5460205000000002E-3</v>
      </c>
      <c r="F1412" s="1">
        <v>-5.1240920000000002E-3</v>
      </c>
      <c r="G1412" s="1">
        <v>-4.1670800000000001E-3</v>
      </c>
      <c r="H1412" s="1">
        <v>-4.2156220000000001E-2</v>
      </c>
      <c r="I1412" s="1">
        <v>6.6657140000000004</v>
      </c>
      <c r="J1412" s="1">
        <v>-6.8421620000000001</v>
      </c>
      <c r="K1412" s="1">
        <v>2.2188856999999902</v>
      </c>
      <c r="L1412" s="1">
        <v>-0.16906415999999899</v>
      </c>
      <c r="M1412" s="1">
        <v>-0.59856969999999898</v>
      </c>
      <c r="N1412" s="1">
        <v>0.391232159999999</v>
      </c>
      <c r="O1412" s="1">
        <v>0.67828392999999898</v>
      </c>
    </row>
    <row r="1413" spans="1:15" x14ac:dyDescent="0.35">
      <c r="A1413" s="1">
        <v>18488181424043</v>
      </c>
      <c r="B1413" s="2">
        <f t="shared" si="22"/>
        <v>55.941473084000002</v>
      </c>
      <c r="C1413" s="1">
        <v>1.4190673999999899E-3</v>
      </c>
      <c r="D1413" s="1">
        <v>-3.9367676000000001E-3</v>
      </c>
      <c r="E1413" s="1">
        <v>4.1046143E-3</v>
      </c>
      <c r="F1413" s="1">
        <v>-1.7418861E-3</v>
      </c>
      <c r="G1413" s="1">
        <v>-3.6879540000000002E-2</v>
      </c>
      <c r="H1413" s="1">
        <v>-7.1034430000000001E-3</v>
      </c>
      <c r="I1413" s="1">
        <v>6.6628366000000003</v>
      </c>
      <c r="J1413" s="1">
        <v>-6.84566099999999</v>
      </c>
      <c r="K1413" s="1">
        <v>2.216736</v>
      </c>
      <c r="L1413" s="1">
        <v>-0.16926408000000001</v>
      </c>
      <c r="M1413" s="1">
        <v>-0.59860469999999899</v>
      </c>
      <c r="N1413" s="1">
        <v>0.39131746000000001</v>
      </c>
      <c r="O1413" s="1">
        <v>0.67815393000000002</v>
      </c>
    </row>
    <row r="1414" spans="1:15" x14ac:dyDescent="0.35">
      <c r="A1414" s="1">
        <v>18488220394990</v>
      </c>
      <c r="B1414" s="2">
        <f t="shared" si="22"/>
        <v>55.980444030999998</v>
      </c>
      <c r="C1414" s="1">
        <v>-1.44653319999999E-2</v>
      </c>
      <c r="D1414" s="1">
        <v>3.3874512000000002E-3</v>
      </c>
      <c r="E1414" s="1">
        <v>4.1046143E-3</v>
      </c>
      <c r="F1414" s="1">
        <v>8.2149509999999894E-3</v>
      </c>
      <c r="G1414" s="1">
        <v>4.5882224999999902E-2</v>
      </c>
      <c r="H1414" s="1">
        <v>2.1902083999999902E-2</v>
      </c>
      <c r="I1414" s="1">
        <v>6.6642447000000002</v>
      </c>
      <c r="J1414" s="1">
        <v>-6.84419299999999</v>
      </c>
      <c r="K1414" s="1">
        <v>2.2170339999999902</v>
      </c>
      <c r="L1414" s="1">
        <v>-0.16918195999999899</v>
      </c>
      <c r="M1414" s="1">
        <v>-0.59861529999999896</v>
      </c>
      <c r="N1414" s="1">
        <v>0.39126733000000002</v>
      </c>
      <c r="O1414" s="1">
        <v>0.67819404999999899</v>
      </c>
    </row>
    <row r="1415" spans="1:15" x14ac:dyDescent="0.35">
      <c r="A1415" s="1">
        <v>18488259365938</v>
      </c>
      <c r="B1415" s="2">
        <f t="shared" si="22"/>
        <v>56.019414978999997</v>
      </c>
      <c r="C1415" s="1">
        <v>-1.3229370000000001E-2</v>
      </c>
      <c r="D1415" s="1">
        <v>9.5062259999999892E-3</v>
      </c>
      <c r="E1415" s="1">
        <v>5.3253173999999901E-3</v>
      </c>
      <c r="F1415" s="1">
        <v>-2.8952598999999898E-2</v>
      </c>
      <c r="G1415" s="1">
        <v>-4.8384665999999903E-2</v>
      </c>
      <c r="H1415" s="1">
        <v>1.618576E-2</v>
      </c>
      <c r="I1415" s="1">
        <v>6.6569757000000003</v>
      </c>
      <c r="J1415" s="1">
        <v>-6.8511249999999899</v>
      </c>
      <c r="K1415" s="1">
        <v>2.2174635</v>
      </c>
      <c r="L1415" s="1">
        <v>-0.16956479999999899</v>
      </c>
      <c r="M1415" s="1">
        <v>-0.598488569999999</v>
      </c>
      <c r="N1415" s="1">
        <v>0.39154807000000003</v>
      </c>
      <c r="O1415" s="1">
        <v>0.67804812999999897</v>
      </c>
    </row>
    <row r="1416" spans="1:15" x14ac:dyDescent="0.35">
      <c r="A1416" s="1">
        <v>18488298367402</v>
      </c>
      <c r="B1416" s="2">
        <f t="shared" si="22"/>
        <v>56.058416442999999</v>
      </c>
      <c r="C1416" s="1">
        <v>-4.6844481999999896E-3</v>
      </c>
      <c r="D1416" s="1">
        <v>7.0648192999999901E-3</v>
      </c>
      <c r="E1416" s="1">
        <v>1.663208E-3</v>
      </c>
      <c r="F1416" s="1">
        <v>-1.6260624000000001E-2</v>
      </c>
      <c r="G1416" s="1">
        <v>6.6738129999999903E-3</v>
      </c>
      <c r="H1416" s="1">
        <v>3.0867577E-2</v>
      </c>
      <c r="I1416" s="1">
        <v>6.6546529999999899</v>
      </c>
      <c r="J1416" s="1">
        <v>-6.85188959999999</v>
      </c>
      <c r="K1416" s="1">
        <v>2.22206849999999</v>
      </c>
      <c r="L1416" s="1">
        <v>-0.16959423000000001</v>
      </c>
      <c r="M1416" s="1">
        <v>-0.59828406999999895</v>
      </c>
      <c r="N1416" s="1">
        <v>0.39168744999999899</v>
      </c>
      <c r="O1416" s="1">
        <v>0.67814076000000001</v>
      </c>
    </row>
    <row r="1417" spans="1:15" x14ac:dyDescent="0.35">
      <c r="A1417" s="1">
        <v>18488337399385</v>
      </c>
      <c r="B1417" s="2">
        <f t="shared" si="22"/>
        <v>56.097448426</v>
      </c>
      <c r="C1417" s="1">
        <v>-2.0568848000000001E-2</v>
      </c>
      <c r="D1417" s="1">
        <v>4.6234129999999903E-3</v>
      </c>
      <c r="E1417" s="1">
        <v>4.1046143E-3</v>
      </c>
      <c r="F1417" s="1">
        <v>1.4547825E-2</v>
      </c>
      <c r="G1417" s="1">
        <v>5.7437897000000002E-2</v>
      </c>
      <c r="H1417" s="1">
        <v>7.6003310000000004E-2</v>
      </c>
      <c r="I1417" s="1">
        <v>6.65602059999999</v>
      </c>
      <c r="J1417" s="1">
        <v>-6.8488163999999898</v>
      </c>
      <c r="K1417" s="1">
        <v>2.2274413000000002</v>
      </c>
      <c r="L1417" s="1">
        <v>-0.16940878000000001</v>
      </c>
      <c r="M1417" s="1">
        <v>-0.59810764000000005</v>
      </c>
      <c r="N1417" s="1">
        <v>0.39169540000000003</v>
      </c>
      <c r="O1417" s="1">
        <v>0.67833810000000005</v>
      </c>
    </row>
    <row r="1418" spans="1:15" x14ac:dyDescent="0.35">
      <c r="A1418" s="1">
        <v>18488376492402</v>
      </c>
      <c r="B1418" s="2">
        <f t="shared" si="22"/>
        <v>56.136541442999999</v>
      </c>
      <c r="C1418" s="1">
        <v>-2.0568848000000001E-2</v>
      </c>
      <c r="D1418" s="1">
        <v>3.3874512000000002E-3</v>
      </c>
      <c r="E1418" s="1">
        <v>2.8839110999999899E-3</v>
      </c>
      <c r="F1418" s="1">
        <v>3.9425849999999901E-2</v>
      </c>
      <c r="G1418" s="1">
        <v>-1.0457993E-2</v>
      </c>
      <c r="H1418" s="1">
        <v>-9.0696809999999892E-3</v>
      </c>
      <c r="I1418" s="1">
        <v>6.6571220000000002</v>
      </c>
      <c r="J1418" s="1">
        <v>-6.8498973999999899</v>
      </c>
      <c r="K1418" s="1">
        <v>2.2208147</v>
      </c>
      <c r="L1418" s="1">
        <v>-0.16967267999999899</v>
      </c>
      <c r="M1418" s="1">
        <v>-0.59831524000000003</v>
      </c>
      <c r="N1418" s="1">
        <v>0.39136969999999899</v>
      </c>
      <c r="O1418" s="1">
        <v>0.67827709999999897</v>
      </c>
    </row>
    <row r="1419" spans="1:15" x14ac:dyDescent="0.35">
      <c r="A1419" s="1">
        <v>18488415524385</v>
      </c>
      <c r="B1419" s="2">
        <f t="shared" si="22"/>
        <v>56.175573426</v>
      </c>
      <c r="C1419" s="1">
        <v>-2.3010254000000001E-2</v>
      </c>
      <c r="D1419" s="1">
        <v>2.166748E-3</v>
      </c>
      <c r="E1419" s="1">
        <v>4.4250487999999901E-4</v>
      </c>
      <c r="F1419" s="1">
        <v>-2.9659271000000002E-3</v>
      </c>
      <c r="G1419" s="1">
        <v>5.856037E-2</v>
      </c>
      <c r="H1419" s="1">
        <v>3.3169270000000001E-2</v>
      </c>
      <c r="I1419" s="1">
        <v>6.6593989999999899</v>
      </c>
      <c r="J1419" s="1">
        <v>-6.8478612999999902</v>
      </c>
      <c r="K1419" s="1">
        <v>2.22026969999999</v>
      </c>
      <c r="L1419" s="1">
        <v>-0.16973999000000001</v>
      </c>
      <c r="M1419" s="1">
        <v>-0.59831935000000003</v>
      </c>
      <c r="N1419" s="1">
        <v>0.391074699999999</v>
      </c>
      <c r="O1419" s="1">
        <v>0.67842674000000003</v>
      </c>
    </row>
    <row r="1420" spans="1:15" x14ac:dyDescent="0.35">
      <c r="A1420" s="1">
        <v>18488454525850</v>
      </c>
      <c r="B1420" s="2">
        <f t="shared" si="22"/>
        <v>56.214574890999998</v>
      </c>
      <c r="C1420" s="1">
        <v>-3.39965819999999E-2</v>
      </c>
      <c r="D1420" s="1">
        <v>-5.1727294999999902E-3</v>
      </c>
      <c r="E1420" s="1">
        <v>1.663208E-3</v>
      </c>
      <c r="F1420" s="1">
        <v>-2.8164386999999898E-2</v>
      </c>
      <c r="G1420" s="1">
        <v>1.6819000000000001E-2</v>
      </c>
      <c r="H1420" s="1">
        <v>4.9066544E-3</v>
      </c>
      <c r="I1420" s="1">
        <v>6.6584263000000004</v>
      </c>
      <c r="J1420" s="1">
        <v>-6.8517179999999902</v>
      </c>
      <c r="K1420" s="1">
        <v>2.2112682000000001</v>
      </c>
      <c r="L1420" s="1">
        <v>-0.17017320999999899</v>
      </c>
      <c r="M1420" s="1">
        <v>-0.59857976000000002</v>
      </c>
      <c r="N1420" s="1">
        <v>0.39079192000000001</v>
      </c>
      <c r="O1420" s="1">
        <v>0.67825144999999898</v>
      </c>
    </row>
    <row r="1421" spans="1:15" x14ac:dyDescent="0.35">
      <c r="A1421" s="1">
        <v>18488493527314</v>
      </c>
      <c r="B1421" s="2">
        <f t="shared" si="22"/>
        <v>56.253576355</v>
      </c>
      <c r="C1421" s="1">
        <v>-2.1789550000000001E-2</v>
      </c>
      <c r="D1421" s="1">
        <v>-7.6141356999999896E-3</v>
      </c>
      <c r="E1421" s="1">
        <v>5.3253173999999901E-3</v>
      </c>
      <c r="F1421" s="1">
        <v>2.8843403E-2</v>
      </c>
      <c r="G1421" s="1">
        <v>-9.752274E-3</v>
      </c>
      <c r="H1421" s="1">
        <v>-1.6209364E-2</v>
      </c>
      <c r="I1421" s="1">
        <v>6.6592994000000001</v>
      </c>
      <c r="J1421" s="1">
        <v>-6.8542230000000002</v>
      </c>
      <c r="K1421" s="1">
        <v>2.2008537999999902</v>
      </c>
      <c r="L1421" s="1">
        <v>-0.1705556</v>
      </c>
      <c r="M1421" s="1">
        <v>-0.59891444000000005</v>
      </c>
      <c r="N1421" s="1">
        <v>0.39040123999999898</v>
      </c>
      <c r="O1421" s="1">
        <v>0.67808497000000001</v>
      </c>
    </row>
    <row r="1422" spans="1:15" x14ac:dyDescent="0.35">
      <c r="A1422" s="1">
        <v>18488532528779</v>
      </c>
      <c r="B1422" s="2">
        <f t="shared" si="22"/>
        <v>56.292577819999998</v>
      </c>
      <c r="C1422" s="1">
        <v>-1.0787964000000001E-2</v>
      </c>
      <c r="D1422" s="1">
        <v>-3.9367676000000001E-3</v>
      </c>
      <c r="E1422" s="1">
        <v>8.9874269999999905E-3</v>
      </c>
      <c r="F1422" s="1">
        <v>1.98507299999999E-3</v>
      </c>
      <c r="G1422" s="1">
        <v>-6.7387104000000003E-2</v>
      </c>
      <c r="H1422" s="1">
        <v>-6.6177369999999902E-2</v>
      </c>
      <c r="I1422" s="1">
        <v>6.6546760000000003</v>
      </c>
      <c r="J1422" s="1">
        <v>-6.8628496999999902</v>
      </c>
      <c r="K1422" s="1">
        <v>2.1879157999999901</v>
      </c>
      <c r="L1422" s="1">
        <v>-0.171161229999999</v>
      </c>
      <c r="M1422" s="1">
        <v>-0.59929220000000005</v>
      </c>
      <c r="N1422" s="1">
        <v>0.39033119999999899</v>
      </c>
      <c r="O1422" s="1">
        <v>0.67763870000000004</v>
      </c>
    </row>
    <row r="1423" spans="1:15" x14ac:dyDescent="0.35">
      <c r="A1423" s="1">
        <v>18488572018525</v>
      </c>
      <c r="B1423" s="2">
        <f t="shared" si="22"/>
        <v>56.332067565999999</v>
      </c>
      <c r="C1423" s="1">
        <v>-1.0787964000000001E-2</v>
      </c>
      <c r="D1423" s="1">
        <v>-2.71606449999999E-3</v>
      </c>
      <c r="E1423" s="1">
        <v>7.7667235999999903E-3</v>
      </c>
      <c r="F1423" s="1">
        <v>-1.7805100000000001E-2</v>
      </c>
      <c r="G1423" s="1">
        <v>2.2315978999999899E-4</v>
      </c>
      <c r="H1423" s="1">
        <v>-3.21273799999999E-2</v>
      </c>
      <c r="I1423" s="1">
        <v>6.6522345999999901</v>
      </c>
      <c r="J1423" s="1">
        <v>-6.8674574000000002</v>
      </c>
      <c r="K1423" s="1">
        <v>2.1808705000000002</v>
      </c>
      <c r="L1423" s="1">
        <v>-0.171437859999999</v>
      </c>
      <c r="M1423" s="1">
        <v>-0.59951290000000002</v>
      </c>
      <c r="N1423" s="1">
        <v>0.39034486000000002</v>
      </c>
      <c r="O1423" s="1">
        <v>0.67736569999999896</v>
      </c>
    </row>
    <row r="1424" spans="1:15" x14ac:dyDescent="0.35">
      <c r="A1424" s="1">
        <v>18488610897920</v>
      </c>
      <c r="B1424" s="2">
        <f t="shared" si="22"/>
        <v>56.370946961000001</v>
      </c>
      <c r="C1424" s="1">
        <v>-1.44653319999999E-2</v>
      </c>
      <c r="D1424" s="1">
        <v>9.4604490000000003E-4</v>
      </c>
      <c r="E1424" s="1">
        <v>5.3253173999999901E-3</v>
      </c>
      <c r="F1424" s="1">
        <v>-5.9599876000000001E-3</v>
      </c>
      <c r="G1424" s="1">
        <v>-2.2967814999999898E-2</v>
      </c>
      <c r="H1424" s="1">
        <v>-3.1651020000000002E-2</v>
      </c>
      <c r="I1424" s="1">
        <v>6.64958329999999</v>
      </c>
      <c r="J1424" s="1">
        <v>-6.8724420000000004</v>
      </c>
      <c r="K1424" s="1">
        <v>2.1732369999999901</v>
      </c>
      <c r="L1424" s="1">
        <v>-0.17173738999999899</v>
      </c>
      <c r="M1424" s="1">
        <v>-0.59975160000000005</v>
      </c>
      <c r="N1424" s="1">
        <v>0.39035959999999897</v>
      </c>
      <c r="O1424" s="1">
        <v>0.6770699</v>
      </c>
    </row>
    <row r="1425" spans="1:15" x14ac:dyDescent="0.35">
      <c r="A1425" s="1">
        <v>18488649777314</v>
      </c>
      <c r="B1425" s="2">
        <f t="shared" si="22"/>
        <v>56.409826355</v>
      </c>
      <c r="C1425" s="1">
        <v>-1.0787964000000001E-2</v>
      </c>
      <c r="D1425" s="1">
        <v>2.166748E-3</v>
      </c>
      <c r="E1425" s="1">
        <v>5.3253173999999901E-3</v>
      </c>
      <c r="F1425" s="1">
        <v>6.7920684999999903E-3</v>
      </c>
      <c r="G1425" s="1">
        <v>2.4194239999999902E-2</v>
      </c>
      <c r="H1425" s="1">
        <v>1.2261390999999899E-2</v>
      </c>
      <c r="I1425" s="1">
        <v>6.6496104999999899</v>
      </c>
      <c r="J1425" s="1">
        <v>-6.8725934000000004</v>
      </c>
      <c r="K1425" s="1">
        <v>2.1726787000000001</v>
      </c>
      <c r="L1425" s="1">
        <v>-0.17174749</v>
      </c>
      <c r="M1425" s="1">
        <v>-0.59977250000000004</v>
      </c>
      <c r="N1425" s="1">
        <v>0.39035234000000002</v>
      </c>
      <c r="O1425" s="1">
        <v>0.67705302999999895</v>
      </c>
    </row>
    <row r="1426" spans="1:15" x14ac:dyDescent="0.35">
      <c r="A1426" s="1">
        <v>18488688656709</v>
      </c>
      <c r="B1426" s="2">
        <f t="shared" si="22"/>
        <v>56.448705750000002</v>
      </c>
      <c r="C1426" s="1">
        <v>-9.5825194999999905E-3</v>
      </c>
      <c r="D1426" s="1">
        <v>-1.4953613000000001E-3</v>
      </c>
      <c r="E1426" s="1">
        <v>2.8839110999999899E-3</v>
      </c>
      <c r="F1426" s="1">
        <v>-4.0116309999999903E-3</v>
      </c>
      <c r="G1426" s="1">
        <v>1.6541481E-2</v>
      </c>
      <c r="H1426" s="1">
        <v>1.1441945999999901E-2</v>
      </c>
      <c r="I1426" s="1">
        <v>6.6494520000000001</v>
      </c>
      <c r="J1426" s="1">
        <v>-6.8731327000000002</v>
      </c>
      <c r="K1426" s="1">
        <v>2.1714530000000001</v>
      </c>
      <c r="L1426" s="1">
        <v>-0.17178117000000001</v>
      </c>
      <c r="M1426" s="1">
        <v>-0.59981490000000004</v>
      </c>
      <c r="N1426" s="1">
        <v>0.39034449999999898</v>
      </c>
      <c r="O1426" s="1">
        <v>0.67701142999999897</v>
      </c>
    </row>
    <row r="1427" spans="1:15" x14ac:dyDescent="0.35">
      <c r="A1427" s="1">
        <v>18488727566621</v>
      </c>
      <c r="B1427" s="2">
        <f t="shared" si="22"/>
        <v>56.487615662000003</v>
      </c>
      <c r="C1427" s="1">
        <v>-2.2430420000000002E-3</v>
      </c>
      <c r="D1427" s="1">
        <v>-6.3781740000000003E-3</v>
      </c>
      <c r="E1427" s="1">
        <v>1.663208E-3</v>
      </c>
      <c r="F1427" s="1">
        <v>-7.8964229999999892E-3</v>
      </c>
      <c r="G1427" s="1">
        <v>-3.7916182999999902E-2</v>
      </c>
      <c r="H1427" s="1">
        <v>2.7103186000000001E-2</v>
      </c>
      <c r="I1427" s="1">
        <v>6.64631699999999</v>
      </c>
      <c r="J1427" s="1">
        <v>-6.8760599999999901</v>
      </c>
      <c r="K1427" s="1">
        <v>2.1717856000000002</v>
      </c>
      <c r="L1427" s="1">
        <v>-0.17194232000000001</v>
      </c>
      <c r="M1427" s="1">
        <v>-0.59975462999999896</v>
      </c>
      <c r="N1427" s="1">
        <v>0.390467439999999</v>
      </c>
      <c r="O1427" s="1">
        <v>0.67695309999999898</v>
      </c>
    </row>
    <row r="1428" spans="1:15" x14ac:dyDescent="0.35">
      <c r="A1428" s="1">
        <v>18488766537568</v>
      </c>
      <c r="B1428" s="2">
        <f t="shared" si="22"/>
        <v>56.526586608999999</v>
      </c>
      <c r="C1428" s="1">
        <v>-2.2430420000000002E-3</v>
      </c>
      <c r="D1428" s="1">
        <v>-1.2496948000000001E-2</v>
      </c>
      <c r="E1428" s="1">
        <v>4.4250487999999901E-4</v>
      </c>
      <c r="F1428" s="1">
        <v>-2.7021884999999898E-2</v>
      </c>
      <c r="G1428" s="1">
        <v>3.8892745999999902E-2</v>
      </c>
      <c r="H1428" s="1">
        <v>2.1184206000000001E-2</v>
      </c>
      <c r="I1428" s="1">
        <v>6.6473417000000001</v>
      </c>
      <c r="J1428" s="1">
        <v>-6.8751125000000002</v>
      </c>
      <c r="K1428" s="1">
        <v>2.1716522999999901</v>
      </c>
      <c r="L1428" s="1">
        <v>-0.17189019999999899</v>
      </c>
      <c r="M1428" s="1">
        <v>-0.59977519999999895</v>
      </c>
      <c r="N1428" s="1">
        <v>0.39042695999999899</v>
      </c>
      <c r="O1428" s="1">
        <v>0.6769714</v>
      </c>
    </row>
    <row r="1429" spans="1:15" x14ac:dyDescent="0.35">
      <c r="A1429" s="1">
        <v>18488805508516</v>
      </c>
      <c r="B1429" s="2">
        <f t="shared" si="22"/>
        <v>56.565557556999998</v>
      </c>
      <c r="C1429" s="1">
        <v>-2.2430420000000002E-3</v>
      </c>
      <c r="D1429" s="1">
        <v>-1.0055542000000001E-2</v>
      </c>
      <c r="E1429" s="1">
        <v>-7.7819824000000004E-4</v>
      </c>
      <c r="F1429" s="1">
        <v>-3.7126540000000001E-3</v>
      </c>
      <c r="G1429" s="1">
        <v>1.5422820999999899E-2</v>
      </c>
      <c r="H1429" s="1">
        <v>-8.0349445000000002E-3</v>
      </c>
      <c r="I1429" s="1">
        <v>6.6492000000000004</v>
      </c>
      <c r="J1429" s="1">
        <v>-6.8745064999999901</v>
      </c>
      <c r="K1429" s="1">
        <v>2.16787049999999</v>
      </c>
      <c r="L1429" s="1">
        <v>-0.17186836999999899</v>
      </c>
      <c r="M1429" s="1">
        <v>-0.59994219999999898</v>
      </c>
      <c r="N1429" s="1">
        <v>0.39031363000000002</v>
      </c>
      <c r="O1429" s="1">
        <v>0.67689429999999895</v>
      </c>
    </row>
    <row r="1430" spans="1:15" x14ac:dyDescent="0.35">
      <c r="A1430" s="1">
        <v>18488844509980</v>
      </c>
      <c r="B1430" s="2">
        <f t="shared" si="22"/>
        <v>56.604559021</v>
      </c>
      <c r="C1430" s="1">
        <v>8.7432859999999907E-3</v>
      </c>
      <c r="D1430" s="1">
        <v>-7.6141356999999896E-3</v>
      </c>
      <c r="E1430" s="1">
        <v>-7.7819824000000004E-4</v>
      </c>
      <c r="F1430" s="1">
        <v>-1.9435883000000001E-3</v>
      </c>
      <c r="G1430" s="1">
        <v>6.4682960000000001E-3</v>
      </c>
      <c r="H1430" s="1">
        <v>-5.3477287000000002E-3</v>
      </c>
      <c r="I1430" s="1">
        <v>6.6504000000000003</v>
      </c>
      <c r="J1430" s="1">
        <v>-6.8733772999999898</v>
      </c>
      <c r="K1430" s="1">
        <v>2.16777499999999</v>
      </c>
      <c r="L1430" s="1">
        <v>-0.17180607000000001</v>
      </c>
      <c r="M1430" s="1">
        <v>-0.5999641</v>
      </c>
      <c r="N1430" s="1">
        <v>0.39026695</v>
      </c>
      <c r="O1430" s="1">
        <v>0.67691760000000001</v>
      </c>
    </row>
    <row r="1431" spans="1:15" x14ac:dyDescent="0.35">
      <c r="A1431" s="1">
        <v>18488883541963</v>
      </c>
      <c r="B1431" s="2">
        <f t="shared" si="22"/>
        <v>56.643591004000001</v>
      </c>
      <c r="C1431" s="1">
        <v>1.9836425999999899E-4</v>
      </c>
      <c r="D1431" s="1">
        <v>-5.1727294999999902E-3</v>
      </c>
      <c r="E1431" s="1">
        <v>-1.9989014000000001E-3</v>
      </c>
      <c r="F1431" s="1">
        <v>6.5450670000000002E-2</v>
      </c>
      <c r="G1431" s="1">
        <v>1.8027305999999899E-2</v>
      </c>
      <c r="H1431" s="1">
        <v>3.0445575999999901E-2</v>
      </c>
      <c r="I1431" s="1">
        <v>6.6561932999999902</v>
      </c>
      <c r="J1431" s="1">
        <v>-6.8673253000000001</v>
      </c>
      <c r="K1431" s="1">
        <v>2.1691739999999902</v>
      </c>
      <c r="L1431" s="1">
        <v>-0.17146661999999899</v>
      </c>
      <c r="M1431" s="1">
        <v>-0.60000175</v>
      </c>
      <c r="N1431" s="1">
        <v>0.390062359999999</v>
      </c>
      <c r="O1431" s="1">
        <v>0.67708820000000003</v>
      </c>
    </row>
    <row r="1432" spans="1:15" x14ac:dyDescent="0.35">
      <c r="A1432" s="1">
        <v>18488922634980</v>
      </c>
      <c r="B1432" s="2">
        <f t="shared" si="22"/>
        <v>56.682684021</v>
      </c>
      <c r="C1432" s="1">
        <v>-1.0223388999999899E-3</v>
      </c>
      <c r="D1432" s="1">
        <v>-1.4953613000000001E-3</v>
      </c>
      <c r="E1432" s="1">
        <v>-3.2348632999999898E-3</v>
      </c>
      <c r="F1432" s="1">
        <v>6.153488E-2</v>
      </c>
      <c r="G1432" s="1">
        <v>4.4727325000000002E-4</v>
      </c>
      <c r="H1432" s="1">
        <v>-6.3660145000000003E-3</v>
      </c>
      <c r="I1432" s="1">
        <v>6.6613946000000004</v>
      </c>
      <c r="J1432" s="1">
        <v>-6.8630795000000004</v>
      </c>
      <c r="K1432" s="1">
        <v>2.1666452999999901</v>
      </c>
      <c r="L1432" s="1">
        <v>-0.17123957000000001</v>
      </c>
      <c r="M1432" s="1">
        <v>-0.60017399999999899</v>
      </c>
      <c r="N1432" s="1">
        <v>0.38983580000000001</v>
      </c>
      <c r="O1432" s="1">
        <v>0.67712349999999899</v>
      </c>
    </row>
    <row r="1433" spans="1:15" x14ac:dyDescent="0.35">
      <c r="A1433" s="1">
        <v>18489234633190</v>
      </c>
      <c r="B1433" s="2">
        <f t="shared" si="22"/>
        <v>56.994682230999999</v>
      </c>
      <c r="C1433" s="1">
        <v>8.7432859999999907E-3</v>
      </c>
      <c r="D1433" s="1">
        <v>-1.4938354500000001E-2</v>
      </c>
      <c r="E1433" s="1">
        <v>-4.4403076000000003E-3</v>
      </c>
      <c r="F1433" s="1">
        <v>-7.1699139999999897E-2</v>
      </c>
      <c r="G1433" s="1">
        <v>-9.5367430000000007E-6</v>
      </c>
      <c r="H1433" s="1">
        <v>1.7524958E-2</v>
      </c>
      <c r="I1433" s="1">
        <v>6.6600675999999899</v>
      </c>
      <c r="J1433" s="1">
        <v>-6.86936199999999</v>
      </c>
      <c r="K1433" s="1">
        <v>2.150757</v>
      </c>
      <c r="L1433" s="1">
        <v>-0.17201554999999899</v>
      </c>
      <c r="M1433" s="1">
        <v>-0.60062680000000002</v>
      </c>
      <c r="N1433" s="1">
        <v>0.38928023</v>
      </c>
      <c r="O1433" s="1">
        <v>0.67684489999999897</v>
      </c>
    </row>
    <row r="1434" spans="1:15" x14ac:dyDescent="0.35">
      <c r="A1434" s="1">
        <v>18489273665173</v>
      </c>
      <c r="B1434" s="2">
        <f t="shared" si="22"/>
        <v>57.033714214</v>
      </c>
      <c r="C1434" s="1">
        <v>2.6397704999999898E-3</v>
      </c>
      <c r="D1434" s="1">
        <v>-2.8381348000000001E-2</v>
      </c>
      <c r="E1434" s="1">
        <v>-4.4403076000000003E-3</v>
      </c>
      <c r="F1434" s="1">
        <v>-8.8232993999999898E-2</v>
      </c>
      <c r="G1434" s="1">
        <v>-2.2523403000000001E-2</v>
      </c>
      <c r="H1434" s="1">
        <v>1.7377138E-2</v>
      </c>
      <c r="I1434" s="1">
        <v>6.6561737000000001</v>
      </c>
      <c r="J1434" s="1">
        <v>-6.8742165999999898</v>
      </c>
      <c r="K1434" s="1">
        <v>2.1472994999999901</v>
      </c>
      <c r="L1434" s="1">
        <v>-0.17229523999999899</v>
      </c>
      <c r="M1434" s="1">
        <v>-0.60069340000000004</v>
      </c>
      <c r="N1434" s="1">
        <v>0.38938929999999899</v>
      </c>
      <c r="O1434" s="1">
        <v>0.67665189999999897</v>
      </c>
    </row>
    <row r="1435" spans="1:15" x14ac:dyDescent="0.35">
      <c r="A1435" s="1">
        <v>18489312697155</v>
      </c>
      <c r="B1435" s="2">
        <f t="shared" si="22"/>
        <v>57.072746195999997</v>
      </c>
      <c r="C1435" s="1">
        <v>6.6177369999999902E-2</v>
      </c>
      <c r="D1435" s="1">
        <v>-3.4469604000000001E-2</v>
      </c>
      <c r="E1435" s="1">
        <v>-8.1176760000000008E-3</v>
      </c>
      <c r="F1435" s="1">
        <v>1.0566710999999901E-2</v>
      </c>
      <c r="G1435" s="1">
        <v>-0.22051144</v>
      </c>
      <c r="H1435" s="1">
        <v>-8.1852436000000001E-2</v>
      </c>
      <c r="I1435" s="1">
        <v>6.65057399999999</v>
      </c>
      <c r="J1435" s="1">
        <v>-6.8812274999999898</v>
      </c>
      <c r="K1435" s="1">
        <v>2.1421885000000001</v>
      </c>
      <c r="L1435" s="1">
        <v>-0.172451469999999</v>
      </c>
      <c r="M1435" s="1">
        <v>-0.60086550000000005</v>
      </c>
      <c r="N1435" s="1">
        <v>0.38982388000000001</v>
      </c>
      <c r="O1435" s="1">
        <v>0.67620899999999895</v>
      </c>
    </row>
    <row r="1436" spans="1:15" x14ac:dyDescent="0.35">
      <c r="A1436" s="1">
        <v>18489351698620</v>
      </c>
      <c r="B1436" s="2">
        <f t="shared" si="22"/>
        <v>57.111747661000003</v>
      </c>
      <c r="C1436" s="1">
        <v>6.7398070000000004E-2</v>
      </c>
      <c r="D1436" s="1">
        <v>-3.2028199999999903E-2</v>
      </c>
      <c r="E1436" s="1">
        <v>-9.3383790000000008E-3</v>
      </c>
      <c r="F1436" s="1">
        <v>-4.6364783999999902E-2</v>
      </c>
      <c r="G1436" s="1">
        <v>4.7649384000000003E-2</v>
      </c>
      <c r="H1436" s="1">
        <v>-9.2976090000000001E-3</v>
      </c>
      <c r="I1436" s="1">
        <v>6.6556424999999901</v>
      </c>
      <c r="J1436" s="1">
        <v>-6.8730674</v>
      </c>
      <c r="K1436" s="1">
        <v>2.1526152999999901</v>
      </c>
      <c r="L1436" s="1">
        <v>-0.17118743</v>
      </c>
      <c r="M1436" s="1">
        <v>-0.60078450000000005</v>
      </c>
      <c r="N1436" s="1">
        <v>0.39062664000000002</v>
      </c>
      <c r="O1436" s="1">
        <v>0.67613880000000004</v>
      </c>
    </row>
    <row r="1437" spans="1:15" x14ac:dyDescent="0.35">
      <c r="A1437" s="1">
        <v>18489390730602</v>
      </c>
      <c r="B1437" s="2">
        <f t="shared" si="22"/>
        <v>57.150779643</v>
      </c>
      <c r="C1437" s="1">
        <v>7.7163700000000002E-2</v>
      </c>
      <c r="D1437" s="1">
        <v>-2.3498535000000001E-2</v>
      </c>
      <c r="E1437" s="1">
        <v>-8.1176760000000008E-3</v>
      </c>
      <c r="F1437" s="1">
        <v>2.9469012999999902E-2</v>
      </c>
      <c r="G1437" s="1">
        <v>-9.7314835000000002E-2</v>
      </c>
      <c r="H1437" s="1">
        <v>-6.8273780000000006E-2</v>
      </c>
      <c r="I1437" s="1">
        <v>6.65732769999999</v>
      </c>
      <c r="J1437" s="1">
        <v>-6.8701052999999899</v>
      </c>
      <c r="K1437" s="1">
        <v>2.1568556000000001</v>
      </c>
      <c r="L1437" s="1">
        <v>-0.17024596</v>
      </c>
      <c r="M1437" s="1">
        <v>-0.60087210000000002</v>
      </c>
      <c r="N1437" s="1">
        <v>0.39147080000000001</v>
      </c>
      <c r="O1437" s="1">
        <v>0.67581033999999895</v>
      </c>
    </row>
    <row r="1438" spans="1:15" x14ac:dyDescent="0.35">
      <c r="A1438" s="1">
        <v>18489429732067</v>
      </c>
      <c r="B1438" s="2">
        <f t="shared" si="22"/>
        <v>57.189781107999998</v>
      </c>
      <c r="C1438" s="1">
        <v>9.6710204999999896E-2</v>
      </c>
      <c r="D1438" s="1">
        <v>-7.6141356999999896E-3</v>
      </c>
      <c r="E1438" s="1">
        <v>-1.6662598000000001E-2</v>
      </c>
      <c r="F1438" s="1">
        <v>-3.9610862999999901E-3</v>
      </c>
      <c r="G1438" s="1">
        <v>-1.9154072000000001E-2</v>
      </c>
      <c r="H1438" s="1">
        <v>-5.0479650000000001E-2</v>
      </c>
      <c r="I1438" s="1">
        <v>6.6619872999999901</v>
      </c>
      <c r="J1438" s="1">
        <v>-6.8599873000000002</v>
      </c>
      <c r="K1438" s="1">
        <v>2.1745987000000002</v>
      </c>
      <c r="L1438" s="1">
        <v>-0.16886163000000001</v>
      </c>
      <c r="M1438" s="1">
        <v>-0.60050979999999898</v>
      </c>
      <c r="N1438" s="1">
        <v>0.39236315999999899</v>
      </c>
      <c r="O1438" s="1">
        <v>0.67596215000000004</v>
      </c>
    </row>
    <row r="1439" spans="1:15" x14ac:dyDescent="0.35">
      <c r="A1439" s="1">
        <v>18489468733532</v>
      </c>
      <c r="B1439" s="2">
        <f t="shared" si="22"/>
        <v>57.228782572999997</v>
      </c>
      <c r="C1439" s="1">
        <v>6.25E-2</v>
      </c>
      <c r="D1439" s="1">
        <v>5.8288573999999904E-3</v>
      </c>
      <c r="E1439" s="1">
        <v>-2.2766113000000001E-2</v>
      </c>
      <c r="F1439" s="1">
        <v>2.2597313000000002E-3</v>
      </c>
      <c r="G1439" s="1">
        <v>6.6349030000000003E-2</v>
      </c>
      <c r="H1439" s="1">
        <v>8.9724300000000007E-2</v>
      </c>
      <c r="I1439" s="1">
        <v>6.6678933999999899</v>
      </c>
      <c r="J1439" s="1">
        <v>-6.8479330000000003</v>
      </c>
      <c r="K1439" s="1">
        <v>2.1944050000000002</v>
      </c>
      <c r="L1439" s="1">
        <v>-0.16737323000000001</v>
      </c>
      <c r="M1439" s="1">
        <v>-0.600085599999999</v>
      </c>
      <c r="N1439" s="1">
        <v>0.39322417999999898</v>
      </c>
      <c r="O1439" s="1">
        <v>0.67620873000000004</v>
      </c>
    </row>
    <row r="1440" spans="1:15" x14ac:dyDescent="0.35">
      <c r="A1440" s="1">
        <v>18489507765514</v>
      </c>
      <c r="B1440" s="2">
        <f t="shared" si="22"/>
        <v>57.267814555000001</v>
      </c>
      <c r="C1440" s="1">
        <v>3.8070680000000003E-2</v>
      </c>
      <c r="D1440" s="1">
        <v>8.2702639999999907E-3</v>
      </c>
      <c r="E1440" s="1">
        <v>-2.5207520000000001E-2</v>
      </c>
      <c r="F1440" s="1">
        <v>9.3092920000000003E-3</v>
      </c>
      <c r="G1440" s="1">
        <v>3.7293434E-2</v>
      </c>
      <c r="H1440" s="1">
        <v>2.1782875E-2</v>
      </c>
      <c r="I1440" s="1">
        <v>6.6762857000000002</v>
      </c>
      <c r="J1440" s="1">
        <v>-6.8347907000000001</v>
      </c>
      <c r="K1440" s="1">
        <v>2.2098029999999902</v>
      </c>
      <c r="L1440" s="1">
        <v>-0.16623231999999899</v>
      </c>
      <c r="M1440" s="1">
        <v>-0.59974850000000002</v>
      </c>
      <c r="N1440" s="1">
        <v>0.39349756000000002</v>
      </c>
      <c r="O1440" s="1">
        <v>0.67663010000000001</v>
      </c>
    </row>
    <row r="1441" spans="1:15" x14ac:dyDescent="0.35">
      <c r="A1441" s="1">
        <v>18489546766979</v>
      </c>
      <c r="B1441" s="2">
        <f t="shared" si="22"/>
        <v>57.306816019999999</v>
      </c>
      <c r="C1441" s="1">
        <v>4.29534899999999E-2</v>
      </c>
      <c r="D1441" s="1">
        <v>7.0648192999999901E-3</v>
      </c>
      <c r="E1441" s="1">
        <v>-1.9119263000000001E-2</v>
      </c>
      <c r="F1441" s="1">
        <v>9.5666884999999896E-2</v>
      </c>
      <c r="G1441" s="1">
        <v>6.5683839999999896E-2</v>
      </c>
      <c r="H1441" s="1">
        <v>4.3475390000000003E-2</v>
      </c>
      <c r="I1441" s="1">
        <v>6.6900314999999901</v>
      </c>
      <c r="J1441" s="1">
        <v>-6.8155479999999899</v>
      </c>
      <c r="K1441" s="1">
        <v>2.2275939999999901</v>
      </c>
      <c r="L1441" s="1">
        <v>-0.164965059999999</v>
      </c>
      <c r="M1441" s="1">
        <v>-0.59934204999999896</v>
      </c>
      <c r="N1441" s="1">
        <v>0.39335012000000003</v>
      </c>
      <c r="O1441" s="1">
        <v>0.67738569999999898</v>
      </c>
    </row>
    <row r="1442" spans="1:15" x14ac:dyDescent="0.35">
      <c r="A1442" s="1">
        <v>18489585768444</v>
      </c>
      <c r="B1442" s="2">
        <f t="shared" si="22"/>
        <v>57.345817484999998</v>
      </c>
      <c r="C1442" s="1">
        <v>1.8524169999999899E-2</v>
      </c>
      <c r="D1442" s="1">
        <v>5.8288573999999904E-3</v>
      </c>
      <c r="E1442" s="1">
        <v>-5.6762695E-3</v>
      </c>
      <c r="F1442" s="1">
        <v>0.11178398000000001</v>
      </c>
      <c r="G1442" s="1">
        <v>0.14916705999999899</v>
      </c>
      <c r="H1442" s="1">
        <v>4.3431759999999903E-2</v>
      </c>
      <c r="I1442" s="1">
        <v>6.7061653000000003</v>
      </c>
      <c r="J1442" s="1">
        <v>-6.7956500000000002</v>
      </c>
      <c r="K1442" s="1">
        <v>2.2398386000000001</v>
      </c>
      <c r="L1442" s="1">
        <v>-0.163613919999999</v>
      </c>
      <c r="M1442" s="1">
        <v>-0.59919155000000002</v>
      </c>
      <c r="N1442" s="1">
        <v>0.39312114999999898</v>
      </c>
      <c r="O1442" s="1">
        <v>0.6779792</v>
      </c>
    </row>
    <row r="1443" spans="1:15" x14ac:dyDescent="0.35">
      <c r="A1443" s="1">
        <v>18489624800427</v>
      </c>
      <c r="B1443" s="2">
        <f t="shared" si="22"/>
        <v>57.384849467999999</v>
      </c>
      <c r="C1443" s="1">
        <v>-2.1789550000000001E-2</v>
      </c>
      <c r="D1443" s="1">
        <v>1.4389037999999899E-2</v>
      </c>
      <c r="E1443" s="1">
        <v>1.663208E-3</v>
      </c>
      <c r="F1443" s="1">
        <v>0.12641716</v>
      </c>
      <c r="G1443" s="1">
        <v>0.15385293999999899</v>
      </c>
      <c r="H1443" s="1">
        <v>2.3411273999999899E-2</v>
      </c>
      <c r="I1443" s="1">
        <v>6.7211800000000004</v>
      </c>
      <c r="J1443" s="1">
        <v>-6.7803836000000004</v>
      </c>
      <c r="K1443" s="1">
        <v>2.2411012999999902</v>
      </c>
      <c r="L1443" s="1">
        <v>-0.16276813000000001</v>
      </c>
      <c r="M1443" s="1">
        <v>-0.59936809999999896</v>
      </c>
      <c r="N1443" s="1">
        <v>0.39256266000000001</v>
      </c>
      <c r="O1443" s="1">
        <v>0.67835020000000001</v>
      </c>
    </row>
    <row r="1444" spans="1:15" x14ac:dyDescent="0.35">
      <c r="A1444" s="1">
        <v>18489663801891</v>
      </c>
      <c r="B1444" s="2">
        <f t="shared" si="22"/>
        <v>57.423850932000001</v>
      </c>
      <c r="C1444" s="1">
        <v>-1.8127441000000001E-2</v>
      </c>
      <c r="D1444" s="1">
        <v>2.4154662999999899E-2</v>
      </c>
      <c r="E1444" s="1">
        <v>4.4250487999999901E-4</v>
      </c>
      <c r="F1444" s="1">
        <v>6.9728373999999899E-2</v>
      </c>
      <c r="G1444" s="1">
        <v>-4.0356160000000002E-2</v>
      </c>
      <c r="H1444" s="1">
        <v>2.1546124999999899E-2</v>
      </c>
      <c r="I1444" s="1">
        <v>6.7207255000000004</v>
      </c>
      <c r="J1444" s="1">
        <v>-6.78019999999999</v>
      </c>
      <c r="K1444" s="1">
        <v>2.2430183999999902</v>
      </c>
      <c r="L1444" s="1">
        <v>-0.16303687</v>
      </c>
      <c r="M1444" s="1">
        <v>-0.59921354000000004</v>
      </c>
      <c r="N1444" s="1">
        <v>0.39228000000000002</v>
      </c>
      <c r="O1444" s="1">
        <v>0.67858565000000004</v>
      </c>
    </row>
    <row r="1445" spans="1:15" x14ac:dyDescent="0.35">
      <c r="A1445" s="1">
        <v>18489702803356</v>
      </c>
      <c r="B1445" s="2">
        <f t="shared" si="22"/>
        <v>57.462852396999999</v>
      </c>
      <c r="C1445" s="1">
        <v>-4.25567629999999E-2</v>
      </c>
      <c r="D1445" s="1">
        <v>3.3935547000000003E-2</v>
      </c>
      <c r="E1445" s="1">
        <v>4.4250487999999901E-4</v>
      </c>
      <c r="F1445" s="1">
        <v>1.5858649999999901E-2</v>
      </c>
      <c r="G1445" s="1">
        <v>1.0145664E-2</v>
      </c>
      <c r="H1445" s="1">
        <v>2.1298409000000001E-2</v>
      </c>
      <c r="I1445" s="1">
        <v>6.71884999999999</v>
      </c>
      <c r="J1445" s="1">
        <v>-6.7820580000000001</v>
      </c>
      <c r="K1445" s="1">
        <v>2.2430172000000002</v>
      </c>
      <c r="L1445" s="1">
        <v>-0.16347929999999899</v>
      </c>
      <c r="M1445" s="1">
        <v>-0.59909310000000005</v>
      </c>
      <c r="N1445" s="1">
        <v>0.39196655000000002</v>
      </c>
      <c r="O1445" s="1">
        <v>0.67876669999999895</v>
      </c>
    </row>
    <row r="1446" spans="1:15" x14ac:dyDescent="0.35">
      <c r="A1446" s="1">
        <v>18489741804821</v>
      </c>
      <c r="B1446" s="2">
        <f t="shared" si="22"/>
        <v>57.501853861999997</v>
      </c>
      <c r="C1446" s="1">
        <v>-7.4310299999999899E-2</v>
      </c>
      <c r="D1446" s="1">
        <v>3.8818360000000003E-2</v>
      </c>
      <c r="E1446" s="1">
        <v>1.3885497999999901E-2</v>
      </c>
      <c r="F1446" s="1">
        <v>0.13112067999999899</v>
      </c>
      <c r="G1446" s="1">
        <v>0.16709661000000001</v>
      </c>
      <c r="H1446" s="1">
        <v>-2.1363019999999899E-2</v>
      </c>
      <c r="I1446" s="1">
        <v>6.7303996000000001</v>
      </c>
      <c r="J1446" s="1">
        <v>-6.7743196000000001</v>
      </c>
      <c r="K1446" s="1">
        <v>2.23175169999999</v>
      </c>
      <c r="L1446" s="1">
        <v>-0.16369333999999899</v>
      </c>
      <c r="M1446" s="1">
        <v>-0.59951379999999899</v>
      </c>
      <c r="N1446" s="1">
        <v>0.39070842</v>
      </c>
      <c r="O1446" s="1">
        <v>0.67906889999999898</v>
      </c>
    </row>
    <row r="1447" spans="1:15" x14ac:dyDescent="0.35">
      <c r="A1447" s="1">
        <v>18489781264050</v>
      </c>
      <c r="B1447" s="2">
        <f t="shared" si="22"/>
        <v>57.541313090999999</v>
      </c>
      <c r="C1447" s="1">
        <v>-0.14517211999999899</v>
      </c>
      <c r="D1447" s="1">
        <v>3.14941399999999E-2</v>
      </c>
      <c r="E1447" s="1">
        <v>3.5873412999999903E-2</v>
      </c>
      <c r="F1447" s="1">
        <v>0.21428394000000001</v>
      </c>
      <c r="G1447" s="1">
        <v>0.33250809999999897</v>
      </c>
      <c r="H1447" s="1">
        <v>2.8458833999999902E-2</v>
      </c>
      <c r="I1447" s="1">
        <v>6.7224716999999901</v>
      </c>
      <c r="J1447" s="1">
        <v>-6.7919039999999899</v>
      </c>
      <c r="K1447" s="1">
        <v>2.2019997</v>
      </c>
      <c r="L1447" s="1">
        <v>-0.16560611</v>
      </c>
      <c r="M1447" s="1">
        <v>-0.60025320000000004</v>
      </c>
      <c r="N1447" s="1">
        <v>0.38970624999999898</v>
      </c>
      <c r="O1447" s="1">
        <v>0.67852765000000004</v>
      </c>
    </row>
    <row r="1448" spans="1:15" x14ac:dyDescent="0.35">
      <c r="A1448" s="1">
        <v>18489820173962</v>
      </c>
      <c r="B1448" s="2">
        <f t="shared" si="22"/>
        <v>57.580223003</v>
      </c>
      <c r="C1448" s="1">
        <v>-0.139053339999999</v>
      </c>
      <c r="D1448" s="1">
        <v>-2.7465820000000001E-4</v>
      </c>
      <c r="E1448" s="1">
        <v>7.0083619999999902E-2</v>
      </c>
      <c r="F1448" s="1">
        <v>0.11167908</v>
      </c>
      <c r="G1448" s="1">
        <v>-9.8609920000000007E-3</v>
      </c>
      <c r="H1448" s="1">
        <v>5.3260565000000003E-2</v>
      </c>
      <c r="I1448" s="1">
        <v>6.7047040000000004</v>
      </c>
      <c r="J1448" s="1">
        <v>-6.8210949999999899</v>
      </c>
      <c r="K1448" s="1">
        <v>2.1656406000000001</v>
      </c>
      <c r="L1448" s="1">
        <v>-0.16862806999999899</v>
      </c>
      <c r="M1448" s="1">
        <v>-0.60095560000000003</v>
      </c>
      <c r="N1448" s="1">
        <v>0.3885055</v>
      </c>
      <c r="O1448" s="1">
        <v>0.67784990000000001</v>
      </c>
    </row>
    <row r="1449" spans="1:15" x14ac:dyDescent="0.35">
      <c r="A1449" s="1">
        <v>18489859083874</v>
      </c>
      <c r="B1449" s="2">
        <f t="shared" si="22"/>
        <v>57.619132915000002</v>
      </c>
      <c r="C1449" s="1">
        <v>-0.15983581999999899</v>
      </c>
      <c r="D1449" s="1">
        <v>-7.6141356999999896E-3</v>
      </c>
      <c r="E1449" s="1">
        <v>9.69543459999999E-2</v>
      </c>
      <c r="F1449" s="1">
        <v>-0.22725058000000001</v>
      </c>
      <c r="G1449" s="1">
        <v>0.17257022999999899</v>
      </c>
      <c r="H1449" s="1">
        <v>8.7668659999999898E-2</v>
      </c>
      <c r="I1449" s="1">
        <v>6.6786593999999901</v>
      </c>
      <c r="J1449" s="1">
        <v>-6.8597856000000004</v>
      </c>
      <c r="K1449" s="1">
        <v>2.1234958000000002</v>
      </c>
      <c r="L1449" s="1">
        <v>-0.17178193999999899</v>
      </c>
      <c r="M1449" s="1">
        <v>-0.60184950000000004</v>
      </c>
      <c r="N1449" s="1">
        <v>0.38802880000000001</v>
      </c>
      <c r="O1449" s="1">
        <v>0.67653660000000004</v>
      </c>
    </row>
    <row r="1450" spans="1:15" x14ac:dyDescent="0.35">
      <c r="A1450" s="1">
        <v>18489897993786</v>
      </c>
      <c r="B1450" s="2">
        <f t="shared" si="22"/>
        <v>57.658042827000003</v>
      </c>
      <c r="C1450" s="1">
        <v>-0.10974121000000001</v>
      </c>
      <c r="D1450" s="1">
        <v>-2.8381348000000001E-2</v>
      </c>
      <c r="E1450" s="1">
        <v>9.4497680000000001E-2</v>
      </c>
      <c r="F1450" s="1">
        <v>-0.12276554000000001</v>
      </c>
      <c r="G1450" s="1">
        <v>-0.264908799999999</v>
      </c>
      <c r="H1450" s="1">
        <v>-9.8119259999999903E-2</v>
      </c>
      <c r="I1450" s="1">
        <v>6.6527320000000003</v>
      </c>
      <c r="J1450" s="1">
        <v>-6.8967330000000002</v>
      </c>
      <c r="K1450" s="1">
        <v>2.0848567</v>
      </c>
      <c r="L1450" s="1">
        <v>-0.17486974999999899</v>
      </c>
      <c r="M1450" s="1">
        <v>-0.60259646</v>
      </c>
      <c r="N1450" s="1">
        <v>0.38755053</v>
      </c>
      <c r="O1450" s="1">
        <v>0.67535376999999897</v>
      </c>
    </row>
    <row r="1451" spans="1:15" x14ac:dyDescent="0.35">
      <c r="A1451" s="1">
        <v>18489936934216</v>
      </c>
      <c r="B1451" s="2">
        <f t="shared" si="22"/>
        <v>57.696983256999999</v>
      </c>
      <c r="C1451" s="1">
        <v>-7.4310299999999899E-2</v>
      </c>
      <c r="D1451" s="1">
        <v>-2.2262573000000001E-2</v>
      </c>
      <c r="E1451" s="1">
        <v>9.2056273999999896E-2</v>
      </c>
      <c r="F1451" s="1">
        <v>-0.37295340999999899</v>
      </c>
      <c r="G1451" s="1">
        <v>-0.16235256000000001</v>
      </c>
      <c r="H1451" s="1">
        <v>4.6613215999999902E-3</v>
      </c>
      <c r="I1451" s="1">
        <v>6.6250872999999899</v>
      </c>
      <c r="J1451" s="1">
        <v>-6.93083139999999</v>
      </c>
      <c r="K1451" s="1">
        <v>2.0596542000000002</v>
      </c>
      <c r="L1451" s="1">
        <v>-0.17720735000000001</v>
      </c>
      <c r="M1451" s="1">
        <v>-0.60297953999999898</v>
      </c>
      <c r="N1451" s="1">
        <v>0.38790983000000001</v>
      </c>
      <c r="O1451" s="1">
        <v>0.674195199999999</v>
      </c>
    </row>
    <row r="1452" spans="1:15" x14ac:dyDescent="0.35">
      <c r="A1452" s="1">
        <v>18489975874645</v>
      </c>
      <c r="B1452" s="2">
        <f t="shared" si="22"/>
        <v>57.735923686</v>
      </c>
      <c r="C1452" s="1">
        <v>-7.9193114999999897E-2</v>
      </c>
      <c r="D1452" s="1">
        <v>-2.8381348000000001E-2</v>
      </c>
      <c r="E1452" s="1">
        <v>7.7407840000000006E-2</v>
      </c>
      <c r="F1452" s="1">
        <v>-0.72681949999999895</v>
      </c>
      <c r="G1452" s="1">
        <v>-0.30977105999999899</v>
      </c>
      <c r="H1452" s="1">
        <v>-7.2475195000000006E-2</v>
      </c>
      <c r="I1452" s="1">
        <v>6.5975236999999902</v>
      </c>
      <c r="J1452" s="1">
        <v>-6.9655810000000002</v>
      </c>
      <c r="K1452" s="1">
        <v>2.0307026000000001</v>
      </c>
      <c r="L1452" s="1">
        <v>-0.17939165000000001</v>
      </c>
      <c r="M1452" s="1">
        <v>-0.60355747000000004</v>
      </c>
      <c r="N1452" s="1">
        <v>0.388452679999999</v>
      </c>
      <c r="O1452" s="1">
        <v>0.67278640000000001</v>
      </c>
    </row>
    <row r="1453" spans="1:15" x14ac:dyDescent="0.35">
      <c r="A1453" s="1">
        <v>18490014876110</v>
      </c>
      <c r="B1453" s="2">
        <f t="shared" si="22"/>
        <v>57.774925150999998</v>
      </c>
      <c r="C1453" s="1">
        <v>2.5863647E-2</v>
      </c>
      <c r="D1453" s="1">
        <v>9.4604490000000003E-4</v>
      </c>
      <c r="E1453" s="1">
        <v>0.10549927000000001</v>
      </c>
      <c r="F1453" s="1">
        <v>0.64594125999999896</v>
      </c>
      <c r="G1453" s="1">
        <v>9.9105835000000003E-3</v>
      </c>
      <c r="H1453" s="1">
        <v>4.8480750000000003E-2</v>
      </c>
      <c r="I1453" s="1">
        <v>6.5746107</v>
      </c>
      <c r="J1453" s="1">
        <v>-6.9852942999999899</v>
      </c>
      <c r="K1453" s="1">
        <v>2.0372913000000001</v>
      </c>
      <c r="L1453" s="1">
        <v>-0.18062639999999899</v>
      </c>
      <c r="M1453" s="1">
        <v>-0.60291059999999896</v>
      </c>
      <c r="N1453" s="1">
        <v>0.38921607000000003</v>
      </c>
      <c r="O1453" s="1">
        <v>0.67259480000000005</v>
      </c>
    </row>
    <row r="1454" spans="1:15" x14ac:dyDescent="0.35">
      <c r="A1454" s="1">
        <v>18490053877575</v>
      </c>
      <c r="B1454" s="2">
        <f t="shared" si="22"/>
        <v>57.813926616000003</v>
      </c>
      <c r="C1454" s="1">
        <v>-0.22825623</v>
      </c>
      <c r="D1454" s="1">
        <v>2.2933959999999899E-2</v>
      </c>
      <c r="E1454" s="1">
        <v>0.101852419999999</v>
      </c>
      <c r="F1454" s="1">
        <v>-0.72332859999999899</v>
      </c>
      <c r="G1454" s="1">
        <v>0.14326906</v>
      </c>
      <c r="H1454" s="1">
        <v>-7.4397089999999902E-2</v>
      </c>
      <c r="I1454" s="1">
        <v>6.5396210000000004</v>
      </c>
      <c r="J1454" s="1">
        <v>-7.03400949999999</v>
      </c>
      <c r="K1454" s="1">
        <v>1.9815316999999899</v>
      </c>
      <c r="L1454" s="1">
        <v>-0.18311979</v>
      </c>
      <c r="M1454" s="1">
        <v>-0.604513999999999</v>
      </c>
      <c r="N1454" s="1">
        <v>0.39036124999999899</v>
      </c>
      <c r="O1454" s="1">
        <v>0.66981199999999896</v>
      </c>
    </row>
    <row r="1455" spans="1:15" x14ac:dyDescent="0.35">
      <c r="A1455" s="1">
        <v>18490092909557</v>
      </c>
      <c r="B1455" s="2">
        <f t="shared" si="22"/>
        <v>57.852958598000001</v>
      </c>
      <c r="C1455" s="1">
        <v>-0.12806702</v>
      </c>
      <c r="D1455" s="1">
        <v>5.5923462E-2</v>
      </c>
      <c r="E1455" s="1">
        <v>6.8847655999999896E-2</v>
      </c>
      <c r="F1455" s="1">
        <v>1.4362335E-3</v>
      </c>
      <c r="G1455" s="1">
        <v>-0.69988870000000003</v>
      </c>
      <c r="H1455" s="1">
        <v>-0.16505539999999899</v>
      </c>
      <c r="I1455" s="1">
        <v>6.5112003999999901</v>
      </c>
      <c r="J1455" s="1">
        <v>-7.067374</v>
      </c>
      <c r="K1455" s="1">
        <v>1.9562413999999899</v>
      </c>
      <c r="L1455" s="1">
        <v>-0.18677418000000001</v>
      </c>
      <c r="M1455" s="1">
        <v>-0.60446244000000005</v>
      </c>
      <c r="N1455" s="1">
        <v>0.38925843999999898</v>
      </c>
      <c r="O1455" s="1">
        <v>0.66949119999999895</v>
      </c>
    </row>
    <row r="1456" spans="1:15" x14ac:dyDescent="0.35">
      <c r="A1456" s="1">
        <v>18490132002575</v>
      </c>
      <c r="B1456" s="2">
        <f t="shared" si="22"/>
        <v>57.892051616000003</v>
      </c>
      <c r="C1456" s="1">
        <v>-0.139053339999999</v>
      </c>
      <c r="D1456" s="1">
        <v>7.4249270000000006E-2</v>
      </c>
      <c r="E1456" s="1">
        <v>2.7313231999999899E-2</v>
      </c>
      <c r="F1456" s="1">
        <v>9.9377629999999897E-2</v>
      </c>
      <c r="G1456" s="1">
        <v>0.24466752999999899</v>
      </c>
      <c r="H1456" s="1">
        <v>0.31384075</v>
      </c>
      <c r="I1456" s="1">
        <v>6.5001860000000002</v>
      </c>
      <c r="J1456" s="1">
        <v>-7.0814219999999901</v>
      </c>
      <c r="K1456" s="1">
        <v>1.94202019999999</v>
      </c>
      <c r="L1456" s="1">
        <v>-0.188914639999999</v>
      </c>
      <c r="M1456" s="1">
        <v>-0.60439706000000004</v>
      </c>
      <c r="N1456" s="1">
        <v>0.38806786999999898</v>
      </c>
      <c r="O1456" s="1">
        <v>0.66964084000000001</v>
      </c>
    </row>
    <row r="1457" spans="1:15" x14ac:dyDescent="0.35">
      <c r="A1457" s="1">
        <v>18490171004040</v>
      </c>
      <c r="B1457" s="2">
        <f t="shared" si="22"/>
        <v>57.931053081000002</v>
      </c>
      <c r="C1457" s="1">
        <v>-0.180603029999999</v>
      </c>
      <c r="D1457" s="1">
        <v>4.98199459999999E-2</v>
      </c>
      <c r="E1457" s="1">
        <v>3.3432006999999903E-2</v>
      </c>
      <c r="F1457" s="1">
        <v>0.30370091999999899</v>
      </c>
      <c r="G1457" s="1">
        <v>0.26033067999999898</v>
      </c>
      <c r="H1457" s="1">
        <v>6.3726305999999899E-2</v>
      </c>
      <c r="I1457" s="1">
        <v>6.4919659999999899</v>
      </c>
      <c r="J1457" s="1">
        <v>-7.0988196999999902</v>
      </c>
      <c r="K1457" s="1">
        <v>1.9056588000000001</v>
      </c>
      <c r="L1457" s="1">
        <v>-0.19169923999999899</v>
      </c>
      <c r="M1457" s="1">
        <v>-0.60505359999999897</v>
      </c>
      <c r="N1457" s="1">
        <v>0.38611119999999899</v>
      </c>
      <c r="O1457" s="1">
        <v>0.66938750000000002</v>
      </c>
    </row>
    <row r="1458" spans="1:15" x14ac:dyDescent="0.35">
      <c r="A1458" s="1">
        <v>18490210005505</v>
      </c>
      <c r="B1458" s="2">
        <f t="shared" si="22"/>
        <v>57.970054546</v>
      </c>
      <c r="C1458" s="1">
        <v>-0.17936706999999899</v>
      </c>
      <c r="D1458" s="1">
        <v>1.927185E-2</v>
      </c>
      <c r="E1458" s="1">
        <v>6.7642209999999897E-2</v>
      </c>
      <c r="F1458" s="1">
        <v>0.243593699999999</v>
      </c>
      <c r="G1458" s="1">
        <v>0.267545699999999</v>
      </c>
      <c r="H1458" s="1">
        <v>0.15712047000000001</v>
      </c>
      <c r="I1458" s="1">
        <v>6.4758634999999902</v>
      </c>
      <c r="J1458" s="1">
        <v>-7.12469999999999</v>
      </c>
      <c r="K1458" s="1">
        <v>1.86339319999999</v>
      </c>
      <c r="L1458" s="1">
        <v>-0.19508139999999899</v>
      </c>
      <c r="M1458" s="1">
        <v>-0.60575294000000002</v>
      </c>
      <c r="N1458" s="1">
        <v>0.38428664000000001</v>
      </c>
      <c r="O1458" s="1">
        <v>0.66882759999999897</v>
      </c>
    </row>
    <row r="1459" spans="1:15" x14ac:dyDescent="0.35">
      <c r="A1459" s="1">
        <v>18490249006970</v>
      </c>
      <c r="B1459" s="2">
        <f t="shared" si="22"/>
        <v>58.009056010999998</v>
      </c>
      <c r="C1459" s="1">
        <v>-0.123168945</v>
      </c>
      <c r="D1459" s="1">
        <v>-3.3264160000000001E-2</v>
      </c>
      <c r="E1459" s="1">
        <v>6.5185549999999898E-2</v>
      </c>
      <c r="F1459" s="1">
        <v>-5.7579039999999901E-2</v>
      </c>
      <c r="G1459" s="1">
        <v>-6.4461710000000005E-2</v>
      </c>
      <c r="H1459" s="1">
        <v>0.19968045000000001</v>
      </c>
      <c r="I1459" s="1">
        <v>6.4586376999999899</v>
      </c>
      <c r="J1459" s="1">
        <v>-7.1505099999999899</v>
      </c>
      <c r="K1459" s="1">
        <v>1.8238951999999899</v>
      </c>
      <c r="L1459" s="1">
        <v>-0.198100849999999</v>
      </c>
      <c r="M1459" s="1">
        <v>-0.606434899999999</v>
      </c>
      <c r="N1459" s="1">
        <v>0.38293250000000001</v>
      </c>
      <c r="O1459" s="1">
        <v>0.66809839999999898</v>
      </c>
    </row>
    <row r="1460" spans="1:15" x14ac:dyDescent="0.35">
      <c r="A1460" s="1">
        <v>18490288008434</v>
      </c>
      <c r="B1460" s="2">
        <f t="shared" si="22"/>
        <v>58.048057475</v>
      </c>
      <c r="C1460" s="1">
        <v>2.7069091999999899E-2</v>
      </c>
      <c r="D1460" s="1">
        <v>-7.4783324999999901E-2</v>
      </c>
      <c r="E1460" s="1">
        <v>4.8080443999999903E-2</v>
      </c>
      <c r="F1460" s="1">
        <v>-6.2582970000000002E-2</v>
      </c>
      <c r="G1460" s="1">
        <v>-0.28374814999999898</v>
      </c>
      <c r="H1460" s="1">
        <v>-7.7054380000000006E-2</v>
      </c>
      <c r="I1460" s="1">
        <v>6.4478150000000003</v>
      </c>
      <c r="J1460" s="1">
        <v>-7.1635720000000003</v>
      </c>
      <c r="K1460" s="1">
        <v>1.8108877999999899</v>
      </c>
      <c r="L1460" s="1">
        <v>-0.199384599999999</v>
      </c>
      <c r="M1460" s="1">
        <v>-0.60656094999999899</v>
      </c>
      <c r="N1460" s="1">
        <v>0.38264619999999899</v>
      </c>
      <c r="O1460" s="1">
        <v>0.66776603000000001</v>
      </c>
    </row>
    <row r="1461" spans="1:15" x14ac:dyDescent="0.35">
      <c r="A1461" s="1">
        <v>18490327284557</v>
      </c>
      <c r="B1461" s="2">
        <f t="shared" si="22"/>
        <v>58.087333598000001</v>
      </c>
      <c r="C1461" s="1">
        <v>0.14804076999999899</v>
      </c>
      <c r="D1461" s="1">
        <v>-9.5550540000000003E-2</v>
      </c>
      <c r="E1461" s="1">
        <v>2.8533935999999899E-2</v>
      </c>
      <c r="F1461" s="1">
        <v>-8.5635185000000006E-3</v>
      </c>
      <c r="G1461" s="1">
        <v>-0.24473428999999899</v>
      </c>
      <c r="H1461" s="1">
        <v>-3.4474850000000001E-2</v>
      </c>
      <c r="I1461" s="1">
        <v>6.4446479999999902</v>
      </c>
      <c r="J1461" s="1">
        <v>-7.1622649999999899</v>
      </c>
      <c r="K1461" s="1">
        <v>1.82725439999999</v>
      </c>
      <c r="L1461" s="1">
        <v>-0.19824339999999899</v>
      </c>
      <c r="M1461" s="1">
        <v>-0.606247069999999</v>
      </c>
      <c r="N1461" s="1">
        <v>0.38405080000000003</v>
      </c>
      <c r="O1461" s="1">
        <v>0.66758450000000003</v>
      </c>
    </row>
    <row r="1462" spans="1:15" x14ac:dyDescent="0.35">
      <c r="A1462" s="1">
        <v>18490366224987</v>
      </c>
      <c r="B1462" s="2">
        <f t="shared" si="22"/>
        <v>58.126274027999997</v>
      </c>
      <c r="C1462" s="1">
        <v>0.18469237999999899</v>
      </c>
      <c r="D1462" s="1">
        <v>-9.7991939999999902E-2</v>
      </c>
      <c r="E1462" s="1">
        <v>1.6326903999999899E-2</v>
      </c>
      <c r="F1462" s="1">
        <v>3.1456946999999902E-2</v>
      </c>
      <c r="G1462" s="1">
        <v>-8.5127350000000004E-2</v>
      </c>
      <c r="H1462" s="1">
        <v>-0.16207266000000001</v>
      </c>
      <c r="I1462" s="1">
        <v>6.4470710000000002</v>
      </c>
      <c r="J1462" s="1">
        <v>-7.1539089999999899</v>
      </c>
      <c r="K1462" s="1">
        <v>1.85128639999999</v>
      </c>
      <c r="L1462" s="1">
        <v>-0.19560978000000001</v>
      </c>
      <c r="M1462" s="1">
        <v>-0.60609199999999896</v>
      </c>
      <c r="N1462" s="1">
        <v>0.38650859999999898</v>
      </c>
      <c r="O1462" s="1">
        <v>0.66708350000000005</v>
      </c>
    </row>
    <row r="1463" spans="1:15" x14ac:dyDescent="0.35">
      <c r="A1463" s="1">
        <v>18490405165417</v>
      </c>
      <c r="B1463" s="2">
        <f t="shared" si="22"/>
        <v>58.165214458000001</v>
      </c>
      <c r="C1463" s="1">
        <v>0.19322205000000001</v>
      </c>
      <c r="D1463" s="1">
        <v>-8.3343505999999901E-2</v>
      </c>
      <c r="E1463" s="1">
        <v>4.4250487999999901E-4</v>
      </c>
      <c r="F1463" s="1">
        <v>-0.10444021000000001</v>
      </c>
      <c r="G1463" s="1">
        <v>-0.16123676000000001</v>
      </c>
      <c r="H1463" s="1">
        <v>-0.17118501999999899</v>
      </c>
      <c r="I1463" s="1">
        <v>6.4510990000000001</v>
      </c>
      <c r="J1463" s="1">
        <v>-7.1424536999999901</v>
      </c>
      <c r="K1463" s="1">
        <v>1.8812405000000001</v>
      </c>
      <c r="L1463" s="1">
        <v>-0.19252801999999899</v>
      </c>
      <c r="M1463" s="1">
        <v>-0.60581874999999896</v>
      </c>
      <c r="N1463" s="1">
        <v>0.38925627000000002</v>
      </c>
      <c r="O1463" s="1">
        <v>0.66663044999999899</v>
      </c>
    </row>
    <row r="1464" spans="1:15" x14ac:dyDescent="0.35">
      <c r="A1464" s="1">
        <v>18490444105846</v>
      </c>
      <c r="B1464" s="2">
        <f t="shared" si="22"/>
        <v>58.204154887000001</v>
      </c>
      <c r="C1464" s="1">
        <v>0.151687619999999</v>
      </c>
      <c r="D1464" s="1">
        <v>-6.13403319999999E-2</v>
      </c>
      <c r="E1464" s="1">
        <v>4.4250487999999901E-4</v>
      </c>
      <c r="F1464" s="1">
        <v>-0.107120039999999</v>
      </c>
      <c r="G1464" s="1">
        <v>0.10798215999999899</v>
      </c>
      <c r="H1464" s="1">
        <v>-0.19283247000000001</v>
      </c>
      <c r="I1464" s="1">
        <v>6.4557609999999901</v>
      </c>
      <c r="J1464" s="1">
        <v>-7.1318339999999898</v>
      </c>
      <c r="K1464" s="1">
        <v>1.9053834999999899</v>
      </c>
      <c r="L1464" s="1">
        <v>-0.18963300999999899</v>
      </c>
      <c r="M1464" s="1">
        <v>-0.60571600000000003</v>
      </c>
      <c r="N1464" s="1">
        <v>0.39179036</v>
      </c>
      <c r="O1464" s="1">
        <v>0.66606889999999896</v>
      </c>
    </row>
    <row r="1465" spans="1:15" x14ac:dyDescent="0.35">
      <c r="A1465" s="1">
        <v>18490483046276</v>
      </c>
      <c r="B1465" s="2">
        <f t="shared" si="22"/>
        <v>58.243095316999998</v>
      </c>
      <c r="C1465" s="1">
        <v>7.5942990000000002E-2</v>
      </c>
      <c r="D1465" s="1">
        <v>-3.81317139999999E-2</v>
      </c>
      <c r="E1465" s="1">
        <v>2.8839110999999899E-3</v>
      </c>
      <c r="F1465" s="1">
        <v>-4.14967539999999E-2</v>
      </c>
      <c r="G1465" s="1">
        <v>4.2402743999999902E-2</v>
      </c>
      <c r="H1465" s="1">
        <v>-8.3509445000000002E-2</v>
      </c>
      <c r="I1465" s="1">
        <v>6.4579243999999898</v>
      </c>
      <c r="J1465" s="1">
        <v>-7.1271000000000004</v>
      </c>
      <c r="K1465" s="1">
        <v>1.915734</v>
      </c>
      <c r="L1465" s="1">
        <v>-0.18764299000000001</v>
      </c>
      <c r="M1465" s="1">
        <v>-0.60590005000000002</v>
      </c>
      <c r="N1465" s="1">
        <v>0.39368382000000002</v>
      </c>
      <c r="O1465" s="1">
        <v>0.66534822999999899</v>
      </c>
    </row>
    <row r="1466" spans="1:15" x14ac:dyDescent="0.35">
      <c r="A1466" s="1">
        <v>18490522017223</v>
      </c>
      <c r="B1466" s="2">
        <f t="shared" si="22"/>
        <v>58.282066264000001</v>
      </c>
      <c r="C1466" s="1">
        <v>6.0058593999999903E-2</v>
      </c>
      <c r="D1466" s="1">
        <v>-2.3498535000000001E-2</v>
      </c>
      <c r="E1466" s="1">
        <v>4.4250487999999901E-4</v>
      </c>
      <c r="F1466" s="1">
        <v>-3.3040047000000003E-2</v>
      </c>
      <c r="G1466" s="1">
        <v>3.49397659999999E-2</v>
      </c>
      <c r="H1466" s="1">
        <v>-4.5866610000000002E-2</v>
      </c>
      <c r="I1466" s="1">
        <v>6.4596260000000001</v>
      </c>
      <c r="J1466" s="1">
        <v>-7.1228129999999901</v>
      </c>
      <c r="K1466" s="1">
        <v>1.9259170999999899</v>
      </c>
      <c r="L1466" s="1">
        <v>-0.186444269999999</v>
      </c>
      <c r="M1466" s="1">
        <v>-0.60584163999999896</v>
      </c>
      <c r="N1466" s="1">
        <v>0.39475213999999897</v>
      </c>
      <c r="O1466" s="1">
        <v>0.66510539999999896</v>
      </c>
    </row>
    <row r="1467" spans="1:15" x14ac:dyDescent="0.35">
      <c r="A1467" s="1">
        <v>18490561018688</v>
      </c>
      <c r="B1467" s="2">
        <f t="shared" si="22"/>
        <v>58.321067728999999</v>
      </c>
      <c r="C1467" s="1">
        <v>7.1060180000000001E-2</v>
      </c>
      <c r="D1467" s="1">
        <v>-2.5939941000000001E-2</v>
      </c>
      <c r="E1467" s="1">
        <v>-1.9989014000000001E-3</v>
      </c>
      <c r="F1467" s="1">
        <v>-4.2076109999999903E-2</v>
      </c>
      <c r="G1467" s="1">
        <v>-9.1514590000000007E-2</v>
      </c>
      <c r="H1467" s="1">
        <v>9.2252254000000006E-2</v>
      </c>
      <c r="I1467" s="1">
        <v>6.4608140000000001</v>
      </c>
      <c r="J1467" s="1">
        <v>-7.1177863999999902</v>
      </c>
      <c r="K1467" s="1">
        <v>1.9404577999999899</v>
      </c>
      <c r="L1467" s="1">
        <v>-0.18543873999999899</v>
      </c>
      <c r="M1467" s="1">
        <v>-0.60553836999999899</v>
      </c>
      <c r="N1467" s="1">
        <v>0.39561802000000001</v>
      </c>
      <c r="O1467" s="1">
        <v>0.66514826000000005</v>
      </c>
    </row>
    <row r="1468" spans="1:15" x14ac:dyDescent="0.35">
      <c r="A1468" s="1">
        <v>18490600050671</v>
      </c>
      <c r="B1468" s="2">
        <f t="shared" si="22"/>
        <v>58.360099712</v>
      </c>
      <c r="C1468" s="1">
        <v>8.8165279999999902E-2</v>
      </c>
      <c r="D1468" s="1">
        <v>-3.3264160000000001E-2</v>
      </c>
      <c r="E1468" s="1">
        <v>-9.3383790000000008E-3</v>
      </c>
      <c r="F1468" s="1">
        <v>3.1131268E-2</v>
      </c>
      <c r="G1468" s="1">
        <v>3.0327320000000001E-2</v>
      </c>
      <c r="H1468" s="1">
        <v>6.28023149999999E-2</v>
      </c>
      <c r="I1468" s="1">
        <v>6.4663320000000004</v>
      </c>
      <c r="J1468" s="1">
        <v>-7.1080880000000004</v>
      </c>
      <c r="K1468" s="1">
        <v>1.9575511999999899</v>
      </c>
      <c r="L1468" s="1">
        <v>-0.18406174</v>
      </c>
      <c r="M1468" s="1">
        <v>-0.60523879999999897</v>
      </c>
      <c r="N1468" s="1">
        <v>0.39646417</v>
      </c>
      <c r="O1468" s="1">
        <v>0.66529952999999897</v>
      </c>
    </row>
    <row r="1469" spans="1:15" x14ac:dyDescent="0.35">
      <c r="A1469" s="1">
        <v>18490639082653</v>
      </c>
      <c r="B1469" s="2">
        <f t="shared" si="22"/>
        <v>58.399131693999998</v>
      </c>
      <c r="C1469" s="1">
        <v>0.10282898</v>
      </c>
      <c r="D1469" s="1">
        <v>-2.9586792000000001E-2</v>
      </c>
      <c r="E1469" s="1">
        <v>-1.6662598000000001E-2</v>
      </c>
      <c r="F1469" s="1">
        <v>0.14903736000000001</v>
      </c>
      <c r="G1469" s="1">
        <v>-5.8477880000000003E-2</v>
      </c>
      <c r="H1469" s="1">
        <v>1.7585993000000001E-2</v>
      </c>
      <c r="I1469" s="1">
        <v>6.4797997000000001</v>
      </c>
      <c r="J1469" s="1">
        <v>-7.0903697000000001</v>
      </c>
      <c r="K1469" s="1">
        <v>1.9771768000000001</v>
      </c>
      <c r="L1469" s="1">
        <v>-0.18204843000000001</v>
      </c>
      <c r="M1469" s="1">
        <v>-0.60502100000000003</v>
      </c>
      <c r="N1469" s="1">
        <v>0.39724072999999899</v>
      </c>
      <c r="O1469" s="1">
        <v>0.66558830000000002</v>
      </c>
    </row>
    <row r="1470" spans="1:15" x14ac:dyDescent="0.35">
      <c r="A1470" s="1">
        <v>18490678084118</v>
      </c>
      <c r="B1470" s="2">
        <f t="shared" si="22"/>
        <v>58.438133159000003</v>
      </c>
      <c r="C1470" s="1">
        <v>9.6710204999999896E-2</v>
      </c>
      <c r="D1470" s="1">
        <v>-1.7379760000000001E-2</v>
      </c>
      <c r="E1470" s="1">
        <v>-1.9119263000000001E-2</v>
      </c>
      <c r="F1470" s="1">
        <v>6.2648770000000006E-2</v>
      </c>
      <c r="G1470" s="1">
        <v>5.3791999999999902E-2</v>
      </c>
      <c r="H1470" s="1">
        <v>2.7236699999999898E-2</v>
      </c>
      <c r="I1470" s="1">
        <v>6.49342199999999</v>
      </c>
      <c r="J1470" s="1">
        <v>-7.0707389999999899</v>
      </c>
      <c r="K1470" s="1">
        <v>2.0026274000000002</v>
      </c>
      <c r="L1470" s="1">
        <v>-0.17984843</v>
      </c>
      <c r="M1470" s="1">
        <v>-0.60460639999999899</v>
      </c>
      <c r="N1470" s="1">
        <v>0.39815134000000002</v>
      </c>
      <c r="O1470" s="1">
        <v>0.66601884</v>
      </c>
    </row>
    <row r="1471" spans="1:15" x14ac:dyDescent="0.35">
      <c r="A1471" s="1">
        <v>18490717116100</v>
      </c>
      <c r="B1471" s="2">
        <f t="shared" si="22"/>
        <v>58.477165141</v>
      </c>
      <c r="C1471" s="1">
        <v>5.2734375E-2</v>
      </c>
      <c r="D1471" s="1">
        <v>-5.1727294999999902E-3</v>
      </c>
      <c r="E1471" s="1">
        <v>-1.42211909999999E-2</v>
      </c>
      <c r="F1471" s="1">
        <v>8.7831500000000007E-2</v>
      </c>
      <c r="G1471" s="1">
        <v>0.17452287999999899</v>
      </c>
      <c r="H1471" s="1">
        <v>3.4658194000000003E-2</v>
      </c>
      <c r="I1471" s="1">
        <v>6.4998684000000004</v>
      </c>
      <c r="J1471" s="1">
        <v>-7.0608253000000003</v>
      </c>
      <c r="K1471" s="1">
        <v>2.016642</v>
      </c>
      <c r="L1471" s="1">
        <v>-0.17840529999999899</v>
      </c>
      <c r="M1471" s="1">
        <v>-0.60444313000000005</v>
      </c>
      <c r="N1471" s="1">
        <v>0.39900550000000001</v>
      </c>
      <c r="O1471" s="1">
        <v>0.66604406000000005</v>
      </c>
    </row>
    <row r="1472" spans="1:15" x14ac:dyDescent="0.35">
      <c r="A1472" s="1">
        <v>18490756117565</v>
      </c>
      <c r="B1472" s="2">
        <f t="shared" si="22"/>
        <v>58.516166605999999</v>
      </c>
      <c r="C1472" s="1">
        <v>2.7069091999999899E-2</v>
      </c>
      <c r="D1472" s="1">
        <v>2.166748E-3</v>
      </c>
      <c r="E1472" s="1">
        <v>-6.8817139999999902E-3</v>
      </c>
      <c r="F1472" s="1">
        <v>8.5023879999999899E-2</v>
      </c>
      <c r="G1472" s="1">
        <v>0.115445614</v>
      </c>
      <c r="H1472" s="1">
        <v>3.6296606000000002E-2</v>
      </c>
      <c r="I1472" s="1">
        <v>6.51353299999999</v>
      </c>
      <c r="J1472" s="1">
        <v>-7.0445123000000001</v>
      </c>
      <c r="K1472" s="1">
        <v>2.0295627000000001</v>
      </c>
      <c r="L1472" s="1">
        <v>-0.17703092000000001</v>
      </c>
      <c r="M1472" s="1">
        <v>-0.60430220000000001</v>
      </c>
      <c r="N1472" s="1">
        <v>0.39911049999999898</v>
      </c>
      <c r="O1472" s="1">
        <v>0.66647559999999895</v>
      </c>
    </row>
    <row r="1473" spans="1:15" x14ac:dyDescent="0.35">
      <c r="A1473" s="1">
        <v>18490795119030</v>
      </c>
      <c r="B1473" s="2">
        <f t="shared" si="22"/>
        <v>58.555168070999997</v>
      </c>
      <c r="C1473" s="1">
        <v>-1.2023926000000001E-2</v>
      </c>
      <c r="D1473" s="1">
        <v>1.0711669999999901E-2</v>
      </c>
      <c r="E1473" s="1">
        <v>2.8839110999999899E-3</v>
      </c>
      <c r="F1473" s="1">
        <v>1.9640445999999898E-2</v>
      </c>
      <c r="G1473" s="1">
        <v>0.14881325000000001</v>
      </c>
      <c r="H1473" s="1">
        <v>8.17031859999999E-2</v>
      </c>
      <c r="I1473" s="1">
        <v>6.5205390000000003</v>
      </c>
      <c r="J1473" s="1">
        <v>-7.0347423999999901</v>
      </c>
      <c r="K1473" s="1">
        <v>2.0409228999999902</v>
      </c>
      <c r="L1473" s="1">
        <v>-0.17627135999999899</v>
      </c>
      <c r="M1473" s="1">
        <v>-0.60404500000000005</v>
      </c>
      <c r="N1473" s="1">
        <v>0.39917912999999899</v>
      </c>
      <c r="O1473" s="1">
        <v>0.66686886999999895</v>
      </c>
    </row>
    <row r="1474" spans="1:15" x14ac:dyDescent="0.35">
      <c r="A1474" s="1">
        <v>18490834151012</v>
      </c>
      <c r="B1474" s="2">
        <f t="shared" si="22"/>
        <v>58.594200053000002</v>
      </c>
      <c r="C1474" s="1">
        <v>-3.8894653000000001E-2</v>
      </c>
      <c r="D1474" s="1">
        <v>1.927185E-2</v>
      </c>
      <c r="E1474" s="1">
        <v>5.3253173999999901E-3</v>
      </c>
      <c r="F1474" s="1">
        <v>-1.5981674000000001E-2</v>
      </c>
      <c r="G1474" s="1">
        <v>-8.3079339999999908E-3</v>
      </c>
      <c r="H1474" s="1">
        <v>1.6200065999999898E-2</v>
      </c>
      <c r="I1474" s="1">
        <v>6.51569269999999</v>
      </c>
      <c r="J1474" s="1">
        <v>-7.0403209999999898</v>
      </c>
      <c r="K1474" s="1">
        <v>2.0371586999999902</v>
      </c>
      <c r="L1474" s="1">
        <v>-0.17659946000000001</v>
      </c>
      <c r="M1474" s="1">
        <v>-0.60410799999999898</v>
      </c>
      <c r="N1474" s="1">
        <v>0.39931136</v>
      </c>
      <c r="O1474" s="1">
        <v>0.66664577000000003</v>
      </c>
    </row>
    <row r="1475" spans="1:15" x14ac:dyDescent="0.35">
      <c r="A1475" s="1">
        <v>18490873152477</v>
      </c>
      <c r="B1475" s="2">
        <f t="shared" si="22"/>
        <v>58.633201518</v>
      </c>
      <c r="C1475" s="1">
        <v>-1.6906738000000001E-2</v>
      </c>
      <c r="D1475" s="1">
        <v>2.2933959999999899E-2</v>
      </c>
      <c r="E1475" s="1">
        <v>-6.8817139999999902E-3</v>
      </c>
      <c r="F1475" s="1">
        <v>-6.5192700000000006E-2</v>
      </c>
      <c r="G1475" s="1">
        <v>-0.152110099999999</v>
      </c>
      <c r="H1475" s="1">
        <v>-4.0910243999999901E-3</v>
      </c>
      <c r="I1475" s="1">
        <v>6.5139620000000003</v>
      </c>
      <c r="J1475" s="1">
        <v>-7.0416645999999901</v>
      </c>
      <c r="K1475" s="1">
        <v>2.0380517999999901</v>
      </c>
      <c r="L1475" s="1">
        <v>-0.17711916999999899</v>
      </c>
      <c r="M1475" s="1">
        <v>-0.60391813999999899</v>
      </c>
      <c r="N1475" s="1">
        <v>0.39889323999999898</v>
      </c>
      <c r="O1475" s="1">
        <v>0.66693020000000003</v>
      </c>
    </row>
    <row r="1476" spans="1:15" x14ac:dyDescent="0.35">
      <c r="A1476" s="1">
        <v>18490912153942</v>
      </c>
      <c r="B1476" s="2">
        <f t="shared" ref="B1476:B1539" si="23">(A1476-$A$2)/1000000000</f>
        <v>58.672202982999998</v>
      </c>
      <c r="C1476" s="1">
        <v>2.7069091999999899E-2</v>
      </c>
      <c r="D1476" s="1">
        <v>2.1713256999999899E-2</v>
      </c>
      <c r="E1476" s="1">
        <v>-2.2766113000000001E-2</v>
      </c>
      <c r="F1476" s="1">
        <v>-0.11100197000000001</v>
      </c>
      <c r="G1476" s="1">
        <v>-0.23520516999999899</v>
      </c>
      <c r="H1476" s="1">
        <v>-0.106440543999999</v>
      </c>
      <c r="I1476" s="1">
        <v>6.5158370000000003</v>
      </c>
      <c r="J1476" s="1">
        <v>-7.0367559999999898</v>
      </c>
      <c r="K1476" s="1">
        <v>2.0489812000000001</v>
      </c>
      <c r="L1476" s="1">
        <v>-0.17714679999999899</v>
      </c>
      <c r="M1476" s="1">
        <v>-0.60344845000000003</v>
      </c>
      <c r="N1476" s="1">
        <v>0.39858103</v>
      </c>
      <c r="O1476" s="1">
        <v>0.66753435000000005</v>
      </c>
    </row>
    <row r="1477" spans="1:15" x14ac:dyDescent="0.35">
      <c r="A1477" s="1">
        <v>18490951155407</v>
      </c>
      <c r="B1477" s="2">
        <f t="shared" si="23"/>
        <v>58.711204447999997</v>
      </c>
      <c r="C1477" s="1">
        <v>5.0292969999999902E-2</v>
      </c>
      <c r="D1477" s="1">
        <v>3.14941399999999E-2</v>
      </c>
      <c r="E1477" s="1">
        <v>-2.8884888000000001E-2</v>
      </c>
      <c r="F1477" s="1">
        <v>-5.3394794000000002E-2</v>
      </c>
      <c r="G1477" s="1">
        <v>-8.9782239999999902E-2</v>
      </c>
      <c r="H1477" s="1">
        <v>-0.10303950000000001</v>
      </c>
      <c r="I1477" s="1">
        <v>6.5202645999999902</v>
      </c>
      <c r="J1477" s="1">
        <v>-7.0267770000000001</v>
      </c>
      <c r="K1477" s="1">
        <v>2.069045</v>
      </c>
      <c r="L1477" s="1">
        <v>-0.17655596000000001</v>
      </c>
      <c r="M1477" s="1">
        <v>-0.60277360000000002</v>
      </c>
      <c r="N1477" s="1">
        <v>0.39861997999999899</v>
      </c>
      <c r="O1477" s="1">
        <v>0.66827689999999895</v>
      </c>
    </row>
    <row r="1478" spans="1:15" x14ac:dyDescent="0.35">
      <c r="A1478" s="1">
        <v>18490990187389</v>
      </c>
      <c r="B1478" s="2">
        <f t="shared" si="23"/>
        <v>58.750236430000001</v>
      </c>
      <c r="C1478" s="1">
        <v>1.6082763999999899E-2</v>
      </c>
      <c r="D1478" s="1">
        <v>4.98199459999999E-2</v>
      </c>
      <c r="E1478" s="1">
        <v>-2.2766113000000001E-2</v>
      </c>
      <c r="F1478" s="1">
        <v>2.7646065000000001E-2</v>
      </c>
      <c r="G1478" s="1">
        <v>0.11164427</v>
      </c>
      <c r="H1478" s="1">
        <v>-8.31875799999999E-2</v>
      </c>
      <c r="I1478" s="1">
        <v>6.5237959999999902</v>
      </c>
      <c r="J1478" s="1">
        <v>-7.0187679999999899</v>
      </c>
      <c r="K1478" s="1">
        <v>2.0850355999999901</v>
      </c>
      <c r="L1478" s="1">
        <v>-0.17601836000000001</v>
      </c>
      <c r="M1478" s="1">
        <v>-0.60225432999999895</v>
      </c>
      <c r="N1478" s="1">
        <v>0.39872174999999899</v>
      </c>
      <c r="O1478" s="1">
        <v>0.66882600000000003</v>
      </c>
    </row>
    <row r="1479" spans="1:15" x14ac:dyDescent="0.35">
      <c r="A1479" s="1">
        <v>18491029188854</v>
      </c>
      <c r="B1479" s="2">
        <f t="shared" si="23"/>
        <v>58.789237894999999</v>
      </c>
      <c r="C1479" s="1">
        <v>-3.6437990000000003E-2</v>
      </c>
      <c r="D1479" s="1">
        <v>6.0806274E-2</v>
      </c>
      <c r="E1479" s="1">
        <v>-1.54418944999999E-2</v>
      </c>
      <c r="F1479" s="1">
        <v>-9.2089649999999898E-2</v>
      </c>
      <c r="G1479" s="1">
        <v>0.162925719999999</v>
      </c>
      <c r="H1479" s="1">
        <v>5.8549403999999902E-2</v>
      </c>
      <c r="I1479" s="1">
        <v>6.5233654999999899</v>
      </c>
      <c r="J1479" s="1">
        <v>-7.0170684000000003</v>
      </c>
      <c r="K1479" s="1">
        <v>2.0920901000000001</v>
      </c>
      <c r="L1479" s="1">
        <v>-0.176267859999999</v>
      </c>
      <c r="M1479" s="1">
        <v>-0.60188264000000002</v>
      </c>
      <c r="N1479" s="1">
        <v>0.39841442999999899</v>
      </c>
      <c r="O1479" s="1">
        <v>0.66927784999999895</v>
      </c>
    </row>
    <row r="1480" spans="1:15" x14ac:dyDescent="0.35">
      <c r="A1480" s="1">
        <v>18491068190319</v>
      </c>
      <c r="B1480" s="2">
        <f t="shared" si="23"/>
        <v>58.828239359999998</v>
      </c>
      <c r="C1480" s="1">
        <v>-4.13513199999999E-2</v>
      </c>
      <c r="D1480" s="1">
        <v>5.3482056E-2</v>
      </c>
      <c r="E1480" s="1">
        <v>-9.3383790000000008E-3</v>
      </c>
      <c r="F1480" s="1">
        <v>-6.0497759999999901E-2</v>
      </c>
      <c r="G1480" s="1">
        <v>-0.11171675</v>
      </c>
      <c r="H1480" s="1">
        <v>3.6460159999999901E-2</v>
      </c>
      <c r="I1480" s="1">
        <v>6.5200266999999901</v>
      </c>
      <c r="J1480" s="1">
        <v>-7.0193580000000004</v>
      </c>
      <c r="K1480" s="1">
        <v>2.0948150000000001</v>
      </c>
      <c r="L1480" s="1">
        <v>-0.17722672</v>
      </c>
      <c r="M1480" s="1">
        <v>-0.60148555000000004</v>
      </c>
      <c r="N1480" s="1">
        <v>0.397638099999999</v>
      </c>
      <c r="O1480" s="1">
        <v>0.66984310000000002</v>
      </c>
    </row>
    <row r="1481" spans="1:15" x14ac:dyDescent="0.35">
      <c r="A1481" s="1">
        <v>18491107222302</v>
      </c>
      <c r="B1481" s="2">
        <f t="shared" si="23"/>
        <v>58.867271342999999</v>
      </c>
      <c r="C1481" s="1">
        <v>-1.3229370000000001E-2</v>
      </c>
      <c r="D1481" s="1">
        <v>2.9037475999999899E-2</v>
      </c>
      <c r="E1481" s="1">
        <v>-2.1560669000000001E-2</v>
      </c>
      <c r="F1481" s="1">
        <v>-0.13597059</v>
      </c>
      <c r="G1481" s="1">
        <v>-4.1343690000000002E-2</v>
      </c>
      <c r="H1481" s="1">
        <v>1.7950058000000001E-2</v>
      </c>
      <c r="I1481" s="1">
        <v>6.5219293</v>
      </c>
      <c r="J1481" s="1">
        <v>-7.0163155000000001</v>
      </c>
      <c r="K1481" s="1">
        <v>2.09908219999999</v>
      </c>
      <c r="L1481" s="1">
        <v>-0.177836779999999</v>
      </c>
      <c r="M1481" s="1">
        <v>-0.60112447000000002</v>
      </c>
      <c r="N1481" s="1">
        <v>0.39673219999999898</v>
      </c>
      <c r="O1481" s="1">
        <v>0.67054230000000004</v>
      </c>
    </row>
    <row r="1482" spans="1:15" x14ac:dyDescent="0.35">
      <c r="A1482" s="1">
        <v>18491146223766</v>
      </c>
      <c r="B1482" s="2">
        <f t="shared" si="23"/>
        <v>58.906272807000001</v>
      </c>
      <c r="C1482" s="1">
        <v>4.4174193999999903E-2</v>
      </c>
      <c r="D1482" s="1">
        <v>-7.6141356999999896E-3</v>
      </c>
      <c r="E1482" s="1">
        <v>-3.3767699999999901E-2</v>
      </c>
      <c r="F1482" s="1">
        <v>-0.10360241000000001</v>
      </c>
      <c r="G1482" s="1">
        <v>-0.17057896</v>
      </c>
      <c r="H1482" s="1">
        <v>7.3355199999999898E-2</v>
      </c>
      <c r="I1482" s="1">
        <v>6.52930999999999</v>
      </c>
      <c r="J1482" s="1">
        <v>-7.00611099999999</v>
      </c>
      <c r="K1482" s="1">
        <v>2.1101917999999902</v>
      </c>
      <c r="L1482" s="1">
        <v>-0.17762939999999899</v>
      </c>
      <c r="M1482" s="1">
        <v>-0.60071456000000001</v>
      </c>
      <c r="N1482" s="1">
        <v>0.39614007000000001</v>
      </c>
      <c r="O1482" s="1">
        <v>0.67131430000000003</v>
      </c>
    </row>
    <row r="1483" spans="1:15" x14ac:dyDescent="0.35">
      <c r="A1483" s="1">
        <v>18491185255749</v>
      </c>
      <c r="B1483" s="2">
        <f t="shared" si="23"/>
        <v>58.945304790000002</v>
      </c>
      <c r="C1483" s="1">
        <v>9.1827389999999898E-2</v>
      </c>
      <c r="D1483" s="1">
        <v>-2.8381348000000001E-2</v>
      </c>
      <c r="E1483" s="1">
        <v>-3.74450699999999E-2</v>
      </c>
      <c r="F1483" s="1">
        <v>-0.13542366</v>
      </c>
      <c r="G1483" s="1">
        <v>-7.5736520000000002E-2</v>
      </c>
      <c r="H1483" s="1">
        <v>3.62455839999999E-2</v>
      </c>
      <c r="I1483" s="1">
        <v>6.5276217000000001</v>
      </c>
      <c r="J1483" s="1">
        <v>-7.0007076000000001</v>
      </c>
      <c r="K1483" s="1">
        <v>2.13322099999999</v>
      </c>
      <c r="L1483" s="1">
        <v>-0.17693801000000001</v>
      </c>
      <c r="M1483" s="1">
        <v>-0.59994084000000003</v>
      </c>
      <c r="N1483" s="1">
        <v>0.39682725000000002</v>
      </c>
      <c r="O1483" s="1">
        <v>0.67178280000000001</v>
      </c>
    </row>
    <row r="1484" spans="1:15" x14ac:dyDescent="0.35">
      <c r="A1484" s="1">
        <v>18491224257214</v>
      </c>
      <c r="B1484" s="2">
        <f t="shared" si="23"/>
        <v>58.984306255</v>
      </c>
      <c r="C1484" s="1">
        <v>7.3501590000000006E-2</v>
      </c>
      <c r="D1484" s="1">
        <v>-3.3264160000000001E-2</v>
      </c>
      <c r="E1484" s="1">
        <v>-3.3767699999999901E-2</v>
      </c>
      <c r="F1484" s="1">
        <v>-7.3826310000000006E-2</v>
      </c>
      <c r="G1484" s="1">
        <v>-9.3461039999999898E-2</v>
      </c>
      <c r="H1484" s="1">
        <v>-1.8702269000000001E-2</v>
      </c>
      <c r="I1484" s="1">
        <v>6.5294813999999901</v>
      </c>
      <c r="J1484" s="1">
        <v>-6.9962473000000003</v>
      </c>
      <c r="K1484" s="1">
        <v>2.1421459</v>
      </c>
      <c r="L1484" s="1">
        <v>-0.175822759999999</v>
      </c>
      <c r="M1484" s="1">
        <v>-0.59988940000000002</v>
      </c>
      <c r="N1484" s="1">
        <v>0.39780045000000003</v>
      </c>
      <c r="O1484" s="1">
        <v>0.67154586000000005</v>
      </c>
    </row>
    <row r="1485" spans="1:15" x14ac:dyDescent="0.35">
      <c r="A1485" s="1">
        <v>18491263258679</v>
      </c>
      <c r="B1485" s="2">
        <f t="shared" si="23"/>
        <v>59.023307719999998</v>
      </c>
      <c r="C1485" s="1">
        <v>7.8384400000000007E-2</v>
      </c>
      <c r="D1485" s="1">
        <v>-3.2028199999999903E-2</v>
      </c>
      <c r="E1485" s="1">
        <v>-2.7648926000000001E-2</v>
      </c>
      <c r="F1485" s="1">
        <v>-0.11106014</v>
      </c>
      <c r="G1485" s="1">
        <v>-4.4383525999999902E-2</v>
      </c>
      <c r="H1485" s="1">
        <v>-0.11793803999999899</v>
      </c>
      <c r="I1485" s="1">
        <v>6.5316705999999902</v>
      </c>
      <c r="J1485" s="1">
        <v>-6.9940214000000003</v>
      </c>
      <c r="K1485" s="1">
        <v>2.1427385999999902</v>
      </c>
      <c r="L1485" s="1">
        <v>-0.174946829999999</v>
      </c>
      <c r="M1485" s="1">
        <v>-0.60012025000000002</v>
      </c>
      <c r="N1485" s="1">
        <v>0.39856395</v>
      </c>
      <c r="O1485" s="1">
        <v>0.67111549999999898</v>
      </c>
    </row>
    <row r="1486" spans="1:15" x14ac:dyDescent="0.35">
      <c r="A1486" s="1">
        <v>18491302290661</v>
      </c>
      <c r="B1486" s="2">
        <f t="shared" si="23"/>
        <v>59.062339702000003</v>
      </c>
      <c r="C1486" s="1">
        <v>3.6849975999999902E-2</v>
      </c>
      <c r="D1486" s="1">
        <v>-2.8381348000000001E-2</v>
      </c>
      <c r="E1486" s="1">
        <v>-2.5207520000000001E-2</v>
      </c>
      <c r="F1486" s="1">
        <v>-6.9067955E-2</v>
      </c>
      <c r="G1486" s="1">
        <v>0.14446211</v>
      </c>
      <c r="H1486" s="1">
        <v>-7.4081419999999898E-2</v>
      </c>
      <c r="I1486" s="1">
        <v>6.5416055000000002</v>
      </c>
      <c r="J1486" s="1">
        <v>-6.9840593000000002</v>
      </c>
      <c r="K1486" s="1">
        <v>2.1449210000000001</v>
      </c>
      <c r="L1486" s="1">
        <v>-0.17358729000000001</v>
      </c>
      <c r="M1486" s="1">
        <v>-0.60042225999999899</v>
      </c>
      <c r="N1486" s="1">
        <v>0.39910639999999897</v>
      </c>
      <c r="O1486" s="1">
        <v>0.67087600000000003</v>
      </c>
    </row>
    <row r="1487" spans="1:15" x14ac:dyDescent="0.35">
      <c r="A1487" s="1">
        <v>18491341353161</v>
      </c>
      <c r="B1487" s="2">
        <f t="shared" si="23"/>
        <v>59.101402202000003</v>
      </c>
      <c r="C1487" s="1">
        <v>5.0964354999999901E-3</v>
      </c>
      <c r="D1487" s="1">
        <v>-2.470398E-2</v>
      </c>
      <c r="E1487" s="1">
        <v>-3.4988403000000001E-2</v>
      </c>
      <c r="F1487" s="1">
        <v>-3.151226E-2</v>
      </c>
      <c r="G1487" s="1">
        <v>-8.8532449999999902E-2</v>
      </c>
      <c r="H1487" s="1">
        <v>1.7312287999999901E-2</v>
      </c>
      <c r="I1487" s="1">
        <v>6.5456110000000001</v>
      </c>
      <c r="J1487" s="1">
        <v>-6.9815440000000004</v>
      </c>
      <c r="K1487" s="1">
        <v>2.140892</v>
      </c>
      <c r="L1487" s="1">
        <v>-0.173003089999999</v>
      </c>
      <c r="M1487" s="1">
        <v>-0.60076189999999896</v>
      </c>
      <c r="N1487" s="1">
        <v>0.39941704</v>
      </c>
      <c r="O1487" s="1">
        <v>0.67053795000000005</v>
      </c>
    </row>
    <row r="1488" spans="1:15" x14ac:dyDescent="0.35">
      <c r="A1488" s="1">
        <v>18491380354626</v>
      </c>
      <c r="B1488" s="2">
        <f t="shared" si="23"/>
        <v>59.140403667000001</v>
      </c>
      <c r="C1488" s="1">
        <v>4.5410156E-2</v>
      </c>
      <c r="D1488" s="1">
        <v>-3.3264160000000001E-2</v>
      </c>
      <c r="E1488" s="1">
        <v>-4.3533324999999901E-2</v>
      </c>
      <c r="F1488" s="1">
        <v>-7.1046830000000005E-2</v>
      </c>
      <c r="G1488" s="1">
        <v>-0.14754295000000001</v>
      </c>
      <c r="H1488" s="1">
        <v>3.3164024E-2</v>
      </c>
      <c r="I1488" s="1">
        <v>6.54624179999999</v>
      </c>
      <c r="J1488" s="1">
        <v>-6.9790554</v>
      </c>
      <c r="K1488" s="1">
        <v>2.1470679999999902</v>
      </c>
      <c r="L1488" s="1">
        <v>-0.17268738</v>
      </c>
      <c r="M1488" s="1">
        <v>-0.60059059999999898</v>
      </c>
      <c r="N1488" s="1">
        <v>0.39964336</v>
      </c>
      <c r="O1488" s="1">
        <v>0.67063790000000001</v>
      </c>
    </row>
    <row r="1489" spans="1:15" x14ac:dyDescent="0.35">
      <c r="A1489" s="1">
        <v>18491419356091</v>
      </c>
      <c r="B1489" s="2">
        <f t="shared" si="23"/>
        <v>59.179405131999999</v>
      </c>
      <c r="C1489" s="1">
        <v>5.2734375E-2</v>
      </c>
      <c r="D1489" s="1">
        <v>-4.05731199999999E-2</v>
      </c>
      <c r="E1489" s="1">
        <v>-4.7210692999999901E-2</v>
      </c>
      <c r="F1489" s="1">
        <v>-6.1821938000000002E-3</v>
      </c>
      <c r="G1489" s="1">
        <v>9.7182749999999901E-2</v>
      </c>
      <c r="H1489" s="1">
        <v>1.6865015000000001E-2</v>
      </c>
      <c r="I1489" s="1">
        <v>6.5631459999999899</v>
      </c>
      <c r="J1489" s="1">
        <v>-6.9617719999999901</v>
      </c>
      <c r="K1489" s="1">
        <v>2.1515656000000001</v>
      </c>
      <c r="L1489" s="1">
        <v>-0.17119040999999899</v>
      </c>
      <c r="M1489" s="1">
        <v>-0.60082822999999896</v>
      </c>
      <c r="N1489" s="1">
        <v>0.39964043999999899</v>
      </c>
      <c r="O1489" s="1">
        <v>0.67081060000000003</v>
      </c>
    </row>
    <row r="1490" spans="1:15" x14ac:dyDescent="0.35">
      <c r="A1490" s="1">
        <v>18491458357555</v>
      </c>
      <c r="B1490" s="2">
        <f t="shared" si="23"/>
        <v>59.218406596000001</v>
      </c>
      <c r="C1490" s="1">
        <v>1.6082763999999899E-2</v>
      </c>
      <c r="D1490" s="1">
        <v>-4.9133299999999901E-2</v>
      </c>
      <c r="E1490" s="1">
        <v>-3.3767699999999901E-2</v>
      </c>
      <c r="F1490" s="1">
        <v>0.13823652</v>
      </c>
      <c r="G1490" s="1">
        <v>0.14669228000000001</v>
      </c>
      <c r="H1490" s="1">
        <v>-0.168097259999999</v>
      </c>
      <c r="I1490" s="1">
        <v>6.5792526999999899</v>
      </c>
      <c r="J1490" s="1">
        <v>-6.9499006000000003</v>
      </c>
      <c r="K1490" s="1">
        <v>2.1407240000000001</v>
      </c>
      <c r="L1490" s="1">
        <v>-0.169933479999999</v>
      </c>
      <c r="M1490" s="1">
        <v>-0.60164446000000005</v>
      </c>
      <c r="N1490" s="1">
        <v>0.39960387000000003</v>
      </c>
      <c r="O1490" s="1">
        <v>0.67042020000000002</v>
      </c>
    </row>
    <row r="1491" spans="1:15" x14ac:dyDescent="0.35">
      <c r="A1491" s="1">
        <v>18491497359020</v>
      </c>
      <c r="B1491" s="2">
        <f t="shared" si="23"/>
        <v>59.257408061</v>
      </c>
      <c r="C1491" s="1">
        <v>9.9151610000000001E-2</v>
      </c>
      <c r="D1491" s="1">
        <v>-6.7459110000000003E-2</v>
      </c>
      <c r="E1491" s="1">
        <v>-5.8212279999999901E-2</v>
      </c>
      <c r="F1491" s="1">
        <v>4.15105819999999E-2</v>
      </c>
      <c r="G1491" s="1">
        <v>-0.52616023999999895</v>
      </c>
      <c r="H1491" s="1">
        <v>0.22046614</v>
      </c>
      <c r="I1491" s="1">
        <v>6.5963349999999901</v>
      </c>
      <c r="J1491" s="1">
        <v>-6.930123</v>
      </c>
      <c r="K1491" s="1">
        <v>2.1522420000000002</v>
      </c>
      <c r="L1491" s="1">
        <v>-0.16834256</v>
      </c>
      <c r="M1491" s="1">
        <v>-0.60160360000000002</v>
      </c>
      <c r="N1491" s="1">
        <v>0.39960541999999899</v>
      </c>
      <c r="O1491" s="1">
        <v>0.67085713000000002</v>
      </c>
    </row>
    <row r="1492" spans="1:15" x14ac:dyDescent="0.35">
      <c r="A1492" s="1">
        <v>18491536879284</v>
      </c>
      <c r="B1492" s="2">
        <f t="shared" si="23"/>
        <v>59.296928325000003</v>
      </c>
      <c r="C1492" s="1">
        <v>0.16636657999999899</v>
      </c>
      <c r="D1492" s="1">
        <v>-5.40161129999999E-2</v>
      </c>
      <c r="E1492" s="1">
        <v>-8.0169679999999896E-2</v>
      </c>
      <c r="F1492" s="1">
        <v>0.112980839999999</v>
      </c>
      <c r="G1492" s="1">
        <v>-2.3339272000000001E-2</v>
      </c>
      <c r="H1492" s="1">
        <v>-9.7059010000000001E-2</v>
      </c>
      <c r="I1492" s="1">
        <v>6.62393669999999</v>
      </c>
      <c r="J1492" s="1">
        <v>-6.8944901999999901</v>
      </c>
      <c r="K1492" s="1">
        <v>2.18170999999999</v>
      </c>
      <c r="L1492" s="1">
        <v>-0.16509818000000001</v>
      </c>
      <c r="M1492" s="1">
        <v>-0.60125399999999896</v>
      </c>
      <c r="N1492" s="1">
        <v>0.400231329999999</v>
      </c>
      <c r="O1492" s="1">
        <v>0.67160344000000005</v>
      </c>
    </row>
    <row r="1493" spans="1:15" x14ac:dyDescent="0.35">
      <c r="A1493" s="1">
        <v>18491575758679</v>
      </c>
      <c r="B1493" s="2">
        <f t="shared" si="23"/>
        <v>59.335807719999998</v>
      </c>
      <c r="C1493" s="1">
        <v>0.27630614999999897</v>
      </c>
      <c r="D1493" s="1">
        <v>-4.9133299999999901E-2</v>
      </c>
      <c r="E1493" s="1">
        <v>-9.2407230000000007E-2</v>
      </c>
      <c r="F1493" s="1">
        <v>0.20204926000000001</v>
      </c>
      <c r="G1493" s="1">
        <v>-0.23081303</v>
      </c>
      <c r="H1493" s="1">
        <v>1.7234086999999901E-2</v>
      </c>
      <c r="I1493" s="1">
        <v>6.6527960000000004</v>
      </c>
      <c r="J1493" s="1">
        <v>-6.84720849999999</v>
      </c>
      <c r="K1493" s="1">
        <v>2.2419744000000001</v>
      </c>
      <c r="L1493" s="1">
        <v>-0.16078697</v>
      </c>
      <c r="M1493" s="1">
        <v>-0.59986556000000002</v>
      </c>
      <c r="N1493" s="1">
        <v>0.401566599999999</v>
      </c>
      <c r="O1493" s="1">
        <v>0.67309220000000003</v>
      </c>
    </row>
    <row r="1494" spans="1:15" x14ac:dyDescent="0.35">
      <c r="A1494" s="1">
        <v>18491614607555</v>
      </c>
      <c r="B1494" s="2">
        <f t="shared" si="23"/>
        <v>59.374656596000001</v>
      </c>
      <c r="C1494" s="1">
        <v>0.38626100000000002</v>
      </c>
      <c r="D1494" s="1">
        <v>-5.64575199999999E-2</v>
      </c>
      <c r="E1494" s="1">
        <v>-0.127822879999999</v>
      </c>
      <c r="F1494" s="1">
        <v>-0.20979260999999899</v>
      </c>
      <c r="G1494" s="1">
        <v>-0.101834774</v>
      </c>
      <c r="H1494" s="1">
        <v>7.9443454999999899E-2</v>
      </c>
      <c r="I1494" s="1">
        <v>6.6887720000000002</v>
      </c>
      <c r="J1494" s="1">
        <v>-6.78208099999999</v>
      </c>
      <c r="K1494" s="1">
        <v>2.3311128999999902</v>
      </c>
      <c r="L1494" s="1">
        <v>-0.15472797999999899</v>
      </c>
      <c r="M1494" s="1">
        <v>-0.59766680000000005</v>
      </c>
      <c r="N1494" s="1">
        <v>0.40378164999999899</v>
      </c>
      <c r="O1494" s="1">
        <v>0.67513999999999896</v>
      </c>
    </row>
    <row r="1495" spans="1:15" x14ac:dyDescent="0.35">
      <c r="A1495" s="1">
        <v>18491653609020</v>
      </c>
      <c r="B1495" s="2">
        <f t="shared" si="23"/>
        <v>59.413658061</v>
      </c>
      <c r="C1495" s="1">
        <v>0.328842159999999</v>
      </c>
      <c r="D1495" s="1">
        <v>-7.1121216000000001E-2</v>
      </c>
      <c r="E1495" s="1">
        <v>-0.149810789999999</v>
      </c>
      <c r="F1495" s="1">
        <v>-0.21960257999999899</v>
      </c>
      <c r="G1495" s="1">
        <v>-7.8313350000000004E-2</v>
      </c>
      <c r="H1495" s="1">
        <v>-4.3089390000000003E-3</v>
      </c>
      <c r="I1495" s="1">
        <v>6.7322373000000004</v>
      </c>
      <c r="J1495" s="1">
        <v>-6.7149366999999902</v>
      </c>
      <c r="K1495" s="1">
        <v>2.3993730000000002</v>
      </c>
      <c r="L1495" s="1">
        <v>-0.14784843</v>
      </c>
      <c r="M1495" s="1">
        <v>-0.59649549999999896</v>
      </c>
      <c r="N1495" s="1">
        <v>0.40636775000000003</v>
      </c>
      <c r="O1495" s="1">
        <v>0.67616509999999896</v>
      </c>
    </row>
    <row r="1496" spans="1:15" x14ac:dyDescent="0.35">
      <c r="A1496" s="1">
        <v>18491692518932</v>
      </c>
      <c r="B1496" s="2">
        <f t="shared" si="23"/>
        <v>59.452567973000001</v>
      </c>
      <c r="C1496" s="1">
        <v>0.33496093999999899</v>
      </c>
      <c r="D1496" s="1">
        <v>-0.10777283</v>
      </c>
      <c r="E1496" s="1">
        <v>-0.140045169999999</v>
      </c>
      <c r="F1496" s="1">
        <v>-0.14514208000000001</v>
      </c>
      <c r="G1496" s="1">
        <v>-0.21644830000000001</v>
      </c>
      <c r="H1496" s="1">
        <v>-4.21159269999999E-2</v>
      </c>
      <c r="I1496" s="1">
        <v>6.7760204999999898</v>
      </c>
      <c r="J1496" s="1">
        <v>-6.6496462999999899</v>
      </c>
      <c r="K1496" s="1">
        <v>2.45726079999999</v>
      </c>
      <c r="L1496" s="1">
        <v>-0.14150545</v>
      </c>
      <c r="M1496" s="1">
        <v>-0.59555919999999896</v>
      </c>
      <c r="N1496" s="1">
        <v>0.40838963</v>
      </c>
      <c r="O1496" s="1">
        <v>0.67712872999999896</v>
      </c>
    </row>
    <row r="1497" spans="1:15" x14ac:dyDescent="0.35">
      <c r="A1497" s="1">
        <v>18491731459362</v>
      </c>
      <c r="B1497" s="2">
        <f t="shared" si="23"/>
        <v>59.491508402999997</v>
      </c>
      <c r="C1497" s="1">
        <v>0.51698303000000001</v>
      </c>
      <c r="D1497" s="1">
        <v>-0.116317749999999</v>
      </c>
      <c r="E1497" s="1">
        <v>-0.12294006</v>
      </c>
      <c r="F1497" s="1">
        <v>0.53169774999999897</v>
      </c>
      <c r="G1497" s="1">
        <v>-0.25396155999999898</v>
      </c>
      <c r="H1497" s="1">
        <v>-9.9473000000000006E-2</v>
      </c>
      <c r="I1497" s="1">
        <v>6.8219029999999901</v>
      </c>
      <c r="J1497" s="1">
        <v>-6.5651260000000002</v>
      </c>
      <c r="K1497" s="1">
        <v>2.5556092000000001</v>
      </c>
      <c r="L1497" s="1">
        <v>-0.13378291</v>
      </c>
      <c r="M1497" s="1">
        <v>-0.59312929999999897</v>
      </c>
      <c r="N1497" s="1">
        <v>0.41115674000000002</v>
      </c>
      <c r="O1497" s="1">
        <v>0.67915380000000003</v>
      </c>
    </row>
    <row r="1498" spans="1:15" x14ac:dyDescent="0.35">
      <c r="A1498" s="1">
        <v>18491770399792</v>
      </c>
      <c r="B1498" s="2">
        <f t="shared" si="23"/>
        <v>59.530448833000001</v>
      </c>
      <c r="C1498" s="1">
        <v>0.70025634999999897</v>
      </c>
      <c r="D1498" s="1">
        <v>-0.105331419999999</v>
      </c>
      <c r="E1498" s="1">
        <v>-9.2407230000000007E-2</v>
      </c>
      <c r="F1498" s="1">
        <v>1.1589689000000001</v>
      </c>
      <c r="G1498" s="1">
        <v>0.21098660999999899</v>
      </c>
      <c r="H1498" s="1">
        <v>1.7491340000000001E-2</v>
      </c>
      <c r="I1498" s="1">
        <v>6.8674816999999901</v>
      </c>
      <c r="J1498" s="1">
        <v>-6.4579333999999902</v>
      </c>
      <c r="K1498" s="1">
        <v>2.7024400000000002</v>
      </c>
      <c r="L1498" s="1">
        <v>-0.123429109999999</v>
      </c>
      <c r="M1498" s="1">
        <v>-0.58904939999999895</v>
      </c>
      <c r="N1498" s="1">
        <v>0.41614679999999898</v>
      </c>
      <c r="O1498" s="1">
        <v>0.68162155000000002</v>
      </c>
    </row>
    <row r="1499" spans="1:15" x14ac:dyDescent="0.35">
      <c r="A1499" s="1">
        <v>18491809401257</v>
      </c>
      <c r="B1499" s="2">
        <f t="shared" si="23"/>
        <v>59.569450298</v>
      </c>
      <c r="C1499" s="1">
        <v>0.71858215000000003</v>
      </c>
      <c r="D1499" s="1">
        <v>-0.15174866000000001</v>
      </c>
      <c r="E1499" s="1">
        <v>1.7547606999999899E-2</v>
      </c>
      <c r="F1499" s="1">
        <v>1.2098583999999899</v>
      </c>
      <c r="G1499" s="1">
        <v>0.55744550000000004</v>
      </c>
      <c r="H1499" s="1">
        <v>2.2822856999999901E-2</v>
      </c>
      <c r="I1499" s="1">
        <v>6.8938199999999901</v>
      </c>
      <c r="J1499" s="1">
        <v>-6.3703950000000003</v>
      </c>
      <c r="K1499" s="1">
        <v>2.8396653999999901</v>
      </c>
      <c r="L1499" s="1">
        <v>-0.11290086000000001</v>
      </c>
      <c r="M1499" s="1">
        <v>-0.58521000000000001</v>
      </c>
      <c r="N1499" s="1">
        <v>0.4233827</v>
      </c>
      <c r="O1499" s="1">
        <v>0.68229740000000005</v>
      </c>
    </row>
    <row r="1500" spans="1:15" x14ac:dyDescent="0.35">
      <c r="A1500" s="1">
        <v>18491848402721</v>
      </c>
      <c r="B1500" s="2">
        <f t="shared" si="23"/>
        <v>59.608451762000001</v>
      </c>
      <c r="C1500" s="1">
        <v>0.57441710000000001</v>
      </c>
      <c r="D1500" s="1">
        <v>-0.221374509999999</v>
      </c>
      <c r="E1500" s="1">
        <v>9.2056273999999896E-2</v>
      </c>
      <c r="F1500" s="1">
        <v>1.91222479999999</v>
      </c>
      <c r="G1500" s="1">
        <v>1.00679779999999</v>
      </c>
      <c r="H1500" s="1">
        <v>4.4955969999999901E-2</v>
      </c>
      <c r="I1500" s="1">
        <v>6.9192815000000003</v>
      </c>
      <c r="J1500" s="1">
        <v>-6.3063383000000002</v>
      </c>
      <c r="K1500" s="1">
        <v>2.9195937999999901</v>
      </c>
      <c r="L1500" s="1">
        <v>-0.10278692</v>
      </c>
      <c r="M1500" s="1">
        <v>-0.58358980000000005</v>
      </c>
      <c r="N1500" s="1">
        <v>0.43111349999999898</v>
      </c>
      <c r="O1500" s="1">
        <v>0.680440299999999</v>
      </c>
    </row>
    <row r="1501" spans="1:15" x14ac:dyDescent="0.35">
      <c r="A1501" s="1">
        <v>18491887495739</v>
      </c>
      <c r="B1501" s="2">
        <f t="shared" si="23"/>
        <v>59.647544779999997</v>
      </c>
      <c r="C1501" s="1">
        <v>0.59638979999999897</v>
      </c>
      <c r="D1501" s="1">
        <v>-0.358215329999999</v>
      </c>
      <c r="E1501" s="1">
        <v>9.69543459999999E-2</v>
      </c>
      <c r="F1501" s="1">
        <v>2.2862491999999901</v>
      </c>
      <c r="G1501" s="1">
        <v>1.02244709999999</v>
      </c>
      <c r="H1501" s="1">
        <v>-0.86226369999999897</v>
      </c>
      <c r="I1501" s="1">
        <v>6.9661875000000002</v>
      </c>
      <c r="J1501" s="1">
        <v>-6.2395554000000004</v>
      </c>
      <c r="K1501" s="1">
        <v>2.9513666999999901</v>
      </c>
      <c r="L1501" s="1">
        <v>-9.2751890000000003E-2</v>
      </c>
      <c r="M1501" s="1">
        <v>-0.58388289999999898</v>
      </c>
      <c r="N1501" s="1">
        <v>0.4371873</v>
      </c>
      <c r="O1501" s="1">
        <v>0.67775004999999899</v>
      </c>
    </row>
    <row r="1502" spans="1:15" x14ac:dyDescent="0.35">
      <c r="A1502" s="1">
        <v>18491926527721</v>
      </c>
      <c r="B1502" s="2">
        <f t="shared" si="23"/>
        <v>59.686576762000001</v>
      </c>
      <c r="C1502" s="1">
        <v>0.83830260000000001</v>
      </c>
      <c r="D1502" s="1">
        <v>-0.54393005000000005</v>
      </c>
      <c r="E1502" s="1">
        <v>2.8533935999999899E-2</v>
      </c>
      <c r="F1502" s="1">
        <v>1.880611</v>
      </c>
      <c r="G1502" s="1">
        <v>0.69825839999999895</v>
      </c>
      <c r="H1502" s="1">
        <v>-0.70277619999999896</v>
      </c>
      <c r="I1502" s="1">
        <v>7.0452823999999898</v>
      </c>
      <c r="J1502" s="1">
        <v>-6.1311393000000001</v>
      </c>
      <c r="K1502" s="1">
        <v>2.9905707999999902</v>
      </c>
      <c r="L1502" s="1">
        <v>-7.9247680000000001E-2</v>
      </c>
      <c r="M1502" s="1">
        <v>-0.58416014999999899</v>
      </c>
      <c r="N1502" s="1">
        <v>0.44354602999999898</v>
      </c>
      <c r="O1502" s="1">
        <v>0.67508780000000002</v>
      </c>
    </row>
    <row r="1503" spans="1:15" x14ac:dyDescent="0.35">
      <c r="A1503" s="1">
        <v>18491965529186</v>
      </c>
      <c r="B1503" s="2">
        <f t="shared" si="23"/>
        <v>59.725578227</v>
      </c>
      <c r="C1503" s="1">
        <v>0.89450072999999897</v>
      </c>
      <c r="D1503" s="1">
        <v>-0.66242979999999896</v>
      </c>
      <c r="E1503" s="1">
        <v>-0.110733029999999</v>
      </c>
      <c r="F1503" s="1">
        <v>1.1394968000000001</v>
      </c>
      <c r="G1503" s="1">
        <v>1.3164768</v>
      </c>
      <c r="H1503" s="1">
        <v>-1.3762030999999899</v>
      </c>
      <c r="I1503" s="1">
        <v>7.1726346000000003</v>
      </c>
      <c r="J1503" s="1">
        <v>-5.9778190000000002</v>
      </c>
      <c r="K1503" s="1">
        <v>2.9982283000000001</v>
      </c>
      <c r="L1503" s="1">
        <v>-6.0174167000000001E-2</v>
      </c>
      <c r="M1503" s="1">
        <v>-0.586098969999999</v>
      </c>
      <c r="N1503" s="1">
        <v>0.45120388</v>
      </c>
      <c r="O1503" s="1">
        <v>0.67028516999999899</v>
      </c>
    </row>
    <row r="1504" spans="1:15" x14ac:dyDescent="0.35">
      <c r="A1504" s="1">
        <v>18492004500134</v>
      </c>
      <c r="B1504" s="2">
        <f t="shared" si="23"/>
        <v>59.764549174999999</v>
      </c>
      <c r="C1504" s="1">
        <v>1.1119536999999899</v>
      </c>
      <c r="D1504" s="1">
        <v>-0.65632630000000003</v>
      </c>
      <c r="E1504" s="1">
        <v>-0.22555542000000001</v>
      </c>
      <c r="F1504" s="1">
        <v>0.42283583000000002</v>
      </c>
      <c r="G1504" s="1">
        <v>0.27619314</v>
      </c>
      <c r="H1504" s="1">
        <v>-1.01448939999999</v>
      </c>
      <c r="I1504" s="1">
        <v>7.3107796</v>
      </c>
      <c r="J1504" s="1">
        <v>-5.7798749999999899</v>
      </c>
      <c r="K1504" s="1">
        <v>3.0522024999999902</v>
      </c>
      <c r="L1504" s="1">
        <v>-3.8272886999999901E-2</v>
      </c>
      <c r="M1504" s="1">
        <v>-0.58559039999999896</v>
      </c>
      <c r="N1504" s="1">
        <v>0.45967263000000003</v>
      </c>
      <c r="O1504" s="1">
        <v>0.66657339999999898</v>
      </c>
    </row>
    <row r="1505" spans="1:15" x14ac:dyDescent="0.35">
      <c r="A1505" s="1">
        <v>18492043471081</v>
      </c>
      <c r="B1505" s="2">
        <f t="shared" si="23"/>
        <v>59.803520122000002</v>
      </c>
      <c r="C1505" s="1">
        <v>0.92626953000000001</v>
      </c>
      <c r="D1505" s="1">
        <v>-0.61601260000000002</v>
      </c>
      <c r="E1505" s="1">
        <v>-0.33918762000000002</v>
      </c>
      <c r="F1505" s="1">
        <v>-0.62154770000000004</v>
      </c>
      <c r="G1505" s="1">
        <v>0.91027259999999899</v>
      </c>
      <c r="H1505" s="1">
        <v>-0.74098443999999897</v>
      </c>
      <c r="I1505" s="1">
        <v>7.4645179999999902</v>
      </c>
      <c r="J1505" s="1">
        <v>-5.5678706</v>
      </c>
      <c r="K1505" s="1">
        <v>3.0741127000000001</v>
      </c>
      <c r="L1505" s="1">
        <v>-1.4367657000000001E-2</v>
      </c>
      <c r="M1505" s="1">
        <v>-0.58571099999999898</v>
      </c>
      <c r="N1505" s="1">
        <v>0.46845864999999898</v>
      </c>
      <c r="O1505" s="1">
        <v>0.66127349999999896</v>
      </c>
    </row>
    <row r="1506" spans="1:15" x14ac:dyDescent="0.35">
      <c r="A1506" s="1">
        <v>18492082472546</v>
      </c>
      <c r="B1506" s="2">
        <f t="shared" si="23"/>
        <v>59.842521587</v>
      </c>
      <c r="C1506" s="1">
        <v>1.0374451</v>
      </c>
      <c r="D1506" s="1">
        <v>-0.62699890000000003</v>
      </c>
      <c r="E1506" s="1">
        <v>-0.53710939999999896</v>
      </c>
      <c r="F1506" s="1">
        <v>-0.950308299999999</v>
      </c>
      <c r="G1506" s="1">
        <v>0.12674618000000001</v>
      </c>
      <c r="H1506" s="1">
        <v>-1.3074121000000001</v>
      </c>
      <c r="I1506" s="1">
        <v>7.6538066999999899</v>
      </c>
      <c r="J1506" s="1">
        <v>-5.29319399999999</v>
      </c>
      <c r="K1506" s="1">
        <v>3.0938213000000001</v>
      </c>
      <c r="L1506" s="1">
        <v>1.0338458999999901E-2</v>
      </c>
      <c r="M1506" s="1">
        <v>-0.5849377</v>
      </c>
      <c r="N1506" s="1">
        <v>0.47302224999999898</v>
      </c>
      <c r="O1506" s="1">
        <v>0.65877989999999897</v>
      </c>
    </row>
    <row r="1507" spans="1:15" x14ac:dyDescent="0.35">
      <c r="A1507" s="1">
        <v>18492121474011</v>
      </c>
      <c r="B1507" s="2">
        <f t="shared" si="23"/>
        <v>59.881523051999999</v>
      </c>
      <c r="C1507" s="1">
        <v>1.61531069999999</v>
      </c>
      <c r="D1507" s="1">
        <v>-0.85668944999999896</v>
      </c>
      <c r="E1507" s="1">
        <v>-0.71426389999999895</v>
      </c>
      <c r="F1507" s="1">
        <v>-1.32583899999999</v>
      </c>
      <c r="G1507" s="1">
        <v>-0.16700362999999899</v>
      </c>
      <c r="H1507" s="1">
        <v>-0.13712287000000001</v>
      </c>
      <c r="I1507" s="1">
        <v>7.8917250000000001</v>
      </c>
      <c r="J1507" s="1">
        <v>-4.8909169999999902</v>
      </c>
      <c r="K1507" s="1">
        <v>3.1575294</v>
      </c>
      <c r="L1507" s="1">
        <v>4.0893573000000003E-2</v>
      </c>
      <c r="M1507" s="1">
        <v>-0.58080845999999897</v>
      </c>
      <c r="N1507" s="1">
        <v>0.47576317000000001</v>
      </c>
      <c r="O1507" s="1">
        <v>0.65927124000000004</v>
      </c>
    </row>
    <row r="1508" spans="1:15" x14ac:dyDescent="0.35">
      <c r="A1508" s="1">
        <v>18492160505993</v>
      </c>
      <c r="B1508" s="2">
        <f t="shared" si="23"/>
        <v>59.920555034000003</v>
      </c>
      <c r="C1508" s="1">
        <v>1.0044556</v>
      </c>
      <c r="D1508" s="1">
        <v>-1.03260799999999</v>
      </c>
      <c r="E1508" s="1">
        <v>-0.81933593999999899</v>
      </c>
      <c r="F1508" s="1">
        <v>-0.45558739999999898</v>
      </c>
      <c r="G1508" s="1">
        <v>0.71626279999999898</v>
      </c>
      <c r="H1508" s="1">
        <v>0.34814715000000002</v>
      </c>
      <c r="I1508" s="1">
        <v>8.1676400000000005</v>
      </c>
      <c r="J1508" s="1">
        <v>-4.5048246000000001</v>
      </c>
      <c r="K1508" s="1">
        <v>3.0276382000000002</v>
      </c>
      <c r="L1508" s="1">
        <v>7.7709899999999901E-2</v>
      </c>
      <c r="M1508" s="1">
        <v>-0.582747459999999</v>
      </c>
      <c r="N1508" s="1">
        <v>0.48087859999999899</v>
      </c>
      <c r="O1508" s="1">
        <v>0.65047854000000005</v>
      </c>
    </row>
    <row r="1509" spans="1:15" x14ac:dyDescent="0.35">
      <c r="A1509" s="1">
        <v>18492199934704</v>
      </c>
      <c r="B1509" s="2">
        <f t="shared" si="23"/>
        <v>59.959983745000002</v>
      </c>
      <c r="C1509" s="1">
        <v>0.562194799999999</v>
      </c>
      <c r="D1509" s="1">
        <v>-1.0497284</v>
      </c>
      <c r="E1509" s="1">
        <v>-1.01846309999999</v>
      </c>
      <c r="F1509" s="1">
        <v>-0.96121025000000004</v>
      </c>
      <c r="G1509" s="1">
        <v>0.15554523000000001</v>
      </c>
      <c r="H1509" s="1">
        <v>1.66434809999999</v>
      </c>
      <c r="I1509" s="1">
        <v>8.4509009999999893</v>
      </c>
      <c r="J1509" s="1">
        <v>-4.1062269999999899</v>
      </c>
      <c r="K1509" s="1">
        <v>2.8091949999999901</v>
      </c>
      <c r="L1509" s="1">
        <v>0.110880759999999</v>
      </c>
      <c r="M1509" s="1">
        <v>-0.58692109999999897</v>
      </c>
      <c r="N1509" s="1">
        <v>0.47832723999999899</v>
      </c>
      <c r="O1509" s="1">
        <v>0.643764</v>
      </c>
    </row>
    <row r="1510" spans="1:15" x14ac:dyDescent="0.35">
      <c r="A1510" s="1">
        <v>18492238875134</v>
      </c>
      <c r="B1510" s="2">
        <f t="shared" si="23"/>
        <v>59.998924174999999</v>
      </c>
      <c r="C1510" s="1">
        <v>0.84074400000000005</v>
      </c>
      <c r="D1510" s="1">
        <v>-1.07537839999999</v>
      </c>
      <c r="E1510" s="1">
        <v>-1.02702329999999</v>
      </c>
      <c r="F1510" s="1">
        <v>-1.2568368999999899</v>
      </c>
      <c r="G1510" s="1">
        <v>0.13899183000000001</v>
      </c>
      <c r="H1510" s="1">
        <v>1.5122637999999899</v>
      </c>
      <c r="I1510" s="1">
        <v>8.7097929999999906</v>
      </c>
      <c r="J1510" s="1">
        <v>-3.6773552999999901</v>
      </c>
      <c r="K1510" s="1">
        <v>2.6051790000000001</v>
      </c>
      <c r="L1510" s="1">
        <v>0.139931429999999</v>
      </c>
      <c r="M1510" s="1">
        <v>-0.58956940000000002</v>
      </c>
      <c r="N1510" s="1">
        <v>0.47029694999999899</v>
      </c>
      <c r="O1510" s="1">
        <v>0.641598</v>
      </c>
    </row>
    <row r="1511" spans="1:15" x14ac:dyDescent="0.35">
      <c r="A1511" s="1">
        <v>18492277785046</v>
      </c>
      <c r="B1511" s="2">
        <f t="shared" si="23"/>
        <v>60.037834087</v>
      </c>
      <c r="C1511" s="1">
        <v>0.69293210000000005</v>
      </c>
      <c r="D1511" s="1">
        <v>-0.95930479999999896</v>
      </c>
      <c r="E1511" s="1">
        <v>-0.85841369999999895</v>
      </c>
      <c r="F1511" s="1">
        <v>-2.010745</v>
      </c>
      <c r="G1511" s="1">
        <v>-0.846853999999999</v>
      </c>
      <c r="H1511" s="1">
        <v>1.9388235</v>
      </c>
      <c r="I1511" s="1">
        <v>8.9021950000000007</v>
      </c>
      <c r="J1511" s="1">
        <v>-3.3358443000000002</v>
      </c>
      <c r="K1511" s="1">
        <v>2.4069609999999901</v>
      </c>
      <c r="L1511" s="1">
        <v>0.16717884999999899</v>
      </c>
      <c r="M1511" s="1">
        <v>-0.59104179999999895</v>
      </c>
      <c r="N1511" s="1">
        <v>0.46757130000000002</v>
      </c>
      <c r="O1511" s="1">
        <v>0.635687</v>
      </c>
    </row>
    <row r="1512" spans="1:15" x14ac:dyDescent="0.35">
      <c r="A1512" s="1">
        <v>18492316694958</v>
      </c>
      <c r="B1512" s="2">
        <f t="shared" si="23"/>
        <v>60.076743999000001</v>
      </c>
      <c r="C1512" s="1">
        <v>1.6082763999999899E-2</v>
      </c>
      <c r="D1512" s="1">
        <v>-0.64532469999999897</v>
      </c>
      <c r="E1512" s="1">
        <v>-0.44668580000000002</v>
      </c>
      <c r="F1512" s="1">
        <v>-3.7551364999999901</v>
      </c>
      <c r="G1512" s="1">
        <v>-2.2303904999999902</v>
      </c>
      <c r="H1512" s="1">
        <v>2.1574490000000002</v>
      </c>
      <c r="I1512" s="1">
        <v>8.9880809999999904</v>
      </c>
      <c r="J1512" s="1">
        <v>-3.2276365999999901</v>
      </c>
      <c r="K1512" s="1">
        <v>2.2287086999999901</v>
      </c>
      <c r="L1512" s="1">
        <v>0.182590379999999</v>
      </c>
      <c r="M1512" s="1">
        <v>-0.59416179999999896</v>
      </c>
      <c r="N1512" s="1">
        <v>0.46963626000000003</v>
      </c>
      <c r="O1512" s="1">
        <v>0.62695639999999897</v>
      </c>
    </row>
    <row r="1513" spans="1:15" x14ac:dyDescent="0.35">
      <c r="A1513" s="1">
        <v>18492355635387</v>
      </c>
      <c r="B1513" s="2">
        <f t="shared" si="23"/>
        <v>60.115684428000002</v>
      </c>
      <c r="C1513" s="1">
        <v>-0.51412964000000005</v>
      </c>
      <c r="D1513" s="1">
        <v>-0.34967039999999899</v>
      </c>
      <c r="E1513" s="1">
        <v>0.107940674</v>
      </c>
      <c r="F1513" s="1">
        <v>-5.1502590000000001</v>
      </c>
      <c r="G1513" s="1">
        <v>-3.1344500000000002</v>
      </c>
      <c r="H1513" s="1">
        <v>3.5956209000000001</v>
      </c>
      <c r="I1513" s="1">
        <v>8.9614890000000003</v>
      </c>
      <c r="J1513" s="1">
        <v>-3.3769333000000001</v>
      </c>
      <c r="K1513" s="1">
        <v>2.1115002999999901</v>
      </c>
      <c r="L1513" s="1">
        <v>0.17956609000000001</v>
      </c>
      <c r="M1513" s="1">
        <v>-0.60008289999999898</v>
      </c>
      <c r="N1513" s="1">
        <v>0.47245589999999899</v>
      </c>
      <c r="O1513" s="1">
        <v>0.62003386000000005</v>
      </c>
    </row>
    <row r="1514" spans="1:15" x14ac:dyDescent="0.35">
      <c r="A1514" s="1">
        <v>18492394606335</v>
      </c>
      <c r="B1514" s="2">
        <f t="shared" si="23"/>
        <v>60.154655376000001</v>
      </c>
      <c r="C1514" s="1">
        <v>-7.5531005999999901E-2</v>
      </c>
      <c r="D1514" s="1">
        <v>-0.24461364999999899</v>
      </c>
      <c r="E1514" s="1">
        <v>0.12870788999999899</v>
      </c>
      <c r="F1514" s="1">
        <v>-0.51636219999999899</v>
      </c>
      <c r="G1514" s="1">
        <v>0.74967766000000002</v>
      </c>
      <c r="H1514" s="1">
        <v>-1.5179663000000001</v>
      </c>
      <c r="I1514" s="1">
        <v>8.9714179999999892</v>
      </c>
      <c r="J1514" s="1">
        <v>-3.4216060000000001</v>
      </c>
      <c r="K1514" s="1">
        <v>1.9941542999999899</v>
      </c>
      <c r="L1514" s="1">
        <v>0.17566043000000001</v>
      </c>
      <c r="M1514" s="1">
        <v>-0.60619290000000003</v>
      </c>
      <c r="N1514" s="1">
        <v>0.46721008000000003</v>
      </c>
      <c r="O1514" s="1">
        <v>0.61918359999999895</v>
      </c>
    </row>
    <row r="1515" spans="1:15" x14ac:dyDescent="0.35">
      <c r="A1515" s="1">
        <v>18492433577282</v>
      </c>
      <c r="B1515" s="2">
        <f t="shared" si="23"/>
        <v>60.193626322999997</v>
      </c>
      <c r="C1515" s="1">
        <v>-0.2844391</v>
      </c>
      <c r="D1515" s="1">
        <v>0.13166808999999899</v>
      </c>
      <c r="E1515" s="1">
        <v>0.17147826999999899</v>
      </c>
      <c r="F1515" s="1">
        <v>5.7040796</v>
      </c>
      <c r="G1515" s="1">
        <v>-2.3864480000000001</v>
      </c>
      <c r="H1515" s="1">
        <v>2.1234323999999898</v>
      </c>
      <c r="I1515" s="1">
        <v>8.9346209999999893</v>
      </c>
      <c r="J1515" s="1">
        <v>-3.50467659999999</v>
      </c>
      <c r="K1515" s="1">
        <v>2.0149867999999902</v>
      </c>
      <c r="L1515" s="1">
        <v>0.17251024000000001</v>
      </c>
      <c r="M1515" s="1">
        <v>-0.60622144</v>
      </c>
      <c r="N1515" s="1">
        <v>0.47049308000000001</v>
      </c>
      <c r="O1515" s="1">
        <v>0.61755322999999895</v>
      </c>
    </row>
    <row r="1516" spans="1:15" x14ac:dyDescent="0.35">
      <c r="A1516" s="1">
        <v>18492472578747</v>
      </c>
      <c r="B1516" s="2">
        <f t="shared" si="23"/>
        <v>60.232627788000002</v>
      </c>
      <c r="C1516" s="1">
        <v>-0.34309387000000002</v>
      </c>
      <c r="D1516" s="1">
        <v>0.20130919999999899</v>
      </c>
      <c r="E1516" s="1">
        <v>3.9535521999999899E-2</v>
      </c>
      <c r="F1516" s="1">
        <v>0.61623572999999898</v>
      </c>
      <c r="G1516" s="1">
        <v>2.4545193000000002E-3</v>
      </c>
      <c r="H1516" s="1">
        <v>0.54755399999999899</v>
      </c>
      <c r="I1516" s="1">
        <v>8.9133650000000006</v>
      </c>
      <c r="J1516" s="1">
        <v>-3.5414571999999902</v>
      </c>
      <c r="K1516" s="1">
        <v>2.0445970999999901</v>
      </c>
      <c r="L1516" s="1">
        <v>0.16740012000000001</v>
      </c>
      <c r="M1516" s="1">
        <v>-0.60640890000000003</v>
      </c>
      <c r="N1516" s="1">
        <v>0.46890554000000001</v>
      </c>
      <c r="O1516" s="1">
        <v>0.61997829999999898</v>
      </c>
    </row>
    <row r="1517" spans="1:15" x14ac:dyDescent="0.35">
      <c r="A1517" s="1">
        <v>18492511610729</v>
      </c>
      <c r="B1517" s="2">
        <f t="shared" si="23"/>
        <v>60.271659769999999</v>
      </c>
      <c r="C1517" s="1">
        <v>-8.2870479999999899E-2</v>
      </c>
      <c r="D1517" s="1">
        <v>0.11090087999999899</v>
      </c>
      <c r="E1517" s="1">
        <v>5.5419922000000003E-2</v>
      </c>
      <c r="F1517" s="1">
        <v>-1.39623359999999</v>
      </c>
      <c r="G1517" s="1">
        <v>-0.21164011999999899</v>
      </c>
      <c r="H1517" s="1">
        <v>0.78189706999999897</v>
      </c>
      <c r="I1517" s="1">
        <v>8.8889739999999904</v>
      </c>
      <c r="J1517" s="1">
        <v>-3.5770813999999902</v>
      </c>
      <c r="K1517" s="1">
        <v>2.0883004999999901</v>
      </c>
      <c r="L1517" s="1">
        <v>0.16088004</v>
      </c>
      <c r="M1517" s="1">
        <v>-0.60633649999999895</v>
      </c>
      <c r="N1517" s="1">
        <v>0.466287969999999</v>
      </c>
      <c r="O1517" s="1">
        <v>0.62373809999999896</v>
      </c>
    </row>
    <row r="1518" spans="1:15" x14ac:dyDescent="0.35">
      <c r="A1518" s="1">
        <v>18492550734264</v>
      </c>
      <c r="B1518" s="2">
        <f t="shared" si="23"/>
        <v>60.310783305000001</v>
      </c>
      <c r="C1518" s="1">
        <v>-1.6906738000000001E-2</v>
      </c>
      <c r="D1518" s="1">
        <v>7.7911380000000002E-2</v>
      </c>
      <c r="E1518" s="1">
        <v>0.14094543000000001</v>
      </c>
      <c r="F1518" s="1">
        <v>6.2465669999999902E-3</v>
      </c>
      <c r="G1518" s="1">
        <v>-0.32012916000000002</v>
      </c>
      <c r="H1518" s="1">
        <v>1.5559293999999899</v>
      </c>
      <c r="I1518" s="1">
        <v>8.8558690000000002</v>
      </c>
      <c r="J1518" s="1">
        <v>-3.62989639999999</v>
      </c>
      <c r="K1518" s="1">
        <v>2.1372439999999902</v>
      </c>
      <c r="L1518" s="1">
        <v>0.15678503999999899</v>
      </c>
      <c r="M1518" s="1">
        <v>-0.60535059999999896</v>
      </c>
      <c r="N1518" s="1">
        <v>0.46754964999999898</v>
      </c>
      <c r="O1518" s="1">
        <v>0.62479309999999899</v>
      </c>
    </row>
    <row r="1519" spans="1:15" x14ac:dyDescent="0.35">
      <c r="A1519" s="1">
        <v>18492589735729</v>
      </c>
      <c r="B1519" s="2">
        <f t="shared" si="23"/>
        <v>60.349784769999999</v>
      </c>
      <c r="C1519" s="1">
        <v>3.4408569999999902E-2</v>
      </c>
      <c r="D1519" s="1">
        <v>9.0133669999999902E-2</v>
      </c>
      <c r="E1519" s="1">
        <v>0.14582824999999899</v>
      </c>
      <c r="F1519" s="1">
        <v>0.43451499999999899</v>
      </c>
      <c r="G1519" s="1">
        <v>-0.51442359999999898</v>
      </c>
      <c r="H1519" s="1">
        <v>0.79044247000000001</v>
      </c>
      <c r="I1519" s="1">
        <v>8.8233680000000003</v>
      </c>
      <c r="J1519" s="1">
        <v>-3.6811053999999901</v>
      </c>
      <c r="K1519" s="1">
        <v>2.18358179999999</v>
      </c>
      <c r="L1519" s="1">
        <v>0.15385507000000001</v>
      </c>
      <c r="M1519" s="1">
        <v>-0.60414975999999898</v>
      </c>
      <c r="N1519" s="1">
        <v>0.46981853000000001</v>
      </c>
      <c r="O1519" s="1">
        <v>0.62498180000000003</v>
      </c>
    </row>
    <row r="1520" spans="1:15" x14ac:dyDescent="0.35">
      <c r="A1520" s="1">
        <v>18492628737194</v>
      </c>
      <c r="B1520" s="2">
        <f t="shared" si="23"/>
        <v>60.388786234999998</v>
      </c>
      <c r="C1520" s="1">
        <v>2.3406981999999899E-2</v>
      </c>
      <c r="D1520" s="1">
        <v>5.1040649999999903E-2</v>
      </c>
      <c r="E1520" s="1">
        <v>0.14826965</v>
      </c>
      <c r="F1520" s="1">
        <v>-0.48804570000000003</v>
      </c>
      <c r="G1520" s="1">
        <v>-3.7977933999999901E-2</v>
      </c>
      <c r="H1520" s="1">
        <v>-7.6643470000000005E-2</v>
      </c>
      <c r="I1520" s="1">
        <v>8.7960270000000005</v>
      </c>
      <c r="J1520" s="1">
        <v>-3.7334700000000001</v>
      </c>
      <c r="K1520" s="1">
        <v>2.20487669999999</v>
      </c>
      <c r="L1520" s="1">
        <v>0.15171063000000001</v>
      </c>
      <c r="M1520" s="1">
        <v>-0.60379344000000001</v>
      </c>
      <c r="N1520" s="1">
        <v>0.47208664</v>
      </c>
      <c r="O1520" s="1">
        <v>0.62414073999999897</v>
      </c>
    </row>
    <row r="1521" spans="1:15" x14ac:dyDescent="0.35">
      <c r="A1521" s="1">
        <v>18492667738659</v>
      </c>
      <c r="B1521" s="2">
        <f t="shared" si="23"/>
        <v>60.427787700000003</v>
      </c>
      <c r="C1521" s="1">
        <v>-1.6906738000000001E-2</v>
      </c>
      <c r="D1521" s="1">
        <v>3.515625E-2</v>
      </c>
      <c r="E1521" s="1">
        <v>0.13970947</v>
      </c>
      <c r="F1521" s="1">
        <v>5.4215430000000002E-2</v>
      </c>
      <c r="G1521" s="1">
        <v>-0.45382403999999898</v>
      </c>
      <c r="H1521" s="1">
        <v>0.52917720000000001</v>
      </c>
      <c r="I1521" s="1">
        <v>8.7683129999999903</v>
      </c>
      <c r="J1521" s="1">
        <v>-3.7881377000000001</v>
      </c>
      <c r="K1521" s="1">
        <v>2.2219492999999901</v>
      </c>
      <c r="L1521" s="1">
        <v>0.149582249999999</v>
      </c>
      <c r="M1521" s="1">
        <v>-0.60360354000000005</v>
      </c>
      <c r="N1521" s="1">
        <v>0.47439152000000001</v>
      </c>
      <c r="O1521" s="1">
        <v>0.62308954999999899</v>
      </c>
    </row>
    <row r="1522" spans="1:15" x14ac:dyDescent="0.35">
      <c r="A1522" s="1">
        <v>18492706740124</v>
      </c>
      <c r="B1522" s="2">
        <f t="shared" si="23"/>
        <v>60.466789165000002</v>
      </c>
      <c r="C1522" s="1">
        <v>-6.0867310000000001E-2</v>
      </c>
      <c r="D1522" s="1">
        <v>3.8818360000000003E-2</v>
      </c>
      <c r="E1522" s="1">
        <v>0.136062619999999</v>
      </c>
      <c r="F1522" s="1">
        <v>-9.9501610000000004E-2</v>
      </c>
      <c r="G1522" s="1">
        <v>-0.33087660000000002</v>
      </c>
      <c r="H1522" s="1">
        <v>0.55144404999999896</v>
      </c>
      <c r="I1522" s="1">
        <v>8.7405880000000007</v>
      </c>
      <c r="J1522" s="1">
        <v>-3.8443065000000001</v>
      </c>
      <c r="K1522" s="1">
        <v>2.2346865999999901</v>
      </c>
      <c r="L1522" s="1">
        <v>0.147065539999999</v>
      </c>
      <c r="M1522" s="1">
        <v>-0.603683999999999</v>
      </c>
      <c r="N1522" s="1">
        <v>0.47625503000000002</v>
      </c>
      <c r="O1522" s="1">
        <v>0.62218845</v>
      </c>
    </row>
    <row r="1523" spans="1:15" x14ac:dyDescent="0.35">
      <c r="A1523" s="1">
        <v>18492746168835</v>
      </c>
      <c r="B1523" s="2">
        <f t="shared" si="23"/>
        <v>60.506217876000001</v>
      </c>
      <c r="C1523" s="1">
        <v>-7.6751710000000001E-2</v>
      </c>
      <c r="D1523" s="1">
        <v>-1.7379760000000001E-2</v>
      </c>
      <c r="E1523" s="1">
        <v>0.15194701999999899</v>
      </c>
      <c r="F1523" s="1">
        <v>-0.27376080000000003</v>
      </c>
      <c r="G1523" s="1">
        <v>-0.35090184000000002</v>
      </c>
      <c r="H1523" s="1">
        <v>0.45882177000000002</v>
      </c>
      <c r="I1523" s="1">
        <v>8.7143449999999891</v>
      </c>
      <c r="J1523" s="1">
        <v>-3.9091775000000002</v>
      </c>
      <c r="K1523" s="1">
        <v>2.2246122000000002</v>
      </c>
      <c r="L1523" s="1">
        <v>0.143989969999999</v>
      </c>
      <c r="M1523" s="1">
        <v>-0.60484976000000001</v>
      </c>
      <c r="N1523" s="1">
        <v>0.47734441999999899</v>
      </c>
      <c r="O1523" s="1">
        <v>0.62093955000000001</v>
      </c>
    </row>
    <row r="1524" spans="1:15" x14ac:dyDescent="0.35">
      <c r="A1524" s="1">
        <v>18492785078747</v>
      </c>
      <c r="B1524" s="2">
        <f t="shared" si="23"/>
        <v>60.545127788000002</v>
      </c>
      <c r="C1524" s="1">
        <v>-4.9880979999999901E-2</v>
      </c>
      <c r="D1524" s="1">
        <v>-4.30145259999999E-2</v>
      </c>
      <c r="E1524" s="1">
        <v>0.16047668000000001</v>
      </c>
      <c r="F1524" s="1">
        <v>-0.18001842000000001</v>
      </c>
      <c r="G1524" s="1">
        <v>-0.22508286999999899</v>
      </c>
      <c r="H1524" s="1">
        <v>0.80519510000000005</v>
      </c>
      <c r="I1524" s="1">
        <v>8.6887969999999903</v>
      </c>
      <c r="J1524" s="1">
        <v>-3.9708060999999901</v>
      </c>
      <c r="K1524" s="1">
        <v>2.2153722999999901</v>
      </c>
      <c r="L1524" s="1">
        <v>0.14116713</v>
      </c>
      <c r="M1524" s="1">
        <v>-0.60590359999999899</v>
      </c>
      <c r="N1524" s="1">
        <v>0.47850957999999899</v>
      </c>
      <c r="O1524" s="1">
        <v>0.61966217000000001</v>
      </c>
    </row>
    <row r="1525" spans="1:15" x14ac:dyDescent="0.35">
      <c r="A1525" s="1">
        <v>18492823958141</v>
      </c>
      <c r="B1525" s="2">
        <f t="shared" si="23"/>
        <v>60.584007182000001</v>
      </c>
      <c r="C1525" s="1">
        <v>-6.6986084000000001E-2</v>
      </c>
      <c r="D1525" s="1">
        <v>-4.05731199999999E-2</v>
      </c>
      <c r="E1525" s="1">
        <v>0.16903687000000001</v>
      </c>
      <c r="F1525" s="1">
        <v>-6.7078589999999896E-2</v>
      </c>
      <c r="G1525" s="1">
        <v>-0.47840833999999899</v>
      </c>
      <c r="H1525" s="1">
        <v>0.55242659999999899</v>
      </c>
      <c r="I1525" s="1">
        <v>8.6610189999999907</v>
      </c>
      <c r="J1525" s="1">
        <v>-4.0397360000000004</v>
      </c>
      <c r="K1525" s="1">
        <v>2.1994677</v>
      </c>
      <c r="L1525" s="1">
        <v>0.13853995999999899</v>
      </c>
      <c r="M1525" s="1">
        <v>-0.60717790000000005</v>
      </c>
      <c r="N1525" s="1">
        <v>0.48016933000000001</v>
      </c>
      <c r="O1525" s="1">
        <v>0.61772084000000005</v>
      </c>
    </row>
    <row r="1526" spans="1:15" x14ac:dyDescent="0.35">
      <c r="A1526" s="1">
        <v>18492862868054</v>
      </c>
      <c r="B1526" s="2">
        <f t="shared" si="23"/>
        <v>60.622917094999998</v>
      </c>
      <c r="C1526" s="1">
        <v>-0.15249634000000001</v>
      </c>
      <c r="D1526" s="1">
        <v>-2.8381348000000001E-2</v>
      </c>
      <c r="E1526" s="1">
        <v>0.19836425999999899</v>
      </c>
      <c r="F1526" s="1">
        <v>-0.28856468000000002</v>
      </c>
      <c r="G1526" s="1">
        <v>-0.296406749999999</v>
      </c>
      <c r="H1526" s="1">
        <v>0.45003199999999899</v>
      </c>
      <c r="I1526" s="1">
        <v>8.6275890000000004</v>
      </c>
      <c r="J1526" s="1">
        <v>-4.1245529999999899</v>
      </c>
      <c r="K1526" s="1">
        <v>2.1732849999999901</v>
      </c>
      <c r="L1526" s="1">
        <v>0.13518343999999899</v>
      </c>
      <c r="M1526" s="1">
        <v>-0.60903096000000001</v>
      </c>
      <c r="N1526" s="1">
        <v>0.48186975999999898</v>
      </c>
      <c r="O1526" s="1">
        <v>0.61531150000000001</v>
      </c>
    </row>
    <row r="1527" spans="1:15" x14ac:dyDescent="0.35">
      <c r="A1527" s="1">
        <v>18492901808483</v>
      </c>
      <c r="B1527" s="2">
        <f t="shared" si="23"/>
        <v>60.661857523999998</v>
      </c>
      <c r="C1527" s="1">
        <v>-0.26367188000000003</v>
      </c>
      <c r="D1527" s="1">
        <v>4.2480469999999902E-2</v>
      </c>
      <c r="E1527" s="1">
        <v>0.24234009000000001</v>
      </c>
      <c r="F1527" s="1">
        <v>-0.18418121000000001</v>
      </c>
      <c r="G1527" s="1">
        <v>-0.27249479999999898</v>
      </c>
      <c r="H1527" s="1">
        <v>0.56540679999999899</v>
      </c>
      <c r="I1527" s="1">
        <v>8.5803899999999906</v>
      </c>
      <c r="J1527" s="1">
        <v>-4.2318782999999902</v>
      </c>
      <c r="K1527" s="1">
        <v>2.1537193999999902</v>
      </c>
      <c r="L1527" s="1">
        <v>0.12986869000000001</v>
      </c>
      <c r="M1527" s="1">
        <v>-0.61100334000000001</v>
      </c>
      <c r="N1527" s="1">
        <v>0.48347694000000002</v>
      </c>
      <c r="O1527" s="1">
        <v>0.61323667000000004</v>
      </c>
    </row>
    <row r="1528" spans="1:15" x14ac:dyDescent="0.35">
      <c r="A1528" s="1">
        <v>18492940748913</v>
      </c>
      <c r="B1528" s="2">
        <f t="shared" si="23"/>
        <v>60.700797954000002</v>
      </c>
      <c r="C1528" s="1">
        <v>-0.36996459999999898</v>
      </c>
      <c r="D1528" s="1">
        <v>0.13166808999999899</v>
      </c>
      <c r="E1528" s="1">
        <v>0.28877258</v>
      </c>
      <c r="F1528" s="1">
        <v>-0.30989074999999899</v>
      </c>
      <c r="G1528" s="1">
        <v>-0.34994554999999899</v>
      </c>
      <c r="H1528" s="1">
        <v>0.81174590000000002</v>
      </c>
      <c r="I1528" s="1">
        <v>8.5150349999999904</v>
      </c>
      <c r="J1528" s="1">
        <v>-4.3642596999999901</v>
      </c>
      <c r="K1528" s="1">
        <v>2.1489085999999902</v>
      </c>
      <c r="L1528" s="1">
        <v>0.12182614999999899</v>
      </c>
      <c r="M1528" s="1">
        <v>-0.61285769999999895</v>
      </c>
      <c r="N1528" s="1">
        <v>0.48474136000000001</v>
      </c>
      <c r="O1528" s="1">
        <v>0.61203730000000001</v>
      </c>
    </row>
    <row r="1529" spans="1:15" x14ac:dyDescent="0.35">
      <c r="A1529" s="1">
        <v>18492979719860</v>
      </c>
      <c r="B1529" s="2">
        <f t="shared" si="23"/>
        <v>60.739768900999998</v>
      </c>
      <c r="C1529" s="1">
        <v>-0.57643129999999898</v>
      </c>
      <c r="D1529" s="1">
        <v>0.21107482999999899</v>
      </c>
      <c r="E1529" s="1">
        <v>0.35839843999999899</v>
      </c>
      <c r="F1529" s="1">
        <v>-0.56833840000000002</v>
      </c>
      <c r="G1529" s="1">
        <v>6.2656402999999904E-3</v>
      </c>
      <c r="H1529" s="1">
        <v>0.454428429999999</v>
      </c>
      <c r="I1529" s="1">
        <v>8.4315449999999892</v>
      </c>
      <c r="J1529" s="1">
        <v>-4.5334953999999898</v>
      </c>
      <c r="K1529" s="1">
        <v>2.1276383000000001</v>
      </c>
      <c r="L1529" s="1">
        <v>0.110837504</v>
      </c>
      <c r="M1529" s="1">
        <v>-0.61582110000000001</v>
      </c>
      <c r="N1529" s="1">
        <v>0.48526478000000001</v>
      </c>
      <c r="O1529" s="1">
        <v>0.61073520000000003</v>
      </c>
    </row>
    <row r="1530" spans="1:15" x14ac:dyDescent="0.35">
      <c r="A1530" s="1">
        <v>18493018721325</v>
      </c>
      <c r="B1530" s="2">
        <f t="shared" si="23"/>
        <v>60.778770366000003</v>
      </c>
      <c r="C1530" s="1">
        <v>-0.72669980000000001</v>
      </c>
      <c r="D1530" s="1">
        <v>0.26972960000000001</v>
      </c>
      <c r="E1530" s="1">
        <v>0.43170165999999899</v>
      </c>
      <c r="F1530" s="1">
        <v>-0.68666744000000002</v>
      </c>
      <c r="G1530" s="1">
        <v>-0.52428010000000003</v>
      </c>
      <c r="H1530" s="1">
        <v>0.67368079999999897</v>
      </c>
      <c r="I1530" s="1">
        <v>8.3225730000000002</v>
      </c>
      <c r="J1530" s="1">
        <v>-4.7445373999999898</v>
      </c>
      <c r="K1530" s="1">
        <v>2.0963159</v>
      </c>
      <c r="L1530" s="1">
        <v>9.5555186E-2</v>
      </c>
      <c r="M1530" s="1">
        <v>-0.61966675999999898</v>
      </c>
      <c r="N1530" s="1">
        <v>0.48445332000000002</v>
      </c>
      <c r="O1530" s="1">
        <v>0.61007160000000005</v>
      </c>
    </row>
    <row r="1531" spans="1:15" x14ac:dyDescent="0.35">
      <c r="A1531" s="1">
        <v>18493057753307</v>
      </c>
      <c r="B1531" s="2">
        <f t="shared" si="23"/>
        <v>60.817802348000001</v>
      </c>
      <c r="C1531" s="1">
        <v>-0.76702879999999896</v>
      </c>
      <c r="D1531" s="1">
        <v>0.36378480000000002</v>
      </c>
      <c r="E1531" s="1">
        <v>0.50500489999999898</v>
      </c>
      <c r="F1531" s="1">
        <v>-0.25318239999999897</v>
      </c>
      <c r="G1531" s="1">
        <v>-0.33462429999999899</v>
      </c>
      <c r="H1531" s="1">
        <v>0.89532875999999895</v>
      </c>
      <c r="I1531" s="1">
        <v>8.1910159999999905</v>
      </c>
      <c r="J1531" s="1">
        <v>-4.9739846999999902</v>
      </c>
      <c r="K1531" s="1">
        <v>2.08257529999999</v>
      </c>
      <c r="L1531" s="1">
        <v>7.7314659999999896E-2</v>
      </c>
      <c r="M1531" s="1">
        <v>-0.62276860000000001</v>
      </c>
      <c r="N1531" s="1">
        <v>0.4830257</v>
      </c>
      <c r="O1531" s="1">
        <v>0.61062919999999898</v>
      </c>
    </row>
    <row r="1532" spans="1:15" x14ac:dyDescent="0.35">
      <c r="A1532" s="1">
        <v>18493096846325</v>
      </c>
      <c r="B1532" s="2">
        <f t="shared" si="23"/>
        <v>60.856895366000003</v>
      </c>
      <c r="C1532" s="1">
        <v>-0.77923584000000001</v>
      </c>
      <c r="D1532" s="1">
        <v>0.44076537999999899</v>
      </c>
      <c r="E1532" s="1">
        <v>0.55143739999999897</v>
      </c>
      <c r="F1532" s="1">
        <v>-0.797193499999999</v>
      </c>
      <c r="G1532" s="1">
        <v>-0.33497858000000003</v>
      </c>
      <c r="H1532" s="1">
        <v>0.53569173999999897</v>
      </c>
      <c r="I1532" s="1">
        <v>8.0371590000000008</v>
      </c>
      <c r="J1532" s="1">
        <v>-5.2209609999999902</v>
      </c>
      <c r="K1532" s="1">
        <v>2.0775073000000002</v>
      </c>
      <c r="L1532" s="1">
        <v>5.71236129999999E-2</v>
      </c>
      <c r="M1532" s="1">
        <v>-0.62515080000000001</v>
      </c>
      <c r="N1532" s="1">
        <v>0.48168327999999899</v>
      </c>
      <c r="O1532" s="1">
        <v>0.61147739999999895</v>
      </c>
    </row>
    <row r="1533" spans="1:15" x14ac:dyDescent="0.35">
      <c r="A1533" s="1">
        <v>18493135878307</v>
      </c>
      <c r="B1533" s="2">
        <f t="shared" si="23"/>
        <v>60.895927348000001</v>
      </c>
      <c r="C1533" s="1">
        <v>-0.7193756</v>
      </c>
      <c r="D1533" s="1">
        <v>0.46641539999999898</v>
      </c>
      <c r="E1533" s="1">
        <v>0.59175109999999898</v>
      </c>
      <c r="F1533" s="1">
        <v>-0.84127426000000005</v>
      </c>
      <c r="G1533" s="1">
        <v>-0.83517929999999896</v>
      </c>
      <c r="H1533" s="1">
        <v>0.50361250000000002</v>
      </c>
      <c r="I1533" s="1">
        <v>7.8633636999999901</v>
      </c>
      <c r="J1533" s="1">
        <v>-5.4778320000000003</v>
      </c>
      <c r="K1533" s="1">
        <v>2.0811695999999902</v>
      </c>
      <c r="L1533" s="1">
        <v>3.5592243000000003E-2</v>
      </c>
      <c r="M1533" s="1">
        <v>-0.62659640000000005</v>
      </c>
      <c r="N1533" s="1">
        <v>0.48052212999999899</v>
      </c>
      <c r="O1533" s="1">
        <v>0.61254275000000002</v>
      </c>
    </row>
    <row r="1534" spans="1:15" x14ac:dyDescent="0.35">
      <c r="A1534" s="1">
        <v>18493174879772</v>
      </c>
      <c r="B1534" s="2">
        <f t="shared" si="23"/>
        <v>60.934928812999999</v>
      </c>
      <c r="C1534" s="1">
        <v>-0.52633666999999895</v>
      </c>
      <c r="D1534" s="1">
        <v>0.47129821999999899</v>
      </c>
      <c r="E1534" s="1">
        <v>0.64550779999999897</v>
      </c>
      <c r="F1534" s="1">
        <v>-0.72283363</v>
      </c>
      <c r="G1534" s="1">
        <v>-0.50457335000000003</v>
      </c>
      <c r="H1534" s="1">
        <v>0.94701959999999896</v>
      </c>
      <c r="I1534" s="1">
        <v>7.6727885999999899</v>
      </c>
      <c r="J1534" s="1">
        <v>-5.72552799999999</v>
      </c>
      <c r="K1534" s="1">
        <v>2.1253310000000001</v>
      </c>
      <c r="L1534" s="1">
        <v>1.4413426999999901E-2</v>
      </c>
      <c r="M1534" s="1">
        <v>-0.62564399999999898</v>
      </c>
      <c r="N1534" s="1">
        <v>0.48074212999999899</v>
      </c>
      <c r="O1534" s="1">
        <v>0.61420580000000002</v>
      </c>
    </row>
    <row r="1535" spans="1:15" x14ac:dyDescent="0.35">
      <c r="A1535" s="1">
        <v>18493213881237</v>
      </c>
      <c r="B1535" s="2">
        <f t="shared" si="23"/>
        <v>60.973930277999997</v>
      </c>
      <c r="C1535" s="1">
        <v>-0.55078125</v>
      </c>
      <c r="D1535" s="1">
        <v>0.46032715000000002</v>
      </c>
      <c r="E1535" s="1">
        <v>0.69192505000000004</v>
      </c>
      <c r="F1535" s="1">
        <v>-1.1378402999999899</v>
      </c>
      <c r="G1535" s="1">
        <v>0.354432579999999</v>
      </c>
      <c r="H1535" s="1">
        <v>1.1961634000000001</v>
      </c>
      <c r="I1535" s="1">
        <v>7.4680840000000002</v>
      </c>
      <c r="J1535" s="1">
        <v>-5.9781769999999899</v>
      </c>
      <c r="K1535" s="1">
        <v>2.1585884000000002</v>
      </c>
      <c r="L1535" s="1">
        <v>-5.1948814999999903E-3</v>
      </c>
      <c r="M1535" s="1">
        <v>-0.62443227000000001</v>
      </c>
      <c r="N1535" s="1">
        <v>0.483020539999999</v>
      </c>
      <c r="O1535" s="1">
        <v>0.61379843999999895</v>
      </c>
    </row>
    <row r="1536" spans="1:15" x14ac:dyDescent="0.35">
      <c r="A1536" s="1">
        <v>18493252882702</v>
      </c>
      <c r="B1536" s="2">
        <f t="shared" si="23"/>
        <v>61.012931743000003</v>
      </c>
      <c r="C1536" s="1">
        <v>-0.48480224999999899</v>
      </c>
      <c r="D1536" s="1">
        <v>0.46641539999999898</v>
      </c>
      <c r="E1536" s="1">
        <v>0.65162659999999895</v>
      </c>
      <c r="F1536" s="1">
        <v>-1.3081088000000001</v>
      </c>
      <c r="G1536" s="1">
        <v>-0.60664890000000005</v>
      </c>
      <c r="H1536" s="1">
        <v>1.1573286</v>
      </c>
      <c r="I1536" s="1">
        <v>7.2560377000000003</v>
      </c>
      <c r="J1536" s="1">
        <v>-6.2200600000000001</v>
      </c>
      <c r="K1536" s="1">
        <v>2.1979910999999901</v>
      </c>
      <c r="L1536" s="1">
        <v>-2.4644843999999898E-2</v>
      </c>
      <c r="M1536" s="1">
        <v>-0.62235545999999897</v>
      </c>
      <c r="N1536" s="1">
        <v>0.48527133</v>
      </c>
      <c r="O1536" s="1">
        <v>0.61365959999999897</v>
      </c>
    </row>
    <row r="1537" spans="1:15" x14ac:dyDescent="0.35">
      <c r="A1537" s="1">
        <v>18493291884167</v>
      </c>
      <c r="B1537" s="2">
        <f t="shared" si="23"/>
        <v>61.051933208000001</v>
      </c>
      <c r="C1537" s="1">
        <v>-0.58987427000000003</v>
      </c>
      <c r="D1537" s="1">
        <v>0.45176696999999899</v>
      </c>
      <c r="E1537" s="1">
        <v>0.53799439999999898</v>
      </c>
      <c r="F1537" s="1">
        <v>-1.92694619999999</v>
      </c>
      <c r="G1537" s="1">
        <v>0.25602387999999898</v>
      </c>
      <c r="H1537" s="1">
        <v>1.0890238000000001</v>
      </c>
      <c r="I1537" s="1">
        <v>7.0685042999999901</v>
      </c>
      <c r="J1537" s="1">
        <v>-6.4310539999999898</v>
      </c>
      <c r="K1537" s="1">
        <v>2.2018545</v>
      </c>
      <c r="L1537" s="1">
        <v>-4.2058755000000003E-2</v>
      </c>
      <c r="M1537" s="1">
        <v>-0.62126300000000001</v>
      </c>
      <c r="N1537" s="1">
        <v>0.48628312000000001</v>
      </c>
      <c r="O1537" s="1">
        <v>0.61301879999999898</v>
      </c>
    </row>
    <row r="1538" spans="1:15" x14ac:dyDescent="0.35">
      <c r="A1538" s="1">
        <v>18493330885632</v>
      </c>
      <c r="B1538" s="2">
        <f t="shared" si="23"/>
        <v>61.090934673</v>
      </c>
      <c r="C1538" s="1">
        <v>-0.28323364000000001</v>
      </c>
      <c r="D1538" s="1">
        <v>0.32225037000000001</v>
      </c>
      <c r="E1538" s="1">
        <v>0.314422599999999</v>
      </c>
      <c r="F1538" s="1">
        <v>-2.0866500000000001</v>
      </c>
      <c r="G1538" s="1">
        <v>-2.1016840000000001</v>
      </c>
      <c r="H1538" s="1">
        <v>0.26615453</v>
      </c>
      <c r="I1538" s="1">
        <v>6.9264900000000003</v>
      </c>
      <c r="J1538" s="1">
        <v>-6.5767006999999902</v>
      </c>
      <c r="K1538" s="1">
        <v>2.2228644000000002</v>
      </c>
      <c r="L1538" s="1">
        <v>-5.7413685999999901E-2</v>
      </c>
      <c r="M1538" s="1">
        <v>-0.619168099999999</v>
      </c>
      <c r="N1538" s="1">
        <v>0.48450840000000001</v>
      </c>
      <c r="O1538" s="1">
        <v>0.61529356000000002</v>
      </c>
    </row>
    <row r="1539" spans="1:15" x14ac:dyDescent="0.35">
      <c r="A1539" s="1">
        <v>18493369887096</v>
      </c>
      <c r="B1539" s="2">
        <f t="shared" si="23"/>
        <v>61.129936137000001</v>
      </c>
      <c r="C1539" s="1">
        <v>-0.23802185000000001</v>
      </c>
      <c r="D1539" s="1">
        <v>0.31248473999999898</v>
      </c>
      <c r="E1539" s="1">
        <v>-3.2348632999999898E-3</v>
      </c>
      <c r="F1539" s="1">
        <v>-1.7385235000000001</v>
      </c>
      <c r="G1539" s="1">
        <v>0.74612665</v>
      </c>
      <c r="H1539" s="1">
        <v>1.0458795999999899</v>
      </c>
      <c r="I1539" s="1">
        <v>6.8884825999999899</v>
      </c>
      <c r="J1539" s="1">
        <v>-6.6008069999999899</v>
      </c>
      <c r="K1539" s="1">
        <v>2.2690402999999901</v>
      </c>
      <c r="L1539" s="1">
        <v>-6.3203596000000001E-2</v>
      </c>
      <c r="M1539" s="1">
        <v>-0.61669799999999897</v>
      </c>
      <c r="N1539" s="1">
        <v>0.48229188000000001</v>
      </c>
      <c r="O1539" s="1">
        <v>0.61893730000000002</v>
      </c>
    </row>
    <row r="1540" spans="1:15" x14ac:dyDescent="0.35">
      <c r="A1540" s="1">
        <v>18493409193737</v>
      </c>
      <c r="B1540" s="2">
        <f t="shared" ref="B1540:B1603" si="24">(A1540-$A$2)/1000000000</f>
        <v>61.169242777999997</v>
      </c>
      <c r="C1540" s="1">
        <v>-0.39195249999999898</v>
      </c>
      <c r="D1540" s="1">
        <v>0.34791565000000002</v>
      </c>
      <c r="E1540" s="1">
        <v>-0.30009459999999899</v>
      </c>
      <c r="F1540" s="1">
        <v>-2.4782437999999898</v>
      </c>
      <c r="G1540" s="1">
        <v>-0.63028145000000002</v>
      </c>
      <c r="H1540" s="1">
        <v>-0.57875633000000004</v>
      </c>
      <c r="I1540" s="1">
        <v>6.9108029999999898</v>
      </c>
      <c r="J1540" s="1">
        <v>-6.5812243999999902</v>
      </c>
      <c r="K1540" s="1">
        <v>2.2580263999999901</v>
      </c>
      <c r="L1540" s="1">
        <v>-6.6626913999999898E-2</v>
      </c>
      <c r="M1540" s="1">
        <v>-0.61679300000000004</v>
      </c>
      <c r="N1540" s="1">
        <v>0.47675010000000001</v>
      </c>
      <c r="O1540" s="1">
        <v>0.622765239999999</v>
      </c>
    </row>
    <row r="1541" spans="1:15" x14ac:dyDescent="0.35">
      <c r="A1541" s="1">
        <v>18493448134167</v>
      </c>
      <c r="B1541" s="2">
        <f t="shared" si="24"/>
        <v>61.208183208000001</v>
      </c>
      <c r="C1541" s="1">
        <v>-0.330871579999999</v>
      </c>
      <c r="D1541" s="1">
        <v>0.46520995999999898</v>
      </c>
      <c r="E1541" s="1">
        <v>-0.64706419999999898</v>
      </c>
      <c r="F1541" s="1">
        <v>-1.81998159999999</v>
      </c>
      <c r="G1541" s="1">
        <v>0.13851069999999899</v>
      </c>
      <c r="H1541" s="1">
        <v>-0.23691058000000001</v>
      </c>
      <c r="I1541" s="1">
        <v>7.0204854000000001</v>
      </c>
      <c r="J1541" s="1">
        <v>-6.4485583000000002</v>
      </c>
      <c r="K1541" s="1">
        <v>2.30201399999999</v>
      </c>
      <c r="L1541" s="1">
        <v>-6.6662739999999901E-2</v>
      </c>
      <c r="M1541" s="1">
        <v>-0.61496830000000002</v>
      </c>
      <c r="N1541" s="1">
        <v>0.466065759999999</v>
      </c>
      <c r="O1541" s="1">
        <v>0.63257629999999898</v>
      </c>
    </row>
    <row r="1542" spans="1:15" x14ac:dyDescent="0.35">
      <c r="A1542" s="1">
        <v>18493487044079</v>
      </c>
      <c r="B1542" s="2">
        <f t="shared" si="24"/>
        <v>61.247093120000002</v>
      </c>
      <c r="C1542" s="1">
        <v>-0.69248960000000004</v>
      </c>
      <c r="D1542" s="1">
        <v>0.72787475999999895</v>
      </c>
      <c r="E1542" s="1">
        <v>-1.01969909999999</v>
      </c>
      <c r="F1542" s="1">
        <v>-2.2112280000000002</v>
      </c>
      <c r="G1542" s="1">
        <v>0.52101660000000005</v>
      </c>
      <c r="H1542" s="1">
        <v>0.22363567000000001</v>
      </c>
      <c r="I1542" s="1">
        <v>7.1925435000000002</v>
      </c>
      <c r="J1542" s="1">
        <v>-6.2403836000000004</v>
      </c>
      <c r="K1542" s="1">
        <v>2.3442072999999901</v>
      </c>
      <c r="L1542" s="1">
        <v>-6.40295899999999E-2</v>
      </c>
      <c r="M1542" s="1">
        <v>-0.61349730000000002</v>
      </c>
      <c r="N1542" s="1">
        <v>0.45131644999999898</v>
      </c>
      <c r="O1542" s="1">
        <v>0.64485250000000005</v>
      </c>
    </row>
    <row r="1543" spans="1:15" x14ac:dyDescent="0.35">
      <c r="A1543" s="1">
        <v>18493525984509</v>
      </c>
      <c r="B1543" s="2">
        <f t="shared" si="24"/>
        <v>61.286033549999999</v>
      </c>
      <c r="C1543" s="1">
        <v>-0.12806702</v>
      </c>
      <c r="D1543" s="1">
        <v>0.64724729999999897</v>
      </c>
      <c r="E1543" s="1">
        <v>-1.43995669999999</v>
      </c>
      <c r="F1543" s="1">
        <v>-0.17602682</v>
      </c>
      <c r="G1543" s="1">
        <v>-0.83698269999999897</v>
      </c>
      <c r="H1543" s="1">
        <v>-1.4681017000000001</v>
      </c>
      <c r="I1543" s="1">
        <v>7.4679929999999901</v>
      </c>
      <c r="J1543" s="1">
        <v>-5.8552194000000002</v>
      </c>
      <c r="K1543" s="1">
        <v>2.4730300000000001</v>
      </c>
      <c r="L1543" s="1">
        <v>-5.9056595000000003E-2</v>
      </c>
      <c r="M1543" s="1">
        <v>-0.60862373999999897</v>
      </c>
      <c r="N1543" s="1">
        <v>0.42579126</v>
      </c>
      <c r="O1543" s="1">
        <v>0.66692673999999896</v>
      </c>
    </row>
    <row r="1544" spans="1:15" x14ac:dyDescent="0.35">
      <c r="A1544" s="1">
        <v>18493564924938</v>
      </c>
      <c r="B1544" s="2">
        <f t="shared" si="24"/>
        <v>61.324973978999999</v>
      </c>
      <c r="C1544" s="1">
        <v>1.1193085</v>
      </c>
      <c r="D1544" s="1">
        <v>0.18298339999999899</v>
      </c>
      <c r="E1544" s="1">
        <v>-1.766159</v>
      </c>
      <c r="F1544" s="1">
        <v>2.0025615999999902</v>
      </c>
      <c r="G1544" s="1">
        <v>-0.163762569999999</v>
      </c>
      <c r="H1544" s="1">
        <v>-1.6649301000000001</v>
      </c>
      <c r="I1544" s="1">
        <v>7.8486469999999899</v>
      </c>
      <c r="J1544" s="1">
        <v>-5.2059470000000001</v>
      </c>
      <c r="K1544" s="1">
        <v>2.7326256999999901</v>
      </c>
      <c r="L1544" s="1">
        <v>-3.77531799999999E-2</v>
      </c>
      <c r="M1544" s="1">
        <v>-0.59937423000000001</v>
      </c>
      <c r="N1544" s="1">
        <v>0.39920687999999899</v>
      </c>
      <c r="O1544" s="1">
        <v>0.69279075000000001</v>
      </c>
    </row>
    <row r="1545" spans="1:15" x14ac:dyDescent="0.35">
      <c r="A1545" s="1">
        <v>18493603926403</v>
      </c>
      <c r="B1545" s="2">
        <f t="shared" si="24"/>
        <v>61.363975443999998</v>
      </c>
      <c r="C1545" s="1">
        <v>2.5096283000000001</v>
      </c>
      <c r="D1545" s="1">
        <v>-1.3702393E-2</v>
      </c>
      <c r="E1545" s="1">
        <v>-1.3947601000000001</v>
      </c>
      <c r="F1545" s="1">
        <v>3.86314</v>
      </c>
      <c r="G1545" s="1">
        <v>-0.76083325999999896</v>
      </c>
      <c r="H1545" s="1">
        <v>-1.7272608</v>
      </c>
      <c r="I1545" s="1">
        <v>8.1386610000000008</v>
      </c>
      <c r="J1545" s="1">
        <v>-4.47013429999999</v>
      </c>
      <c r="K1545" s="1">
        <v>3.1544365999999902</v>
      </c>
      <c r="L1545" s="1">
        <v>-1.62806499999999E-3</v>
      </c>
      <c r="M1545" s="1">
        <v>-0.58237945999999896</v>
      </c>
      <c r="N1545" s="1">
        <v>0.389353749999999</v>
      </c>
      <c r="O1545" s="1">
        <v>0.71360712999999898</v>
      </c>
    </row>
    <row r="1546" spans="1:15" x14ac:dyDescent="0.35">
      <c r="A1546" s="1">
        <v>18493643019421</v>
      </c>
      <c r="B1546" s="2">
        <f t="shared" si="24"/>
        <v>61.403068462</v>
      </c>
      <c r="C1546" s="1">
        <v>3.8339843999999901</v>
      </c>
      <c r="D1546" s="1">
        <v>0.70098877000000004</v>
      </c>
      <c r="E1546" s="1">
        <v>-0.72647094999999895</v>
      </c>
      <c r="F1546" s="1">
        <v>4.6529245000000001</v>
      </c>
      <c r="G1546" s="1">
        <v>-2.73605179999999</v>
      </c>
      <c r="H1546" s="1">
        <v>-0.32051325000000003</v>
      </c>
      <c r="I1546" s="1">
        <v>8.1688299999999892</v>
      </c>
      <c r="J1546" s="1">
        <v>-3.7188205999999902</v>
      </c>
      <c r="K1546" s="1">
        <v>3.9510752999999901</v>
      </c>
      <c r="L1546" s="1">
        <v>4.3379041999999902E-2</v>
      </c>
      <c r="M1546" s="1">
        <v>-0.54467374000000002</v>
      </c>
      <c r="N1546" s="1">
        <v>0.40643314000000003</v>
      </c>
      <c r="O1546" s="1">
        <v>0.73229829999999896</v>
      </c>
    </row>
    <row r="1547" spans="1:15" x14ac:dyDescent="0.35">
      <c r="A1547" s="1">
        <v>18493682020886</v>
      </c>
      <c r="B1547" s="2">
        <f t="shared" si="24"/>
        <v>61.442069926999999</v>
      </c>
      <c r="C1547" s="1">
        <v>2.9115752999999902</v>
      </c>
      <c r="D1547" s="1">
        <v>0.80117799999999895</v>
      </c>
      <c r="E1547" s="1">
        <v>9.69543459999999E-2</v>
      </c>
      <c r="F1547" s="1">
        <v>3.2581606000000001</v>
      </c>
      <c r="G1547" s="1">
        <v>1.6681588000000001</v>
      </c>
      <c r="H1547" s="1">
        <v>0.68512726000000002</v>
      </c>
      <c r="I1547" s="1">
        <v>8.0437130000000003</v>
      </c>
      <c r="J1547" s="1">
        <v>-3.2230894999999902</v>
      </c>
      <c r="K1547" s="1">
        <v>4.59138</v>
      </c>
      <c r="L1547" s="1">
        <v>8.4243750000000006E-2</v>
      </c>
      <c r="M1547" s="1">
        <v>-0.50873153999999898</v>
      </c>
      <c r="N1547" s="1">
        <v>0.44433358000000001</v>
      </c>
      <c r="O1547" s="1">
        <v>0.73257280000000002</v>
      </c>
    </row>
    <row r="1548" spans="1:15" x14ac:dyDescent="0.35">
      <c r="A1548" s="1">
        <v>18493721022350</v>
      </c>
      <c r="B1548" s="2">
        <f t="shared" si="24"/>
        <v>61.481071391</v>
      </c>
      <c r="C1548" s="1">
        <v>0.39602660000000001</v>
      </c>
      <c r="D1548" s="1">
        <v>0.53605650000000005</v>
      </c>
      <c r="E1548" s="1">
        <v>0.812881469999999</v>
      </c>
      <c r="F1548" s="1">
        <v>3.3322134000000001</v>
      </c>
      <c r="G1548" s="1">
        <v>3.40512969999999</v>
      </c>
      <c r="H1548" s="1">
        <v>0.96786830000000001</v>
      </c>
      <c r="I1548" s="1">
        <v>7.8702449999999899</v>
      </c>
      <c r="J1548" s="1">
        <v>-3.3357160000000001</v>
      </c>
      <c r="K1548" s="1">
        <v>4.8065205000000004</v>
      </c>
      <c r="L1548" s="1">
        <v>9.6816435000000006E-2</v>
      </c>
      <c r="M1548" s="1">
        <v>-0.49554239999999899</v>
      </c>
      <c r="N1548" s="1">
        <v>0.48297894000000002</v>
      </c>
      <c r="O1548" s="1">
        <v>0.71539896999999897</v>
      </c>
    </row>
    <row r="1549" spans="1:15" x14ac:dyDescent="0.35">
      <c r="A1549" s="1">
        <v>18493759993298</v>
      </c>
      <c r="B1549" s="2">
        <f t="shared" si="24"/>
        <v>61.520042339</v>
      </c>
      <c r="C1549" s="1">
        <v>-0.83421325999999896</v>
      </c>
      <c r="D1549" s="1">
        <v>0.53849789999999897</v>
      </c>
      <c r="E1549" s="1">
        <v>0.92285156000000002</v>
      </c>
      <c r="F1549" s="1">
        <v>2.6935877999999902</v>
      </c>
      <c r="G1549" s="1">
        <v>2.9679758999999901</v>
      </c>
      <c r="H1549" s="1">
        <v>-0.62196015999999898</v>
      </c>
      <c r="I1549" s="1">
        <v>7.6772733000000004</v>
      </c>
      <c r="J1549" s="1">
        <v>-3.7192283000000002</v>
      </c>
      <c r="K1549" s="1">
        <v>4.8370657000000001</v>
      </c>
      <c r="L1549" s="1">
        <v>8.3384630000000001E-2</v>
      </c>
      <c r="M1549" s="1">
        <v>-0.496412459999999</v>
      </c>
      <c r="N1549" s="1">
        <v>0.500331159999999</v>
      </c>
      <c r="O1549" s="1">
        <v>0.70447886000000004</v>
      </c>
    </row>
    <row r="1550" spans="1:15" x14ac:dyDescent="0.35">
      <c r="A1550" s="1">
        <v>18493798994762</v>
      </c>
      <c r="B1550" s="2">
        <f t="shared" si="24"/>
        <v>61.559043803000002</v>
      </c>
      <c r="C1550" s="1">
        <v>-0.61186220000000002</v>
      </c>
      <c r="D1550" s="1">
        <v>0.54461669999999895</v>
      </c>
      <c r="E1550" s="1">
        <v>0.52578734999999899</v>
      </c>
      <c r="F1550" s="1">
        <v>0.90359544999999897</v>
      </c>
      <c r="G1550" s="1">
        <v>2.7696966999999901</v>
      </c>
      <c r="H1550" s="1">
        <v>-0.74241970000000002</v>
      </c>
      <c r="I1550" s="1">
        <v>7.5198949999999902</v>
      </c>
      <c r="J1550" s="1">
        <v>-3.9507319999999901</v>
      </c>
      <c r="K1550" s="1">
        <v>4.9003353000000001</v>
      </c>
      <c r="L1550" s="1">
        <v>6.6796789999999898E-2</v>
      </c>
      <c r="M1550" s="1">
        <v>-0.495671899999999</v>
      </c>
      <c r="N1550" s="1">
        <v>0.50151109999999899</v>
      </c>
      <c r="O1550" s="1">
        <v>0.70592785000000002</v>
      </c>
    </row>
    <row r="1551" spans="1:15" x14ac:dyDescent="0.35">
      <c r="A1551" s="1">
        <v>18493837996227</v>
      </c>
      <c r="B1551" s="2">
        <f t="shared" si="24"/>
        <v>61.598045268</v>
      </c>
      <c r="C1551" s="1">
        <v>-0.139053339999999</v>
      </c>
      <c r="D1551" s="1">
        <v>0.36257935000000002</v>
      </c>
      <c r="E1551" s="1">
        <v>0.1678009</v>
      </c>
      <c r="F1551" s="1">
        <v>-0.158169749999999</v>
      </c>
      <c r="G1551" s="1">
        <v>1.4869022000000001</v>
      </c>
      <c r="H1551" s="1">
        <v>-1.1089416000000001</v>
      </c>
      <c r="I1551" s="1">
        <v>7.4375309999999901</v>
      </c>
      <c r="J1551" s="1">
        <v>-4.0105310000000003</v>
      </c>
      <c r="K1551" s="1">
        <v>4.9768623999999901</v>
      </c>
      <c r="L1551" s="1">
        <v>5.8109634E-2</v>
      </c>
      <c r="M1551" s="1">
        <v>-0.49282239999999899</v>
      </c>
      <c r="N1551" s="1">
        <v>0.49871167999999899</v>
      </c>
      <c r="O1551" s="1">
        <v>0.71065884999999895</v>
      </c>
    </row>
    <row r="1552" spans="1:15" x14ac:dyDescent="0.35">
      <c r="A1552" s="1">
        <v>18493876997692</v>
      </c>
      <c r="B1552" s="2">
        <f t="shared" si="24"/>
        <v>61.637046732999998</v>
      </c>
      <c r="C1552" s="1">
        <v>0.189575199999999</v>
      </c>
      <c r="D1552" s="1">
        <v>0.220870969999999</v>
      </c>
      <c r="E1552" s="1">
        <v>-4.7210692999999901E-2</v>
      </c>
      <c r="F1552" s="1">
        <v>-0.42761802999999898</v>
      </c>
      <c r="G1552" s="1">
        <v>1.0391359</v>
      </c>
      <c r="H1552" s="1">
        <v>-1.2127060999999899</v>
      </c>
      <c r="I1552" s="1">
        <v>7.4116720000000003</v>
      </c>
      <c r="J1552" s="1">
        <v>-3.9515945999999902</v>
      </c>
      <c r="K1552" s="1">
        <v>5.0618579999999902</v>
      </c>
      <c r="L1552" s="1">
        <v>5.772029E-2</v>
      </c>
      <c r="M1552" s="1">
        <v>-0.4884521</v>
      </c>
      <c r="N1552" s="1">
        <v>0.49695929999999899</v>
      </c>
      <c r="O1552" s="1">
        <v>0.71492259999999896</v>
      </c>
    </row>
    <row r="1553" spans="1:15" x14ac:dyDescent="0.35">
      <c r="A1553" s="1">
        <v>18493916701061</v>
      </c>
      <c r="B1553" s="2">
        <f t="shared" si="24"/>
        <v>61.676750102</v>
      </c>
      <c r="C1553" s="1">
        <v>0.20301818999999899</v>
      </c>
      <c r="D1553" s="1">
        <v>0.16221619000000001</v>
      </c>
      <c r="E1553" s="1">
        <v>-0.22923278999999899</v>
      </c>
      <c r="F1553" s="1">
        <v>-0.4325099</v>
      </c>
      <c r="G1553" s="1">
        <v>1.2704024</v>
      </c>
      <c r="H1553" s="1">
        <v>-1.32143929999999</v>
      </c>
      <c r="I1553" s="1">
        <v>7.4261480000000004</v>
      </c>
      <c r="J1553" s="1">
        <v>-3.8317741999999901</v>
      </c>
      <c r="K1553" s="1">
        <v>5.1322726999999899</v>
      </c>
      <c r="L1553" s="1">
        <v>6.2540780000000004E-2</v>
      </c>
      <c r="M1553" s="1">
        <v>-0.48416480000000001</v>
      </c>
      <c r="N1553" s="1">
        <v>0.49624731999999899</v>
      </c>
      <c r="O1553" s="1">
        <v>0.71792180000000005</v>
      </c>
    </row>
    <row r="1554" spans="1:15" x14ac:dyDescent="0.35">
      <c r="A1554" s="1">
        <v>18493955519421</v>
      </c>
      <c r="B1554" s="2">
        <f t="shared" si="24"/>
        <v>61.715568462</v>
      </c>
      <c r="C1554" s="1">
        <v>-2.5466919000000001E-2</v>
      </c>
      <c r="D1554" s="1">
        <v>9.3795779999999898E-2</v>
      </c>
      <c r="E1554" s="1">
        <v>-0.38438415999999898</v>
      </c>
      <c r="F1554" s="1">
        <v>-0.11708164</v>
      </c>
      <c r="G1554" s="1">
        <v>0.87480899999999895</v>
      </c>
      <c r="H1554" s="1">
        <v>-1.6476078000000001</v>
      </c>
      <c r="I1554" s="1">
        <v>7.4781009999999899</v>
      </c>
      <c r="J1554" s="1">
        <v>-3.7193836999999901</v>
      </c>
      <c r="K1554" s="1">
        <v>5.1395129999999902</v>
      </c>
      <c r="L1554" s="1">
        <v>6.7666210000000004E-2</v>
      </c>
      <c r="M1554" s="1">
        <v>-0.48309322999999899</v>
      </c>
      <c r="N1554" s="1">
        <v>0.49341244000000001</v>
      </c>
      <c r="O1554" s="1">
        <v>0.72012942999999896</v>
      </c>
    </row>
    <row r="1555" spans="1:15" x14ac:dyDescent="0.35">
      <c r="A1555" s="1">
        <v>18493994368298</v>
      </c>
      <c r="B1555" s="2">
        <f t="shared" si="24"/>
        <v>61.754417339</v>
      </c>
      <c r="C1555" s="1">
        <v>-0.22457885999999899</v>
      </c>
      <c r="D1555" s="1">
        <v>7.0648192999999901E-3</v>
      </c>
      <c r="E1555" s="1">
        <v>-0.47113037000000002</v>
      </c>
      <c r="F1555" s="1">
        <v>0.47323608</v>
      </c>
      <c r="G1555" s="1">
        <v>0.200475929999999</v>
      </c>
      <c r="H1555" s="1">
        <v>-1.7831634999999899</v>
      </c>
      <c r="I1555" s="1">
        <v>7.5599318000000002</v>
      </c>
      <c r="J1555" s="1">
        <v>-3.6272483000000002</v>
      </c>
      <c r="K1555" s="1">
        <v>5.0853599999999899</v>
      </c>
      <c r="L1555" s="1">
        <v>7.0868306000000006E-2</v>
      </c>
      <c r="M1555" s="1">
        <v>-0.48548582000000001</v>
      </c>
      <c r="N1555" s="1">
        <v>0.48646392999999899</v>
      </c>
      <c r="O1555" s="1">
        <v>0.72293430000000003</v>
      </c>
    </row>
    <row r="1556" spans="1:15" x14ac:dyDescent="0.35">
      <c r="A1556" s="1">
        <v>18494033247692</v>
      </c>
      <c r="B1556" s="2">
        <f t="shared" si="24"/>
        <v>61.793296732999998</v>
      </c>
      <c r="C1556" s="1">
        <v>-0.18670654</v>
      </c>
      <c r="D1556" s="1">
        <v>-9.0667725000000005E-2</v>
      </c>
      <c r="E1556" s="1">
        <v>-0.524871799999999</v>
      </c>
      <c r="F1556" s="1">
        <v>0.69714354999999895</v>
      </c>
      <c r="G1556" s="1">
        <v>-9.9970580000000003E-2</v>
      </c>
      <c r="H1556" s="1">
        <v>-1.37369249999999</v>
      </c>
      <c r="I1556" s="1">
        <v>7.6638317000000002</v>
      </c>
      <c r="J1556" s="1">
        <v>-3.5112263999999902</v>
      </c>
      <c r="K1556" s="1">
        <v>5.0107245000000002</v>
      </c>
      <c r="L1556" s="1">
        <v>7.400371E-2</v>
      </c>
      <c r="M1556" s="1">
        <v>-0.48892495000000002</v>
      </c>
      <c r="N1556" s="1">
        <v>0.47621219999999898</v>
      </c>
      <c r="O1556" s="1">
        <v>0.72711605000000001</v>
      </c>
    </row>
    <row r="1557" spans="1:15" x14ac:dyDescent="0.35">
      <c r="A1557" s="1">
        <v>18494072157604</v>
      </c>
      <c r="B1557" s="2">
        <f t="shared" si="24"/>
        <v>61.832206644999999</v>
      </c>
      <c r="C1557" s="1">
        <v>-9.7518919999999898E-2</v>
      </c>
      <c r="D1557" s="1">
        <v>-0.17863464000000001</v>
      </c>
      <c r="E1557" s="1">
        <v>-0.52854920000000005</v>
      </c>
      <c r="F1557" s="1">
        <v>0.35204934999999898</v>
      </c>
      <c r="G1557" s="1">
        <v>-0.106095789999999</v>
      </c>
      <c r="H1557" s="1">
        <v>-0.78764486</v>
      </c>
      <c r="I1557" s="1">
        <v>7.77617449999999</v>
      </c>
      <c r="J1557" s="1">
        <v>-3.3737010000000001</v>
      </c>
      <c r="K1557" s="1">
        <v>4.9314938000000001</v>
      </c>
      <c r="L1557" s="1">
        <v>7.84810499999999E-2</v>
      </c>
      <c r="M1557" s="1">
        <v>-0.49234600000000001</v>
      </c>
      <c r="N1557" s="1">
        <v>0.4658949</v>
      </c>
      <c r="O1557" s="1">
        <v>0.73101170000000004</v>
      </c>
    </row>
    <row r="1558" spans="1:15" x14ac:dyDescent="0.35">
      <c r="A1558" s="1">
        <v>18494111098034</v>
      </c>
      <c r="B1558" s="2">
        <f t="shared" si="24"/>
        <v>61.871147075000003</v>
      </c>
      <c r="C1558" s="1">
        <v>-9.5077515000000001E-2</v>
      </c>
      <c r="D1558" s="1">
        <v>-0.25558471999999899</v>
      </c>
      <c r="E1558" s="1">
        <v>-0.516342159999999</v>
      </c>
      <c r="F1558" s="1">
        <v>0.120714189999999</v>
      </c>
      <c r="G1558" s="1">
        <v>-0.18938994000000001</v>
      </c>
      <c r="H1558" s="1">
        <v>-0.72915220000000003</v>
      </c>
      <c r="I1558" s="1">
        <v>7.8959426999999902</v>
      </c>
      <c r="J1558" s="1">
        <v>-3.2385763999999901</v>
      </c>
      <c r="K1558" s="1">
        <v>4.8307447000000003</v>
      </c>
      <c r="L1558" s="1">
        <v>8.4036029999999901E-2</v>
      </c>
      <c r="M1558" s="1">
        <v>-0.49662711999999898</v>
      </c>
      <c r="N1558" s="1">
        <v>0.45658195000000001</v>
      </c>
      <c r="O1558" s="1">
        <v>0.73337054000000002</v>
      </c>
    </row>
    <row r="1559" spans="1:15" x14ac:dyDescent="0.35">
      <c r="A1559" s="1">
        <v>18494151320202</v>
      </c>
      <c r="B1559" s="2">
        <f t="shared" si="24"/>
        <v>61.911369243000003</v>
      </c>
      <c r="C1559" s="1">
        <v>8.4503174E-2</v>
      </c>
      <c r="D1559" s="1">
        <v>-0.31547545999999899</v>
      </c>
      <c r="E1559" s="1">
        <v>-0.47845460000000001</v>
      </c>
      <c r="F1559" s="1">
        <v>0.13393974</v>
      </c>
      <c r="G1559" s="1">
        <v>-0.64227509999999899</v>
      </c>
      <c r="H1559" s="1">
        <v>-0.24564266000000001</v>
      </c>
      <c r="I1559" s="1">
        <v>8.0170159999999893</v>
      </c>
      <c r="J1559" s="1">
        <v>-3.0789784999999901</v>
      </c>
      <c r="K1559" s="1">
        <v>4.7347369999999902</v>
      </c>
      <c r="L1559" s="1">
        <v>9.0844005000000005E-2</v>
      </c>
      <c r="M1559" s="1">
        <v>-0.50034285000000001</v>
      </c>
      <c r="N1559" s="1">
        <v>0.44733465</v>
      </c>
      <c r="O1559" s="1">
        <v>0.7357283</v>
      </c>
    </row>
    <row r="1560" spans="1:15" x14ac:dyDescent="0.35">
      <c r="A1560" s="1">
        <v>18494189558727</v>
      </c>
      <c r="B1560" s="2">
        <f t="shared" si="24"/>
        <v>61.949607768</v>
      </c>
      <c r="C1560" s="1">
        <v>0.206665039999999</v>
      </c>
      <c r="D1560" s="1">
        <v>-0.33624268000000002</v>
      </c>
      <c r="E1560" s="1">
        <v>-0.381942749999999</v>
      </c>
      <c r="F1560" s="1">
        <v>-2.9354095000000001E-3</v>
      </c>
      <c r="G1560" s="1">
        <v>-0.433279999999999</v>
      </c>
      <c r="H1560" s="1">
        <v>-2.0380973999999899E-2</v>
      </c>
      <c r="I1560" s="1">
        <v>8.1195754999999892</v>
      </c>
      <c r="J1560" s="1">
        <v>-2.9307349999999901</v>
      </c>
      <c r="K1560" s="1">
        <v>4.65334939999999</v>
      </c>
      <c r="L1560" s="1">
        <v>9.848403E-2</v>
      </c>
      <c r="M1560" s="1">
        <v>-0.50303686000000003</v>
      </c>
      <c r="N1560" s="1">
        <v>0.44125439999999899</v>
      </c>
      <c r="O1560" s="1">
        <v>0.73657950000000005</v>
      </c>
    </row>
    <row r="1561" spans="1:15" x14ac:dyDescent="0.35">
      <c r="A1561" s="1">
        <v>18494229658825</v>
      </c>
      <c r="B1561" s="2">
        <f t="shared" si="24"/>
        <v>61.989707866000003</v>
      </c>
      <c r="C1561" s="1">
        <v>5.5175780000000001E-2</v>
      </c>
      <c r="D1561" s="1">
        <v>-0.2959137</v>
      </c>
      <c r="E1561" s="1">
        <v>-0.26708984000000002</v>
      </c>
      <c r="F1561" s="1">
        <v>0.31167792999999899</v>
      </c>
      <c r="G1561" s="1">
        <v>0.158784869999999</v>
      </c>
      <c r="H1561" s="1">
        <v>-8.7350844999999899E-2</v>
      </c>
      <c r="I1561" s="1">
        <v>8.2078860000000002</v>
      </c>
      <c r="J1561" s="1">
        <v>-2.8295949</v>
      </c>
      <c r="K1561" s="1">
        <v>4.5600852999999901</v>
      </c>
      <c r="L1561" s="1">
        <v>0.105590959999999</v>
      </c>
      <c r="M1561" s="1">
        <v>-0.50631106000000003</v>
      </c>
      <c r="N1561" s="1">
        <v>0.43825512999999899</v>
      </c>
      <c r="O1561" s="1">
        <v>0.73514086000000001</v>
      </c>
    </row>
    <row r="1562" spans="1:15" x14ac:dyDescent="0.35">
      <c r="A1562" s="1">
        <v>18494269728405</v>
      </c>
      <c r="B1562" s="2">
        <f t="shared" si="24"/>
        <v>62.029777445999997</v>
      </c>
      <c r="C1562" s="1">
        <v>-0.11462401999999899</v>
      </c>
      <c r="D1562" s="1">
        <v>-0.27514648000000003</v>
      </c>
      <c r="E1562" s="1">
        <v>-0.21211242999999899</v>
      </c>
      <c r="F1562" s="1">
        <v>0.33655834000000001</v>
      </c>
      <c r="G1562" s="1">
        <v>0.47147583999999898</v>
      </c>
      <c r="H1562" s="1">
        <v>0.161249639999999</v>
      </c>
      <c r="I1562" s="1">
        <v>8.2838799999999893</v>
      </c>
      <c r="J1562" s="1">
        <v>-2.7712563999999902</v>
      </c>
      <c r="K1562" s="1">
        <v>4.4573369999999901</v>
      </c>
      <c r="L1562" s="1">
        <v>0.110087939999999</v>
      </c>
      <c r="M1562" s="1">
        <v>-0.51050925000000003</v>
      </c>
      <c r="N1562" s="1">
        <v>0.43495443</v>
      </c>
      <c r="O1562" s="1">
        <v>0.733536359999999</v>
      </c>
    </row>
    <row r="1563" spans="1:15" x14ac:dyDescent="0.35">
      <c r="A1563" s="1">
        <v>18494306837780</v>
      </c>
      <c r="B1563" s="2">
        <f t="shared" si="24"/>
        <v>62.066886820999997</v>
      </c>
      <c r="C1563" s="1">
        <v>-9.0194700000000003E-2</v>
      </c>
      <c r="D1563" s="1">
        <v>-0.30447387999999898</v>
      </c>
      <c r="E1563" s="1">
        <v>-0.25120544</v>
      </c>
      <c r="F1563" s="1">
        <v>-1.4910698E-2</v>
      </c>
      <c r="G1563" s="1">
        <v>0.54437469999999899</v>
      </c>
      <c r="H1563" s="1">
        <v>-1.8303870999999899E-2</v>
      </c>
      <c r="I1563" s="1">
        <v>8.3613870000000006</v>
      </c>
      <c r="J1563" s="1">
        <v>-2.700142</v>
      </c>
      <c r="K1563" s="1">
        <v>4.3550924999999898</v>
      </c>
      <c r="L1563" s="1">
        <v>0.11385884</v>
      </c>
      <c r="M1563" s="1">
        <v>-0.51477010000000001</v>
      </c>
      <c r="N1563" s="1">
        <v>0.42959648</v>
      </c>
      <c r="O1563" s="1">
        <v>0.733140349999999</v>
      </c>
    </row>
    <row r="1564" spans="1:15" x14ac:dyDescent="0.35">
      <c r="A1564" s="1">
        <v>18494346785290</v>
      </c>
      <c r="B1564" s="2">
        <f t="shared" si="24"/>
        <v>62.106834331000002</v>
      </c>
      <c r="C1564" s="1">
        <v>0.36305237000000001</v>
      </c>
      <c r="D1564" s="1">
        <v>-0.42909239999999899</v>
      </c>
      <c r="E1564" s="1">
        <v>-0.38560485999999899</v>
      </c>
      <c r="F1564" s="1">
        <v>-0.26724720000000002</v>
      </c>
      <c r="G1564" s="1">
        <v>-0.38583445999999899</v>
      </c>
      <c r="H1564" s="1">
        <v>0.78740169999999898</v>
      </c>
      <c r="I1564" s="1">
        <v>8.4677889999999891</v>
      </c>
      <c r="J1564" s="1">
        <v>-2.5137670000000001</v>
      </c>
      <c r="K1564" s="1">
        <v>4.2600369999999899</v>
      </c>
      <c r="L1564" s="1">
        <v>0.12276856999999899</v>
      </c>
      <c r="M1564" s="1">
        <v>-0.51742284999999899</v>
      </c>
      <c r="N1564" s="1">
        <v>0.42192572</v>
      </c>
      <c r="O1564" s="1">
        <v>0.73428879999999896</v>
      </c>
    </row>
    <row r="1565" spans="1:15" x14ac:dyDescent="0.35">
      <c r="A1565" s="1">
        <v>18494386671764</v>
      </c>
      <c r="B1565" s="2">
        <f t="shared" si="24"/>
        <v>62.146720805000001</v>
      </c>
      <c r="C1565" s="1">
        <v>0.51454160000000004</v>
      </c>
      <c r="D1565" s="1">
        <v>-0.42663573999999899</v>
      </c>
      <c r="E1565" s="1">
        <v>-0.52610780000000001</v>
      </c>
      <c r="F1565" s="1">
        <v>0.20624255999999899</v>
      </c>
      <c r="G1565" s="1">
        <v>-0.13168550000000001</v>
      </c>
      <c r="H1565" s="1">
        <v>0.42576075000000002</v>
      </c>
      <c r="I1565" s="1">
        <v>8.5871429999999904</v>
      </c>
      <c r="J1565" s="1">
        <v>-2.2490684999999901</v>
      </c>
      <c r="K1565" s="1">
        <v>4.16809899999999</v>
      </c>
      <c r="L1565" s="1">
        <v>0.13853826999999899</v>
      </c>
      <c r="M1565" s="1">
        <v>-0.51797026000000002</v>
      </c>
      <c r="N1565" s="1">
        <v>0.417589299999999</v>
      </c>
      <c r="O1565" s="1">
        <v>0.73357550000000005</v>
      </c>
    </row>
    <row r="1566" spans="1:15" x14ac:dyDescent="0.35">
      <c r="A1566" s="1">
        <v>18494423872692</v>
      </c>
      <c r="B1566" s="2">
        <f t="shared" si="24"/>
        <v>62.183921732999998</v>
      </c>
      <c r="C1566" s="1">
        <v>0.24087523999999899</v>
      </c>
      <c r="D1566" s="1">
        <v>-0.31791687000000002</v>
      </c>
      <c r="E1566" s="1">
        <v>-0.5798645</v>
      </c>
      <c r="F1566" s="1">
        <v>0.45384501999999899</v>
      </c>
      <c r="G1566" s="1">
        <v>4.7874450000000004E-3</v>
      </c>
      <c r="H1566" s="1">
        <v>0.14143372000000001</v>
      </c>
      <c r="I1566" s="1">
        <v>8.6827649999999892</v>
      </c>
      <c r="J1566" s="1">
        <v>-2.0240428000000001</v>
      </c>
      <c r="K1566" s="1">
        <v>4.0845099999999901</v>
      </c>
      <c r="L1566" s="1">
        <v>0.15293835</v>
      </c>
      <c r="M1566" s="1">
        <v>-0.51803259999999896</v>
      </c>
      <c r="N1566" s="1">
        <v>0.41530758000000001</v>
      </c>
      <c r="O1566" s="1">
        <v>0.73196422999999899</v>
      </c>
    </row>
    <row r="1567" spans="1:15" x14ac:dyDescent="0.35">
      <c r="A1567" s="1">
        <v>18494462538464</v>
      </c>
      <c r="B1567" s="2">
        <f t="shared" si="24"/>
        <v>62.222587505</v>
      </c>
      <c r="C1567" s="1">
        <v>-9.996033E-2</v>
      </c>
      <c r="D1567" s="1">
        <v>-0.25926208000000001</v>
      </c>
      <c r="E1567" s="1">
        <v>-0.516342159999999</v>
      </c>
      <c r="F1567" s="1">
        <v>0.23287105999999899</v>
      </c>
      <c r="G1567" s="1">
        <v>-3.40580939999999E-2</v>
      </c>
      <c r="H1567" s="1">
        <v>-8.3735939999999898E-2</v>
      </c>
      <c r="I1567" s="1">
        <v>8.7631929999999905</v>
      </c>
      <c r="J1567" s="1">
        <v>-1.8653934999999899</v>
      </c>
      <c r="K1567" s="1">
        <v>3.9871218000000002</v>
      </c>
      <c r="L1567" s="1">
        <v>0.16165595999999899</v>
      </c>
      <c r="M1567" s="1">
        <v>-0.52017369999999896</v>
      </c>
      <c r="N1567" s="1">
        <v>0.41016229999999898</v>
      </c>
      <c r="O1567" s="1">
        <v>0.73147357000000002</v>
      </c>
    </row>
    <row r="1568" spans="1:15" x14ac:dyDescent="0.35">
      <c r="A1568" s="1">
        <v>18494501295788</v>
      </c>
      <c r="B1568" s="2">
        <f t="shared" si="24"/>
        <v>62.261344829000002</v>
      </c>
      <c r="C1568" s="1">
        <v>-0.36386108</v>
      </c>
      <c r="D1568" s="1">
        <v>-0.27638245</v>
      </c>
      <c r="E1568" s="1">
        <v>-0.44668580000000002</v>
      </c>
      <c r="F1568" s="1">
        <v>0.45895862999999898</v>
      </c>
      <c r="G1568" s="1">
        <v>-1.7683744000000001E-2</v>
      </c>
      <c r="H1568" s="1">
        <v>-0.32010270000000002</v>
      </c>
      <c r="I1568" s="1">
        <v>8.8399479999999908</v>
      </c>
      <c r="J1568" s="1">
        <v>-1.76779079999999</v>
      </c>
      <c r="K1568" s="1">
        <v>3.8601358000000001</v>
      </c>
      <c r="L1568" s="1">
        <v>0.16537952</v>
      </c>
      <c r="M1568" s="1">
        <v>-0.52520230000000001</v>
      </c>
      <c r="N1568" s="1">
        <v>0.40198230000000001</v>
      </c>
      <c r="O1568" s="1">
        <v>0.73158889999999899</v>
      </c>
    </row>
    <row r="1569" spans="1:15" x14ac:dyDescent="0.35">
      <c r="A1569" s="1">
        <v>18494540144665</v>
      </c>
      <c r="B1569" s="2">
        <f t="shared" si="24"/>
        <v>62.300193706000002</v>
      </c>
      <c r="C1569" s="1">
        <v>-0.46527099999999899</v>
      </c>
      <c r="D1569" s="1">
        <v>-0.35577393000000002</v>
      </c>
      <c r="E1569" s="1">
        <v>-0.40270995999999898</v>
      </c>
      <c r="F1569" s="1">
        <v>0.20944786000000001</v>
      </c>
      <c r="G1569" s="1">
        <v>0.102562903999999</v>
      </c>
      <c r="H1569" s="1">
        <v>-0.58639189999999897</v>
      </c>
      <c r="I1569" s="1">
        <v>8.9235380000000006</v>
      </c>
      <c r="J1569" s="1">
        <v>-1.6957017000000001</v>
      </c>
      <c r="K1569" s="1">
        <v>3.6966809999999901</v>
      </c>
      <c r="L1569" s="1">
        <v>0.16645633000000001</v>
      </c>
      <c r="M1569" s="1">
        <v>-0.53274195999999896</v>
      </c>
      <c r="N1569" s="1">
        <v>0.39095960000000002</v>
      </c>
      <c r="O1569" s="1">
        <v>0.73186669999999898</v>
      </c>
    </row>
    <row r="1570" spans="1:15" x14ac:dyDescent="0.35">
      <c r="A1570" s="1">
        <v>18494579085095</v>
      </c>
      <c r="B1570" s="2">
        <f t="shared" si="24"/>
        <v>62.339134135999998</v>
      </c>
      <c r="C1570" s="1">
        <v>-0.27835082999999899</v>
      </c>
      <c r="D1570" s="1">
        <v>-0.48039246000000002</v>
      </c>
      <c r="E1570" s="1">
        <v>-0.38682556000000001</v>
      </c>
      <c r="F1570" s="1">
        <v>5.2398680000000003E-2</v>
      </c>
      <c r="G1570" s="1">
        <v>-4.6960354000000003E-2</v>
      </c>
      <c r="H1570" s="1">
        <v>-0.56471943999999896</v>
      </c>
      <c r="I1570" s="1">
        <v>9.0188919999999904</v>
      </c>
      <c r="J1570" s="1">
        <v>-1.6009773</v>
      </c>
      <c r="K1570" s="1">
        <v>3.5024076000000002</v>
      </c>
      <c r="L1570" s="1">
        <v>0.16814406000000001</v>
      </c>
      <c r="M1570" s="1">
        <v>-0.54143744999999899</v>
      </c>
      <c r="N1570" s="1">
        <v>0.37804735</v>
      </c>
      <c r="O1570" s="1">
        <v>0.73188335000000004</v>
      </c>
    </row>
    <row r="1571" spans="1:15" x14ac:dyDescent="0.35">
      <c r="A1571" s="1">
        <v>18494618452770</v>
      </c>
      <c r="B1571" s="2">
        <f t="shared" si="24"/>
        <v>62.378501811</v>
      </c>
      <c r="C1571" s="1">
        <v>-2.0568848000000001E-2</v>
      </c>
      <c r="D1571" s="1">
        <v>-0.60501099999999897</v>
      </c>
      <c r="E1571" s="1">
        <v>-0.39048767000000001</v>
      </c>
      <c r="F1571" s="1">
        <v>0.30462932999999898</v>
      </c>
      <c r="G1571" s="1">
        <v>0.39124179999999897</v>
      </c>
      <c r="H1571" s="1">
        <v>-0.86231420000000003</v>
      </c>
      <c r="I1571" s="1">
        <v>9.1293500000000005</v>
      </c>
      <c r="J1571" s="1">
        <v>-1.4580972999999899</v>
      </c>
      <c r="K1571" s="1">
        <v>3.2709801000000001</v>
      </c>
      <c r="L1571" s="1">
        <v>0.17422151999999899</v>
      </c>
      <c r="M1571" s="1">
        <v>-0.55033920000000003</v>
      </c>
      <c r="N1571" s="1">
        <v>0.36614108000000001</v>
      </c>
      <c r="O1571" s="1">
        <v>0.72987276000000001</v>
      </c>
    </row>
    <row r="1572" spans="1:15" x14ac:dyDescent="0.35">
      <c r="A1572" s="1">
        <v>18494658674938</v>
      </c>
      <c r="B1572" s="2">
        <f t="shared" si="24"/>
        <v>62.418723978999999</v>
      </c>
      <c r="C1572" s="1">
        <v>0.13824463000000001</v>
      </c>
      <c r="D1572" s="1">
        <v>-0.71740720000000002</v>
      </c>
      <c r="E1572" s="1">
        <v>-0.45768737999999898</v>
      </c>
      <c r="F1572" s="1">
        <v>0.383613599999999</v>
      </c>
      <c r="G1572" s="1">
        <v>0.47563195000000003</v>
      </c>
      <c r="H1572" s="1">
        <v>-0.74767090000000003</v>
      </c>
      <c r="I1572" s="1">
        <v>9.2504349999999906</v>
      </c>
      <c r="J1572" s="1">
        <v>-1.26351199999999</v>
      </c>
      <c r="K1572" s="1">
        <v>3.0005630000000001</v>
      </c>
      <c r="L1572" s="1">
        <v>0.18549836</v>
      </c>
      <c r="M1572" s="1">
        <v>-0.5591102</v>
      </c>
      <c r="N1572" s="1">
        <v>0.35591418000000002</v>
      </c>
      <c r="O1572" s="1">
        <v>0.72547309999999898</v>
      </c>
    </row>
    <row r="1573" spans="1:15" x14ac:dyDescent="0.35">
      <c r="A1573" s="1">
        <v>18494696699841</v>
      </c>
      <c r="B1573" s="2">
        <f t="shared" si="24"/>
        <v>62.456748881999999</v>
      </c>
      <c r="C1573" s="1">
        <v>0.13824463000000001</v>
      </c>
      <c r="D1573" s="1">
        <v>-0.82003784000000002</v>
      </c>
      <c r="E1573" s="1">
        <v>-0.51998900000000003</v>
      </c>
      <c r="F1573" s="1">
        <v>0.66020774999999898</v>
      </c>
      <c r="G1573" s="1">
        <v>0.74838020000000005</v>
      </c>
      <c r="H1573" s="1">
        <v>-0.58722640000000004</v>
      </c>
      <c r="I1573" s="1">
        <v>9.3674250000000008</v>
      </c>
      <c r="J1573" s="1">
        <v>-1.0512861</v>
      </c>
      <c r="K1573" s="1">
        <v>2.70490979999999</v>
      </c>
      <c r="L1573" s="1">
        <v>0.19924256000000001</v>
      </c>
      <c r="M1573" s="1">
        <v>-0.567794259999999</v>
      </c>
      <c r="N1573" s="1">
        <v>0.34685922000000002</v>
      </c>
      <c r="O1573" s="1">
        <v>0.71944474999999897</v>
      </c>
    </row>
    <row r="1574" spans="1:15" x14ac:dyDescent="0.35">
      <c r="A1574" s="1">
        <v>18494735579235</v>
      </c>
      <c r="B1574" s="2">
        <f t="shared" si="24"/>
        <v>62.495628275999998</v>
      </c>
      <c r="C1574" s="1">
        <v>-1.44653319999999E-2</v>
      </c>
      <c r="D1574" s="1">
        <v>-0.88600159999999895</v>
      </c>
      <c r="E1574" s="1">
        <v>-0.60797120000000004</v>
      </c>
      <c r="F1574" s="1">
        <v>0.487411499999999</v>
      </c>
      <c r="G1574" s="1">
        <v>0.96341100000000002</v>
      </c>
      <c r="H1574" s="1">
        <v>-0.49647045000000001</v>
      </c>
      <c r="I1574" s="1">
        <v>9.4810020000000002</v>
      </c>
      <c r="J1574" s="1">
        <v>-0.81340730000000006</v>
      </c>
      <c r="K1574" s="1">
        <v>2.3705191999999902</v>
      </c>
      <c r="L1574" s="1">
        <v>0.21425305</v>
      </c>
      <c r="M1574" s="1">
        <v>-0.57726319999999898</v>
      </c>
      <c r="N1574" s="1">
        <v>0.33631516</v>
      </c>
      <c r="O1574" s="1">
        <v>0.71256929999999896</v>
      </c>
    </row>
    <row r="1575" spans="1:15" x14ac:dyDescent="0.35">
      <c r="A1575" s="1">
        <v>18494774458630</v>
      </c>
      <c r="B1575" s="2">
        <f t="shared" si="24"/>
        <v>62.534507671</v>
      </c>
      <c r="C1575" s="1">
        <v>-0.151275629999999</v>
      </c>
      <c r="D1575" s="1">
        <v>-0.94586179999999898</v>
      </c>
      <c r="E1575" s="1">
        <v>-0.71670529999999899</v>
      </c>
      <c r="F1575" s="1">
        <v>1.0827723</v>
      </c>
      <c r="G1575" s="1">
        <v>0.57386862999999899</v>
      </c>
      <c r="H1575" s="1">
        <v>-0.405771729999999</v>
      </c>
      <c r="I1575" s="1">
        <v>9.583501</v>
      </c>
      <c r="J1575" s="1">
        <v>-0.55011414999999897</v>
      </c>
      <c r="K1575" s="1">
        <v>2.0060627000000002</v>
      </c>
      <c r="L1575" s="1">
        <v>0.228619459999999</v>
      </c>
      <c r="M1575" s="1">
        <v>-0.58775200000000005</v>
      </c>
      <c r="N1575" s="1">
        <v>0.32232252</v>
      </c>
      <c r="O1575" s="1">
        <v>0.70596665000000003</v>
      </c>
    </row>
    <row r="1576" spans="1:15" x14ac:dyDescent="0.35">
      <c r="A1576" s="1">
        <v>18494814894421</v>
      </c>
      <c r="B1576" s="2">
        <f t="shared" si="24"/>
        <v>62.574943462</v>
      </c>
      <c r="C1576" s="1">
        <v>-0.15249634000000001</v>
      </c>
      <c r="D1576" s="1">
        <v>-0.92633056999999897</v>
      </c>
      <c r="E1576" s="1">
        <v>-0.77288820000000003</v>
      </c>
      <c r="F1576" s="1">
        <v>1.33630939999999</v>
      </c>
      <c r="G1576" s="1">
        <v>0.36295759999999899</v>
      </c>
      <c r="H1576" s="1">
        <v>-1.5676974999999899E-2</v>
      </c>
      <c r="I1576" s="1">
        <v>9.6653599999999908</v>
      </c>
      <c r="J1576" s="1">
        <v>-0.253928719999999</v>
      </c>
      <c r="K1576" s="1">
        <v>1.6391183</v>
      </c>
      <c r="L1576" s="1">
        <v>0.24219589999999899</v>
      </c>
      <c r="M1576" s="1">
        <v>-0.59813830000000001</v>
      </c>
      <c r="N1576" s="1">
        <v>0.30520787999999899</v>
      </c>
      <c r="O1576" s="1">
        <v>0.70029989999999898</v>
      </c>
    </row>
    <row r="1577" spans="1:15" x14ac:dyDescent="0.35">
      <c r="A1577" s="1">
        <v>18494852766735</v>
      </c>
      <c r="B1577" s="2">
        <f t="shared" si="24"/>
        <v>62.612815775999998</v>
      </c>
      <c r="C1577" s="1">
        <v>-0.42738342000000001</v>
      </c>
      <c r="D1577" s="1">
        <v>-0.873794559999999</v>
      </c>
      <c r="E1577" s="1">
        <v>-0.83886720000000004</v>
      </c>
      <c r="F1577" s="1">
        <v>1.00715829999999</v>
      </c>
      <c r="G1577" s="1">
        <v>0.85902480000000003</v>
      </c>
      <c r="H1577" s="1">
        <v>-0.19692170000000001</v>
      </c>
      <c r="I1577" s="1">
        <v>9.718477</v>
      </c>
      <c r="J1577" s="1">
        <v>4.4571560000000003E-2</v>
      </c>
      <c r="K1577" s="1">
        <v>1.3113326000000001</v>
      </c>
      <c r="L1577" s="1">
        <v>0.25470589999999899</v>
      </c>
      <c r="M1577" s="1">
        <v>-0.60684883999999895</v>
      </c>
      <c r="N1577" s="1">
        <v>0.28819470000000003</v>
      </c>
      <c r="O1577" s="1">
        <v>0.69555959999999895</v>
      </c>
    </row>
    <row r="1578" spans="1:15" x14ac:dyDescent="0.35">
      <c r="A1578" s="1">
        <v>18494892866833</v>
      </c>
      <c r="B1578" s="2">
        <f t="shared" si="24"/>
        <v>62.652915874000001</v>
      </c>
      <c r="C1578" s="1">
        <v>-0.33697510000000003</v>
      </c>
      <c r="D1578" s="1">
        <v>-0.83224489999999895</v>
      </c>
      <c r="E1578" s="1">
        <v>-0.92683409999999899</v>
      </c>
      <c r="F1578" s="1">
        <v>0.85156920000000003</v>
      </c>
      <c r="G1578" s="1">
        <v>-0.55837049999999899</v>
      </c>
      <c r="H1578" s="1">
        <v>0.22981882000000001</v>
      </c>
      <c r="I1578" s="1">
        <v>9.7489439999999892</v>
      </c>
      <c r="J1578" s="1">
        <v>0.38103493999999899</v>
      </c>
      <c r="K1578" s="1">
        <v>0.99161326999999899</v>
      </c>
      <c r="L1578" s="1">
        <v>0.26507960000000003</v>
      </c>
      <c r="M1578" s="1">
        <v>-0.61577152999999896</v>
      </c>
      <c r="N1578" s="1">
        <v>0.26654630000000001</v>
      </c>
      <c r="O1578" s="1">
        <v>0.69246750000000001</v>
      </c>
    </row>
    <row r="1579" spans="1:15" x14ac:dyDescent="0.35">
      <c r="A1579" s="1">
        <v>18494932966930</v>
      </c>
      <c r="B1579" s="2">
        <f t="shared" si="24"/>
        <v>62.693015971000001</v>
      </c>
      <c r="C1579" s="1">
        <v>1.9836425999999899E-4</v>
      </c>
      <c r="D1579" s="1">
        <v>-0.78338622999999896</v>
      </c>
      <c r="E1579" s="1">
        <v>-0.85353089999999898</v>
      </c>
      <c r="F1579" s="1">
        <v>0.78262615000000002</v>
      </c>
      <c r="G1579" s="1">
        <v>-1.1328084</v>
      </c>
      <c r="H1579" s="1">
        <v>0.54500879999999896</v>
      </c>
      <c r="I1579" s="1">
        <v>9.7574100000000001</v>
      </c>
      <c r="J1579" s="1">
        <v>0.69504080000000001</v>
      </c>
      <c r="K1579" s="1">
        <v>0.69300039999999896</v>
      </c>
      <c r="L1579" s="1">
        <v>0.27461657</v>
      </c>
      <c r="M1579" s="1">
        <v>-0.62390106999999895</v>
      </c>
      <c r="N1579" s="1">
        <v>0.24643365</v>
      </c>
      <c r="O1579" s="1">
        <v>0.68891484000000003</v>
      </c>
    </row>
    <row r="1580" spans="1:15" x14ac:dyDescent="0.35">
      <c r="A1580" s="1">
        <v>18494969832165</v>
      </c>
      <c r="B1580" s="2">
        <f t="shared" si="24"/>
        <v>62.729881206000002</v>
      </c>
      <c r="C1580" s="1">
        <v>-1.51228329999999</v>
      </c>
      <c r="D1580" s="1">
        <v>-0.51092530000000003</v>
      </c>
      <c r="E1580" s="1">
        <v>-0.76432800000000001</v>
      </c>
      <c r="F1580" s="1">
        <v>1.2188177</v>
      </c>
      <c r="G1580" s="1">
        <v>-1.14865729999999</v>
      </c>
      <c r="H1580" s="1">
        <v>3.2574716000000001</v>
      </c>
      <c r="I1580" s="1">
        <v>9.7448049999999906</v>
      </c>
      <c r="J1580" s="1">
        <v>0.91569420000000001</v>
      </c>
      <c r="K1580" s="1">
        <v>0.60882440000000004</v>
      </c>
      <c r="L1580" s="1">
        <v>0.28203967000000002</v>
      </c>
      <c r="M1580" s="1">
        <v>-0.6240291</v>
      </c>
      <c r="N1580" s="1">
        <v>0.23668653000000001</v>
      </c>
      <c r="O1580" s="1">
        <v>0.68921756999999895</v>
      </c>
    </row>
    <row r="1581" spans="1:15" x14ac:dyDescent="0.35">
      <c r="A1581" s="1">
        <v>18495009871227</v>
      </c>
      <c r="B1581" s="2">
        <f t="shared" si="24"/>
        <v>62.769920268</v>
      </c>
      <c r="C1581" s="1">
        <v>0.1443634</v>
      </c>
      <c r="D1581" s="1">
        <v>-0.23117065000000001</v>
      </c>
      <c r="E1581" s="1">
        <v>-0.72647094999999895</v>
      </c>
      <c r="F1581" s="1">
        <v>1.61253069999999</v>
      </c>
      <c r="G1581" s="1">
        <v>-4.7413150000000002</v>
      </c>
      <c r="H1581" s="1">
        <v>-0.87422679999999897</v>
      </c>
      <c r="I1581" s="1">
        <v>9.7296750000000003</v>
      </c>
      <c r="J1581" s="1">
        <v>1.1216013</v>
      </c>
      <c r="K1581" s="1">
        <v>0.49580213000000001</v>
      </c>
      <c r="L1581" s="1">
        <v>0.27220689999999897</v>
      </c>
      <c r="M1581" s="1">
        <v>-0.63294905000000001</v>
      </c>
      <c r="N1581" s="1">
        <v>0.20820536000000001</v>
      </c>
      <c r="O1581" s="1">
        <v>0.69421136000000006</v>
      </c>
    </row>
    <row r="1582" spans="1:15" x14ac:dyDescent="0.35">
      <c r="A1582" s="1">
        <v>18495049483044</v>
      </c>
      <c r="B1582" s="2">
        <f t="shared" si="24"/>
        <v>62.809532085000001</v>
      </c>
      <c r="C1582" s="1">
        <v>4.7050629999999902</v>
      </c>
      <c r="D1582" s="1">
        <v>-1.09126279999999</v>
      </c>
      <c r="E1582" s="1">
        <v>-9.8495479999999899E-2</v>
      </c>
      <c r="F1582" s="1">
        <v>-0.58000945999999898</v>
      </c>
      <c r="G1582" s="1">
        <v>-3.6621977999999902</v>
      </c>
      <c r="H1582" s="1">
        <v>0.43912780000000001</v>
      </c>
      <c r="I1582" s="1">
        <v>9.7399979999999893</v>
      </c>
      <c r="J1582" s="1">
        <v>1.1328488999999899</v>
      </c>
      <c r="K1582" s="1">
        <v>-0.139664549999999</v>
      </c>
      <c r="L1582" s="1">
        <v>0.28218470000000001</v>
      </c>
      <c r="M1582" s="1">
        <v>-0.653829199999999</v>
      </c>
      <c r="N1582" s="1">
        <v>0.201862559999999</v>
      </c>
      <c r="O1582" s="1">
        <v>0.67240655000000005</v>
      </c>
    </row>
    <row r="1583" spans="1:15" x14ac:dyDescent="0.35">
      <c r="A1583" s="1">
        <v>18495088911755</v>
      </c>
      <c r="B1583" s="2">
        <f t="shared" si="24"/>
        <v>62.848960796</v>
      </c>
      <c r="C1583" s="1">
        <v>1.54934689999999</v>
      </c>
      <c r="D1583" s="1">
        <v>-0.59646606000000002</v>
      </c>
      <c r="E1583" s="1">
        <v>0.50744630000000002</v>
      </c>
      <c r="F1583" s="1">
        <v>2.0465192999999902</v>
      </c>
      <c r="G1583" s="1">
        <v>-1.5308322999999899</v>
      </c>
      <c r="H1583" s="1">
        <v>1.2155993</v>
      </c>
      <c r="I1583" s="1">
        <v>9.7570730000000001</v>
      </c>
      <c r="J1583" s="1">
        <v>0.89372660000000004</v>
      </c>
      <c r="K1583" s="1">
        <v>-0.41370713999999897</v>
      </c>
      <c r="L1583" s="1">
        <v>0.33723115999999898</v>
      </c>
      <c r="M1583" s="1">
        <v>-0.63825416999999895</v>
      </c>
      <c r="N1583" s="1">
        <v>0.26613203000000002</v>
      </c>
      <c r="O1583" s="1">
        <v>0.63881180000000004</v>
      </c>
    </row>
    <row r="1584" spans="1:15" x14ac:dyDescent="0.35">
      <c r="A1584" s="1">
        <v>18495125776989</v>
      </c>
      <c r="B1584" s="2">
        <f t="shared" si="24"/>
        <v>62.885826029999997</v>
      </c>
      <c r="C1584" s="1">
        <v>1.0887450999999899</v>
      </c>
      <c r="D1584" s="1">
        <v>-0.13220214999999899</v>
      </c>
      <c r="E1584" s="1">
        <v>0.59909060000000003</v>
      </c>
      <c r="F1584" s="1">
        <v>-1.5839719999999899</v>
      </c>
      <c r="G1584" s="1">
        <v>-2.6459649000000001</v>
      </c>
      <c r="H1584" s="1">
        <v>4.5652429999999899</v>
      </c>
      <c r="I1584" s="1">
        <v>9.7781739999999893</v>
      </c>
      <c r="J1584" s="1">
        <v>0.61788874999999899</v>
      </c>
      <c r="K1584" s="1">
        <v>-0.41941615999999898</v>
      </c>
      <c r="L1584" s="1">
        <v>0.34718356</v>
      </c>
      <c r="M1584" s="1">
        <v>-0.63312559999999896</v>
      </c>
      <c r="N1584" s="1">
        <v>0.29372189999999898</v>
      </c>
      <c r="O1584" s="1">
        <v>0.62637299999999896</v>
      </c>
    </row>
    <row r="1585" spans="1:15" x14ac:dyDescent="0.35">
      <c r="A1585" s="1">
        <v>18495165053112</v>
      </c>
      <c r="B1585" s="2">
        <f t="shared" si="24"/>
        <v>62.925102152999997</v>
      </c>
      <c r="C1585" s="1">
        <v>1.5847777999999899</v>
      </c>
      <c r="D1585" s="1">
        <v>0.15000916</v>
      </c>
      <c r="E1585" s="1">
        <v>0.731033299999999</v>
      </c>
      <c r="F1585" s="1">
        <v>-2.1147108000000001</v>
      </c>
      <c r="G1585" s="1">
        <v>-1.6347799999999899</v>
      </c>
      <c r="H1585" s="1">
        <v>3.9962900000000001</v>
      </c>
      <c r="I1585" s="1">
        <v>9.7970790000000001</v>
      </c>
      <c r="J1585" s="1">
        <v>0.28530159999999899</v>
      </c>
      <c r="K1585" s="1">
        <v>-0.32592815000000003</v>
      </c>
      <c r="L1585" s="1">
        <v>0.34755552000000001</v>
      </c>
      <c r="M1585" s="1">
        <v>-0.62914455000000002</v>
      </c>
      <c r="N1585" s="1">
        <v>0.31833287999999899</v>
      </c>
      <c r="O1585" s="1">
        <v>0.61809910000000001</v>
      </c>
    </row>
    <row r="1586" spans="1:15" x14ac:dyDescent="0.35">
      <c r="A1586" s="1">
        <v>18495203749401</v>
      </c>
      <c r="B1586" s="2">
        <f t="shared" si="24"/>
        <v>62.963798441999998</v>
      </c>
      <c r="C1586" s="1">
        <v>2.5939329999999901</v>
      </c>
      <c r="D1586" s="1">
        <v>0.24772643999999899</v>
      </c>
      <c r="E1586" s="1">
        <v>0.88864136000000005</v>
      </c>
      <c r="F1586" s="1">
        <v>-2.1328391999999901</v>
      </c>
      <c r="G1586" s="1">
        <v>-0.91384655000000004</v>
      </c>
      <c r="H1586" s="1">
        <v>2.4234056000000002</v>
      </c>
      <c r="I1586" s="1">
        <v>9.8040950000000002</v>
      </c>
      <c r="J1586" s="1">
        <v>-9.5981079999999899E-2</v>
      </c>
      <c r="K1586" s="1">
        <v>-0.20223515</v>
      </c>
      <c r="L1586" s="1">
        <v>0.35282957999999898</v>
      </c>
      <c r="M1586" s="1">
        <v>-0.62114610000000003</v>
      </c>
      <c r="N1586" s="1">
        <v>0.35156688000000003</v>
      </c>
      <c r="O1586" s="1">
        <v>0.60505337000000003</v>
      </c>
    </row>
    <row r="1587" spans="1:15" x14ac:dyDescent="0.35">
      <c r="A1587" s="1">
        <v>18495243757946</v>
      </c>
      <c r="B1587" s="2">
        <f t="shared" si="24"/>
        <v>63.003806986999997</v>
      </c>
      <c r="C1587" s="1">
        <v>1.2805633999999899</v>
      </c>
      <c r="D1587" s="1">
        <v>0.54827879999999896</v>
      </c>
      <c r="E1587" s="1">
        <v>0.84463500000000002</v>
      </c>
      <c r="F1587" s="1">
        <v>-1.3349093999999899</v>
      </c>
      <c r="G1587" s="1">
        <v>0.560324299999999</v>
      </c>
      <c r="H1587" s="1">
        <v>3.8793782999999902</v>
      </c>
      <c r="I1587" s="1">
        <v>9.7970299999999906</v>
      </c>
      <c r="J1587" s="1">
        <v>-0.42494209999999899</v>
      </c>
      <c r="K1587" s="1">
        <v>8.9537560000000002E-2</v>
      </c>
      <c r="L1587" s="1">
        <v>0.36765750000000003</v>
      </c>
      <c r="M1587" s="1">
        <v>-0.60021899999999895</v>
      </c>
      <c r="N1587" s="1">
        <v>0.39692959999999899</v>
      </c>
      <c r="O1587" s="1">
        <v>0.58907730000000003</v>
      </c>
    </row>
    <row r="1588" spans="1:15" x14ac:dyDescent="0.35">
      <c r="A1588" s="1">
        <v>18495281874401</v>
      </c>
      <c r="B1588" s="2">
        <f t="shared" si="24"/>
        <v>63.041923441999998</v>
      </c>
      <c r="C1588" s="1">
        <v>1.5713348</v>
      </c>
      <c r="D1588" s="1">
        <v>0.86225890000000005</v>
      </c>
      <c r="E1588" s="1">
        <v>0.83486939999999898</v>
      </c>
      <c r="F1588" s="1">
        <v>-2.9137610999999901</v>
      </c>
      <c r="G1588" s="1">
        <v>0.66870569999999896</v>
      </c>
      <c r="H1588" s="1">
        <v>2.5656683</v>
      </c>
      <c r="I1588" s="1">
        <v>9.7683689999999892</v>
      </c>
      <c r="J1588" s="1">
        <v>-0.71301199999999898</v>
      </c>
      <c r="K1588" s="1">
        <v>0.49088237000000001</v>
      </c>
      <c r="L1588" s="1">
        <v>0.36579207000000002</v>
      </c>
      <c r="M1588" s="1">
        <v>-0.58409599999999895</v>
      </c>
      <c r="N1588" s="1">
        <v>0.42826956999999899</v>
      </c>
      <c r="O1588" s="1">
        <v>0.58447689999999897</v>
      </c>
    </row>
    <row r="1589" spans="1:15" x14ac:dyDescent="0.35">
      <c r="A1589" s="1">
        <v>18495321913464</v>
      </c>
      <c r="B1589" s="2">
        <f t="shared" si="24"/>
        <v>63.081962505</v>
      </c>
      <c r="C1589" s="1">
        <v>1.5469055</v>
      </c>
      <c r="D1589" s="1">
        <v>1.00520319999999</v>
      </c>
      <c r="E1589" s="1">
        <v>1.07188419999999</v>
      </c>
      <c r="F1589" s="1">
        <v>0.22089766999999899</v>
      </c>
      <c r="G1589" s="1">
        <v>0.416694759999999</v>
      </c>
      <c r="H1589" s="1">
        <v>-0.401071549999999</v>
      </c>
      <c r="I1589" s="1">
        <v>9.7024220000000003</v>
      </c>
      <c r="J1589" s="1">
        <v>-1.07987319999999</v>
      </c>
      <c r="K1589" s="1">
        <v>0.93128043000000005</v>
      </c>
      <c r="L1589" s="1">
        <v>0.3623229</v>
      </c>
      <c r="M1589" s="1">
        <v>-0.56678039999999896</v>
      </c>
      <c r="N1589" s="1">
        <v>0.46504657999999899</v>
      </c>
      <c r="O1589" s="1">
        <v>0.57551169999999896</v>
      </c>
    </row>
    <row r="1590" spans="1:15" x14ac:dyDescent="0.35">
      <c r="A1590" s="1">
        <v>18495361708386</v>
      </c>
      <c r="B1590" s="2">
        <f t="shared" si="24"/>
        <v>63.121757426999999</v>
      </c>
      <c r="C1590" s="1">
        <v>1.1156311000000001</v>
      </c>
      <c r="D1590" s="1">
        <v>0.96977234000000001</v>
      </c>
      <c r="E1590" s="1">
        <v>1.2075043000000001</v>
      </c>
      <c r="F1590" s="1">
        <v>0.60070515000000002</v>
      </c>
      <c r="G1590" s="1">
        <v>-1.9375823000000001</v>
      </c>
      <c r="H1590" s="1">
        <v>1.1658161</v>
      </c>
      <c r="I1590" s="1">
        <v>9.5892809999999908</v>
      </c>
      <c r="J1590" s="1">
        <v>-1.5229843999999899</v>
      </c>
      <c r="K1590" s="1">
        <v>1.3771678999999899</v>
      </c>
      <c r="L1590" s="1">
        <v>0.35569683000000002</v>
      </c>
      <c r="M1590" s="1">
        <v>-0.55069389999999896</v>
      </c>
      <c r="N1590" s="1">
        <v>0.50413240000000004</v>
      </c>
      <c r="O1590" s="1">
        <v>0.56219799999999898</v>
      </c>
    </row>
    <row r="1591" spans="1:15" x14ac:dyDescent="0.35">
      <c r="A1591" s="1">
        <v>18495398878796</v>
      </c>
      <c r="B1591" s="2">
        <f t="shared" si="24"/>
        <v>63.158927837</v>
      </c>
      <c r="C1591" s="1">
        <v>0.36917114000000001</v>
      </c>
      <c r="D1591" s="1">
        <v>0.87937929999999898</v>
      </c>
      <c r="E1591" s="1">
        <v>1.5043793000000001</v>
      </c>
      <c r="F1591" s="1">
        <v>1.0205736000000001</v>
      </c>
      <c r="G1591" s="1">
        <v>-1.7536434999999899</v>
      </c>
      <c r="H1591" s="1">
        <v>-0.39231539999999898</v>
      </c>
      <c r="I1591" s="1">
        <v>9.4358699999999907</v>
      </c>
      <c r="J1591" s="1">
        <v>-2.0594716000000002</v>
      </c>
      <c r="K1591" s="1">
        <v>1.70097629999999</v>
      </c>
      <c r="L1591" s="1">
        <v>0.34300774000000001</v>
      </c>
      <c r="M1591" s="1">
        <v>-0.54370945999999898</v>
      </c>
      <c r="N1591" s="1">
        <v>0.53744214999999895</v>
      </c>
      <c r="O1591" s="1">
        <v>0.54578530000000003</v>
      </c>
    </row>
    <row r="1592" spans="1:15" x14ac:dyDescent="0.35">
      <c r="A1592" s="1">
        <v>18495438368542</v>
      </c>
      <c r="B1592" s="2">
        <f t="shared" si="24"/>
        <v>63.198417583000001</v>
      </c>
      <c r="C1592" s="1">
        <v>-2.2430420000000002E-3</v>
      </c>
      <c r="D1592" s="1">
        <v>0.86593629999999899</v>
      </c>
      <c r="E1592" s="1">
        <v>1.3834381</v>
      </c>
      <c r="F1592" s="1">
        <v>0.81523610000000002</v>
      </c>
      <c r="G1592" s="1">
        <v>-1.3299726999999899</v>
      </c>
      <c r="H1592" s="1">
        <v>1.3467070999999899</v>
      </c>
      <c r="I1592" s="1">
        <v>9.2374259999999904</v>
      </c>
      <c r="J1592" s="1">
        <v>-2.5865357000000002</v>
      </c>
      <c r="K1592" s="1">
        <v>2.0372004999999902</v>
      </c>
      <c r="L1592" s="1">
        <v>0.32162622000000002</v>
      </c>
      <c r="M1592" s="1">
        <v>-0.54100669999999895</v>
      </c>
      <c r="N1592" s="1">
        <v>0.5625021</v>
      </c>
      <c r="O1592" s="1">
        <v>0.53615279999999899</v>
      </c>
    </row>
    <row r="1593" spans="1:15" x14ac:dyDescent="0.35">
      <c r="A1593" s="1">
        <v>18495476942761</v>
      </c>
      <c r="B1593" s="2">
        <f t="shared" si="24"/>
        <v>63.236991801999999</v>
      </c>
      <c r="C1593" s="1">
        <v>-0.33697510000000003</v>
      </c>
      <c r="D1593" s="1">
        <v>0.48597717000000001</v>
      </c>
      <c r="E1593" s="1">
        <v>1.31622309999999</v>
      </c>
      <c r="F1593" s="1">
        <v>-1.31072239999999</v>
      </c>
      <c r="G1593" s="1">
        <v>-0.61359260000000004</v>
      </c>
      <c r="H1593" s="1">
        <v>-2.3870933000000001</v>
      </c>
      <c r="I1593" s="1">
        <v>9.0560054999999906</v>
      </c>
      <c r="J1593" s="1">
        <v>-3.0968458999999902</v>
      </c>
      <c r="K1593" s="1">
        <v>2.1374499999999901</v>
      </c>
      <c r="L1593" s="1">
        <v>0.30148405</v>
      </c>
      <c r="M1593" s="1">
        <v>-0.54783915999999899</v>
      </c>
      <c r="N1593" s="1">
        <v>0.57721984000000004</v>
      </c>
      <c r="O1593" s="1">
        <v>0.52516359999999895</v>
      </c>
    </row>
    <row r="1594" spans="1:15" x14ac:dyDescent="0.35">
      <c r="A1594" s="1">
        <v>18495515791637</v>
      </c>
      <c r="B1594" s="2">
        <f t="shared" si="24"/>
        <v>63.275840678000002</v>
      </c>
      <c r="C1594" s="1">
        <v>-1.6649932999999899</v>
      </c>
      <c r="D1594" s="1">
        <v>0.12922668000000001</v>
      </c>
      <c r="E1594" s="1">
        <v>1.37487789999999</v>
      </c>
      <c r="F1594" s="1">
        <v>-0.46592235999999898</v>
      </c>
      <c r="G1594" s="1">
        <v>-1.49829959999999</v>
      </c>
      <c r="H1594" s="1">
        <v>-1.4852548000000001</v>
      </c>
      <c r="I1594" s="1">
        <v>8.8584320000000005</v>
      </c>
      <c r="J1594" s="1">
        <v>-3.7349339000000001</v>
      </c>
      <c r="K1594" s="1">
        <v>1.9361953999999899</v>
      </c>
      <c r="L1594" s="1">
        <v>0.27989491999999899</v>
      </c>
      <c r="M1594" s="1">
        <v>-0.56827830000000001</v>
      </c>
      <c r="N1594" s="1">
        <v>0.58470725999999895</v>
      </c>
      <c r="O1594" s="1">
        <v>0.50678973999999899</v>
      </c>
    </row>
    <row r="1595" spans="1:15" x14ac:dyDescent="0.35">
      <c r="A1595" s="1">
        <v>18495555861218</v>
      </c>
      <c r="B1595" s="2">
        <f t="shared" si="24"/>
        <v>63.315910258999999</v>
      </c>
      <c r="C1595" s="1">
        <v>-1.64544679999999</v>
      </c>
      <c r="D1595" s="1">
        <v>0.37846374999999899</v>
      </c>
      <c r="E1595" s="1">
        <v>1.2319336000000001</v>
      </c>
      <c r="F1595" s="1">
        <v>2.1755303999999902</v>
      </c>
      <c r="G1595" s="1">
        <v>0.31772183999999898</v>
      </c>
      <c r="H1595" s="1">
        <v>3.7615427999999902</v>
      </c>
      <c r="I1595" s="1">
        <v>8.6320409999999903</v>
      </c>
      <c r="J1595" s="1">
        <v>-4.2666230000000001</v>
      </c>
      <c r="K1595" s="1">
        <v>1.8585442999999899</v>
      </c>
      <c r="L1595" s="1">
        <v>0.246170739999999</v>
      </c>
      <c r="M1595" s="1">
        <v>-0.587060899999999</v>
      </c>
      <c r="N1595" s="1">
        <v>0.58249395999999898</v>
      </c>
      <c r="O1595" s="1">
        <v>0.50543070000000001</v>
      </c>
    </row>
    <row r="1596" spans="1:15" x14ac:dyDescent="0.35">
      <c r="A1596" s="1">
        <v>18495595717175</v>
      </c>
      <c r="B1596" s="2">
        <f t="shared" si="24"/>
        <v>63.355766215999999</v>
      </c>
      <c r="C1596" s="1">
        <v>-1.4915160999999899</v>
      </c>
      <c r="D1596" s="1">
        <v>0.70587160000000004</v>
      </c>
      <c r="E1596" s="1">
        <v>1.2722473000000001</v>
      </c>
      <c r="F1596" s="1">
        <v>-8.7928769999999902E-4</v>
      </c>
      <c r="G1596" s="1">
        <v>1.41773799999999</v>
      </c>
      <c r="H1596" s="1">
        <v>0.63566864000000001</v>
      </c>
      <c r="I1596" s="1">
        <v>8.3583940000000005</v>
      </c>
      <c r="J1596" s="1">
        <v>-4.7876549999999902</v>
      </c>
      <c r="K1596" s="1">
        <v>1.8401080000000001</v>
      </c>
      <c r="L1596" s="1">
        <v>0.20842852000000001</v>
      </c>
      <c r="M1596" s="1">
        <v>-0.60227750000000002</v>
      </c>
      <c r="N1596" s="1">
        <v>0.58063142999999895</v>
      </c>
      <c r="O1596" s="1">
        <v>0.50664246000000002</v>
      </c>
    </row>
    <row r="1597" spans="1:15" x14ac:dyDescent="0.35">
      <c r="A1597" s="1">
        <v>18495634169323</v>
      </c>
      <c r="B1597" s="2">
        <f t="shared" si="24"/>
        <v>63.394218363999997</v>
      </c>
      <c r="C1597" s="1">
        <v>-1.2447052000000001</v>
      </c>
      <c r="D1597" s="1">
        <v>0.84761050000000004</v>
      </c>
      <c r="E1597" s="1">
        <v>1.2368163999999899</v>
      </c>
      <c r="F1597" s="1">
        <v>-1.9494085000000001</v>
      </c>
      <c r="G1597" s="1">
        <v>-0.75994444000000005</v>
      </c>
      <c r="H1597" s="1">
        <v>0.60490670000000002</v>
      </c>
      <c r="I1597" s="1">
        <v>8.0412409999999905</v>
      </c>
      <c r="J1597" s="1">
        <v>-5.2888545999999899</v>
      </c>
      <c r="K1597" s="1">
        <v>1.88065499999999</v>
      </c>
      <c r="L1597" s="1">
        <v>0.16896826000000001</v>
      </c>
      <c r="M1597" s="1">
        <v>-0.61283195000000001</v>
      </c>
      <c r="N1597" s="1">
        <v>0.58035535000000005</v>
      </c>
      <c r="O1597" s="1">
        <v>0.50899349999999899</v>
      </c>
    </row>
    <row r="1598" spans="1:15" x14ac:dyDescent="0.35">
      <c r="A1598" s="1">
        <v>18495673720104</v>
      </c>
      <c r="B1598" s="2">
        <f t="shared" si="24"/>
        <v>63.433769144999999</v>
      </c>
      <c r="C1598" s="1">
        <v>-1.1469879000000001</v>
      </c>
      <c r="D1598" s="1">
        <v>1.02108759999999</v>
      </c>
      <c r="E1598" s="1">
        <v>1.2050628999999899</v>
      </c>
      <c r="F1598" s="1">
        <v>-2.3120384</v>
      </c>
      <c r="G1598" s="1">
        <v>1.2242736999999899</v>
      </c>
      <c r="H1598" s="1">
        <v>9.6634029999999899E-2</v>
      </c>
      <c r="I1598" s="1">
        <v>7.6952313999999902</v>
      </c>
      <c r="J1598" s="1">
        <v>-5.7549970000000004</v>
      </c>
      <c r="K1598" s="1">
        <v>1.9580128000000001</v>
      </c>
      <c r="L1598" s="1">
        <v>0.13131019999999899</v>
      </c>
      <c r="M1598" s="1">
        <v>-0.61881079999999899</v>
      </c>
      <c r="N1598" s="1">
        <v>0.58248540000000004</v>
      </c>
      <c r="O1598" s="1">
        <v>0.510432839999999</v>
      </c>
    </row>
    <row r="1599" spans="1:15" x14ac:dyDescent="0.35">
      <c r="A1599" s="1">
        <v>18495712446911</v>
      </c>
      <c r="B1599" s="2">
        <f t="shared" si="24"/>
        <v>63.472495952000003</v>
      </c>
      <c r="C1599" s="1">
        <v>-1.02848819999999</v>
      </c>
      <c r="D1599" s="1">
        <v>1.1652526999999899</v>
      </c>
      <c r="E1599" s="1">
        <v>1.07920839999999</v>
      </c>
      <c r="F1599" s="1">
        <v>-3.4122381000000002</v>
      </c>
      <c r="G1599" s="1">
        <v>-0.38331746999999899</v>
      </c>
      <c r="H1599" s="1">
        <v>-0.52952147000000005</v>
      </c>
      <c r="I1599" s="1">
        <v>7.3291645000000001</v>
      </c>
      <c r="J1599" s="1">
        <v>-6.1814312999999901</v>
      </c>
      <c r="K1599" s="1">
        <v>2.0600106999999901</v>
      </c>
      <c r="L1599" s="1">
        <v>9.3198984999999901E-2</v>
      </c>
      <c r="M1599" s="1">
        <v>-0.62151646999999899</v>
      </c>
      <c r="N1599" s="1">
        <v>0.58411544999999898</v>
      </c>
      <c r="O1599" s="1">
        <v>0.51365404999999897</v>
      </c>
    </row>
    <row r="1600" spans="1:15" x14ac:dyDescent="0.35">
      <c r="A1600" s="1">
        <v>18495751631481</v>
      </c>
      <c r="B1600" s="2">
        <f t="shared" si="24"/>
        <v>63.511680521999999</v>
      </c>
      <c r="C1600" s="1">
        <v>-1.2972565</v>
      </c>
      <c r="D1600" s="1">
        <v>1.2788695999999899</v>
      </c>
      <c r="E1600" s="1">
        <v>0.43902587999999898</v>
      </c>
      <c r="F1600" s="1">
        <v>-3.1110343999999901</v>
      </c>
      <c r="G1600" s="1">
        <v>3.3135123000000002</v>
      </c>
      <c r="H1600" s="1">
        <v>0.42040396000000002</v>
      </c>
      <c r="I1600" s="1">
        <v>7.11715699999999</v>
      </c>
      <c r="J1600" s="1">
        <v>-6.4038295999999901</v>
      </c>
      <c r="K1600" s="1">
        <v>2.1230676000000002</v>
      </c>
      <c r="L1600" s="1">
        <v>6.5043470000000006E-2</v>
      </c>
      <c r="M1600" s="1">
        <v>-0.62251350000000005</v>
      </c>
      <c r="N1600" s="1">
        <v>0.57907819999999899</v>
      </c>
      <c r="O1600" s="1">
        <v>0.52241249999999895</v>
      </c>
    </row>
    <row r="1601" spans="1:15" x14ac:dyDescent="0.35">
      <c r="A1601" s="1">
        <v>18495789015514</v>
      </c>
      <c r="B1601" s="2">
        <f t="shared" si="24"/>
        <v>63.549064555000001</v>
      </c>
      <c r="C1601" s="1">
        <v>-1.6674347</v>
      </c>
      <c r="D1601" s="1">
        <v>1.2019043</v>
      </c>
      <c r="E1601" s="1">
        <v>-0.182800299999999</v>
      </c>
      <c r="F1601" s="1">
        <v>-1.7466029999999899</v>
      </c>
      <c r="G1601" s="1">
        <v>0.96747302999999896</v>
      </c>
      <c r="H1601" s="1">
        <v>0.60283922999999895</v>
      </c>
      <c r="I1601" s="1">
        <v>7.0595163999999899</v>
      </c>
      <c r="J1601" s="1">
        <v>-6.4893074000000004</v>
      </c>
      <c r="K1601" s="1">
        <v>2.0548731999999901</v>
      </c>
      <c r="L1601" s="1">
        <v>4.0439215000000001E-2</v>
      </c>
      <c r="M1601" s="1">
        <v>-0.62737167000000005</v>
      </c>
      <c r="N1601" s="1">
        <v>0.56202452999999897</v>
      </c>
      <c r="O1601" s="1">
        <v>0.53749210000000003</v>
      </c>
    </row>
    <row r="1602" spans="1:15" x14ac:dyDescent="0.35">
      <c r="A1602" s="1">
        <v>18495827589733</v>
      </c>
      <c r="B1602" s="2">
        <f t="shared" si="24"/>
        <v>63.587638773999998</v>
      </c>
      <c r="C1602" s="1">
        <v>-1.4035492000000001</v>
      </c>
      <c r="D1602" s="1">
        <v>0.996658299999999</v>
      </c>
      <c r="E1602" s="1">
        <v>-0.97448729999999895</v>
      </c>
      <c r="F1602" s="1">
        <v>-0.76574993000000002</v>
      </c>
      <c r="G1602" s="1">
        <v>1.8136802000000001</v>
      </c>
      <c r="H1602" s="1">
        <v>0.74385009999999896</v>
      </c>
      <c r="I1602" s="1">
        <v>7.2301083000000004</v>
      </c>
      <c r="J1602" s="1">
        <v>-6.3168515999999899</v>
      </c>
      <c r="K1602" s="1">
        <v>1.9983249000000001</v>
      </c>
      <c r="L1602" s="1">
        <v>2.5954727E-2</v>
      </c>
      <c r="M1602" s="1">
        <v>-0.63042849999999895</v>
      </c>
      <c r="N1602" s="1">
        <v>0.53404269999999898</v>
      </c>
      <c r="O1602" s="1">
        <v>0.56274736000000003</v>
      </c>
    </row>
    <row r="1603" spans="1:15" x14ac:dyDescent="0.35">
      <c r="A1603" s="1">
        <v>18495867659313</v>
      </c>
      <c r="B1603" s="2">
        <f t="shared" si="24"/>
        <v>63.627708353999999</v>
      </c>
      <c r="C1603" s="1">
        <v>-0.58621215999999898</v>
      </c>
      <c r="D1603" s="1">
        <v>0.75230410000000003</v>
      </c>
      <c r="E1603" s="1">
        <v>-1.69651799999999</v>
      </c>
      <c r="F1603" s="1">
        <v>0.41298531999999899</v>
      </c>
      <c r="G1603" s="1">
        <v>0.8440647</v>
      </c>
      <c r="H1603" s="1">
        <v>0.2057023</v>
      </c>
      <c r="I1603" s="1">
        <v>7.5925016000000003</v>
      </c>
      <c r="J1603" s="1">
        <v>-5.84785459999999</v>
      </c>
      <c r="K1603" s="1">
        <v>2.0801191000000001</v>
      </c>
      <c r="L1603" s="1">
        <v>2.6347083999999899E-2</v>
      </c>
      <c r="M1603" s="1">
        <v>-0.62709594000000002</v>
      </c>
      <c r="N1603" s="1">
        <v>0.50051000000000001</v>
      </c>
      <c r="O1603" s="1">
        <v>0.59627699999999895</v>
      </c>
    </row>
    <row r="1604" spans="1:15" x14ac:dyDescent="0.35">
      <c r="A1604" s="1">
        <v>18495906111462</v>
      </c>
      <c r="B1604" s="2">
        <f t="shared" ref="B1604:B1667" si="25">(A1604-$A$2)/1000000000</f>
        <v>63.666160503</v>
      </c>
      <c r="C1604" s="1">
        <v>1.92930599999999</v>
      </c>
      <c r="D1604" s="1">
        <v>0.72175599999999895</v>
      </c>
      <c r="E1604" s="1">
        <v>-2.0483856</v>
      </c>
      <c r="F1604" s="1">
        <v>5.2349920000000001</v>
      </c>
      <c r="G1604" s="1">
        <v>-3.2556028000000001</v>
      </c>
      <c r="H1604" s="1">
        <v>-4.7175893999999898</v>
      </c>
      <c r="I1604" s="1">
        <v>7.98316569999999</v>
      </c>
      <c r="J1604" s="1">
        <v>-5.0699696999999899</v>
      </c>
      <c r="K1604" s="1">
        <v>2.5951612000000002</v>
      </c>
      <c r="L1604" s="1">
        <v>4.3683449999999902E-2</v>
      </c>
      <c r="M1604" s="1">
        <v>-0.60479360000000004</v>
      </c>
      <c r="N1604" s="1">
        <v>0.473552379999999</v>
      </c>
      <c r="O1604" s="1">
        <v>0.63879929999999896</v>
      </c>
    </row>
    <row r="1605" spans="1:15" x14ac:dyDescent="0.35">
      <c r="A1605" s="1">
        <v>18495944868786</v>
      </c>
      <c r="B1605" s="2">
        <f t="shared" si="25"/>
        <v>63.704917827000003</v>
      </c>
      <c r="C1605" s="1">
        <v>7.6494293000000004</v>
      </c>
      <c r="D1605" s="1">
        <v>1.7028198000000001</v>
      </c>
      <c r="E1605" s="1">
        <v>-1.1052093999999899</v>
      </c>
      <c r="F1605" s="1">
        <v>7.64833829999999</v>
      </c>
      <c r="G1605" s="1">
        <v>-4.61668699999999</v>
      </c>
      <c r="H1605" s="1">
        <v>-0.50692459999999895</v>
      </c>
      <c r="I1605" s="1">
        <v>7.9689702999999898</v>
      </c>
      <c r="J1605" s="1">
        <v>-3.7034764</v>
      </c>
      <c r="K1605" s="1">
        <v>4.3531795000000004</v>
      </c>
      <c r="L1605" s="1">
        <v>8.8536439999999897E-2</v>
      </c>
      <c r="M1605" s="1">
        <v>-0.51981807000000002</v>
      </c>
      <c r="N1605" s="1">
        <v>0.48238605000000001</v>
      </c>
      <c r="O1605" s="1">
        <v>0.69946699999999895</v>
      </c>
    </row>
    <row r="1606" spans="1:15" x14ac:dyDescent="0.35">
      <c r="A1606" s="1">
        <v>18495983717663</v>
      </c>
      <c r="B1606" s="2">
        <f t="shared" si="25"/>
        <v>63.743766704000002</v>
      </c>
      <c r="C1606" s="1">
        <v>6.5205383000000001</v>
      </c>
      <c r="D1606" s="1">
        <v>1.7431182999999899</v>
      </c>
      <c r="E1606" s="1">
        <v>-0.63606260000000003</v>
      </c>
      <c r="F1606" s="1">
        <v>4.5921134999999902</v>
      </c>
      <c r="G1606" s="1">
        <v>5.4117836999999902</v>
      </c>
      <c r="H1606" s="1">
        <v>-2.6981144000000001</v>
      </c>
      <c r="I1606" s="1">
        <v>7.76796769999999</v>
      </c>
      <c r="J1606" s="1">
        <v>-2.1439710000000001</v>
      </c>
      <c r="K1606" s="1">
        <v>5.5885990000000003</v>
      </c>
      <c r="L1606" s="1">
        <v>0.17797625</v>
      </c>
      <c r="M1606" s="1">
        <v>-0.42823493000000001</v>
      </c>
      <c r="N1606" s="1">
        <v>0.54542667</v>
      </c>
      <c r="O1606" s="1">
        <v>0.69817549999999895</v>
      </c>
    </row>
    <row r="1607" spans="1:15" x14ac:dyDescent="0.35">
      <c r="A1607" s="1">
        <v>18496024458630</v>
      </c>
      <c r="B1607" s="2">
        <f t="shared" si="25"/>
        <v>63.784507671</v>
      </c>
      <c r="C1607" s="1">
        <v>-3.3253173999999901</v>
      </c>
      <c r="D1607" s="1">
        <v>1.862854</v>
      </c>
      <c r="E1607" s="1">
        <v>0.10917663599999899</v>
      </c>
      <c r="F1607" s="1">
        <v>2.8607320000000001</v>
      </c>
      <c r="G1607" s="1">
        <v>7.8610953999999902</v>
      </c>
      <c r="H1607" s="1">
        <v>-1.75059699999999</v>
      </c>
      <c r="I1607" s="1">
        <v>7.3790219999999902</v>
      </c>
      <c r="J1607" s="1">
        <v>-2.8428236999999901</v>
      </c>
      <c r="K1607" s="1">
        <v>5.7998940000000001</v>
      </c>
      <c r="L1607" s="1">
        <v>0.17937539999999899</v>
      </c>
      <c r="M1607" s="1">
        <v>-0.414864029999999</v>
      </c>
      <c r="N1607" s="1">
        <v>0.62469505999999897</v>
      </c>
      <c r="O1607" s="1">
        <v>0.63676405000000003</v>
      </c>
    </row>
    <row r="1608" spans="1:15" x14ac:dyDescent="0.35">
      <c r="A1608" s="1">
        <v>18496062117321</v>
      </c>
      <c r="B1608" s="2">
        <f t="shared" si="25"/>
        <v>63.822166361999997</v>
      </c>
      <c r="C1608" s="1">
        <v>-5.3167267000000002</v>
      </c>
      <c r="D1608" s="1">
        <v>0.89035034000000002</v>
      </c>
      <c r="E1608" s="1">
        <v>0.23867798000000001</v>
      </c>
      <c r="F1608" s="1">
        <v>1.90105769999999</v>
      </c>
      <c r="G1608" s="1">
        <v>2.7381597000000002</v>
      </c>
      <c r="H1608" s="1">
        <v>0.29004859999999899</v>
      </c>
      <c r="I1608" s="1">
        <v>7.1836820000000001</v>
      </c>
      <c r="J1608" s="1">
        <v>-3.9863689999999901</v>
      </c>
      <c r="K1608" s="1">
        <v>5.3548064000000002</v>
      </c>
      <c r="L1608" s="1">
        <v>0.11252805</v>
      </c>
      <c r="M1608" s="1">
        <v>-0.4629452</v>
      </c>
      <c r="N1608" s="1">
        <v>0.59612069999999895</v>
      </c>
      <c r="O1608" s="1">
        <v>0.64626556999999896</v>
      </c>
    </row>
    <row r="1609" spans="1:15" x14ac:dyDescent="0.35">
      <c r="A1609" s="1">
        <v>18496100996716</v>
      </c>
      <c r="B1609" s="2">
        <f t="shared" si="25"/>
        <v>63.861045756999999</v>
      </c>
      <c r="C1609" s="1">
        <v>-4.0449219999999899</v>
      </c>
      <c r="D1609" s="1">
        <v>0.34425354000000002</v>
      </c>
      <c r="E1609" s="1">
        <v>-0.11317444</v>
      </c>
      <c r="F1609" s="1">
        <v>0.26626539999999899</v>
      </c>
      <c r="G1609" s="1">
        <v>2.8379835999999901</v>
      </c>
      <c r="H1609" s="1">
        <v>-1.5027866000000001</v>
      </c>
      <c r="I1609" s="1">
        <v>7.16270969999999</v>
      </c>
      <c r="J1609" s="1">
        <v>-4.7216040000000001</v>
      </c>
      <c r="K1609" s="1">
        <v>4.7510456999999899</v>
      </c>
      <c r="L1609" s="1">
        <v>5.1888774999999901E-2</v>
      </c>
      <c r="M1609" s="1">
        <v>-0.5050462</v>
      </c>
      <c r="N1609" s="1">
        <v>0.54519534000000003</v>
      </c>
      <c r="O1609" s="1">
        <v>0.66708164999999897</v>
      </c>
    </row>
    <row r="1610" spans="1:15" x14ac:dyDescent="0.35">
      <c r="A1610" s="1">
        <v>18496141310436</v>
      </c>
      <c r="B1610" s="2">
        <f t="shared" si="25"/>
        <v>63.901359477</v>
      </c>
      <c r="C1610" s="1">
        <v>-0.88552856000000002</v>
      </c>
      <c r="D1610" s="1">
        <v>0.184219359999999</v>
      </c>
      <c r="E1610" s="1">
        <v>-0.43325806</v>
      </c>
      <c r="F1610" s="1">
        <v>8.0911640000000007E-2</v>
      </c>
      <c r="G1610" s="1">
        <v>0.47465992000000001</v>
      </c>
      <c r="H1610" s="1">
        <v>-2.48741099999999</v>
      </c>
      <c r="I1610" s="1">
        <v>7.2297716000000003</v>
      </c>
      <c r="J1610" s="1">
        <v>-4.7662339999999901</v>
      </c>
      <c r="K1610" s="1">
        <v>4.6025853000000003</v>
      </c>
      <c r="L1610" s="1">
        <v>2.0989502E-2</v>
      </c>
      <c r="M1610" s="1">
        <v>-0.51467746000000003</v>
      </c>
      <c r="N1610" s="1">
        <v>0.50053614000000002</v>
      </c>
      <c r="O1610" s="1">
        <v>0.69579460000000004</v>
      </c>
    </row>
    <row r="1611" spans="1:15" x14ac:dyDescent="0.35">
      <c r="A1611" s="1">
        <v>18496180983288</v>
      </c>
      <c r="B1611" s="2">
        <f t="shared" si="25"/>
        <v>63.941032329000002</v>
      </c>
      <c r="C1611" s="1">
        <v>1.5688934000000001</v>
      </c>
      <c r="D1611" s="1">
        <v>-3.9367676000000001E-3</v>
      </c>
      <c r="E1611" s="1">
        <v>-0.45768737999999898</v>
      </c>
      <c r="F1611" s="1">
        <v>0.3320613</v>
      </c>
      <c r="G1611" s="1">
        <v>0.68046949999999895</v>
      </c>
      <c r="H1611" s="1">
        <v>-2.7851981999999902</v>
      </c>
      <c r="I1611" s="1">
        <v>7.3375029999999901</v>
      </c>
      <c r="J1611" s="1">
        <v>-4.3378439999999898</v>
      </c>
      <c r="K1611" s="1">
        <v>4.8491793000000003</v>
      </c>
      <c r="L1611" s="1">
        <v>2.9315897999999899E-2</v>
      </c>
      <c r="M1611" s="1">
        <v>-0.50189760000000005</v>
      </c>
      <c r="N1611" s="1">
        <v>0.48255637000000001</v>
      </c>
      <c r="O1611" s="1">
        <v>0.71720194999999898</v>
      </c>
    </row>
    <row r="1612" spans="1:15" x14ac:dyDescent="0.35">
      <c r="A1612" s="1">
        <v>18496220442516</v>
      </c>
      <c r="B1612" s="2">
        <f t="shared" si="25"/>
        <v>63.980491557000001</v>
      </c>
      <c r="C1612" s="1">
        <v>1.7203827</v>
      </c>
      <c r="D1612" s="1">
        <v>-8.82263199999999E-2</v>
      </c>
      <c r="E1612" s="1">
        <v>-0.43936156999999898</v>
      </c>
      <c r="F1612" s="1">
        <v>0.32073259999999898</v>
      </c>
      <c r="G1612" s="1">
        <v>1.4362869</v>
      </c>
      <c r="H1612" s="1">
        <v>-1.6467867</v>
      </c>
      <c r="I1612" s="1">
        <v>7.4465203000000004</v>
      </c>
      <c r="J1612" s="1">
        <v>-3.8554965999999902</v>
      </c>
      <c r="K1612" s="1">
        <v>5.0847689999999899</v>
      </c>
      <c r="L1612" s="1">
        <v>5.8536280000000003E-2</v>
      </c>
      <c r="M1612" s="1">
        <v>-0.487157549999999</v>
      </c>
      <c r="N1612" s="1">
        <v>0.49008550000000001</v>
      </c>
      <c r="O1612" s="1">
        <v>0.72046319999999897</v>
      </c>
    </row>
    <row r="1613" spans="1:15" x14ac:dyDescent="0.35">
      <c r="A1613" s="1">
        <v>18496259260876</v>
      </c>
      <c r="B1613" s="2">
        <f t="shared" si="25"/>
        <v>64.019309917000001</v>
      </c>
      <c r="C1613" s="1">
        <v>0.534088129999999</v>
      </c>
      <c r="D1613" s="1">
        <v>-0.12609862999999899</v>
      </c>
      <c r="E1613" s="1">
        <v>-0.50045775999999897</v>
      </c>
      <c r="F1613" s="1">
        <v>0.42369318</v>
      </c>
      <c r="G1613" s="1">
        <v>1.5461669</v>
      </c>
      <c r="H1613" s="1">
        <v>-1.0367150000000001</v>
      </c>
      <c r="I1613" s="1">
        <v>7.5608930000000001</v>
      </c>
      <c r="J1613" s="1">
        <v>-3.5827048000000001</v>
      </c>
      <c r="K1613" s="1">
        <v>5.1154184000000003</v>
      </c>
      <c r="L1613" s="1">
        <v>8.1820465999999897E-2</v>
      </c>
      <c r="M1613" s="1">
        <v>-0.48217391999999898</v>
      </c>
      <c r="N1613" s="1">
        <v>0.500107999999999</v>
      </c>
      <c r="O1613" s="1">
        <v>0.71463679999999896</v>
      </c>
    </row>
    <row r="1614" spans="1:15" x14ac:dyDescent="0.35">
      <c r="A1614" s="1">
        <v>18496297468884</v>
      </c>
      <c r="B1614" s="2">
        <f t="shared" si="25"/>
        <v>64.057517924999999</v>
      </c>
      <c r="C1614" s="1">
        <v>-0.34065246999999899</v>
      </c>
      <c r="D1614" s="1">
        <v>-0.14198303000000001</v>
      </c>
      <c r="E1614" s="1">
        <v>-0.61041259999999897</v>
      </c>
      <c r="F1614" s="1">
        <v>0.56691789999999898</v>
      </c>
      <c r="G1614" s="1">
        <v>0.60730600000000001</v>
      </c>
      <c r="H1614" s="1">
        <v>-0.32874393000000002</v>
      </c>
      <c r="I1614" s="1">
        <v>7.6791472000000001</v>
      </c>
      <c r="J1614" s="1">
        <v>-3.4604096000000002</v>
      </c>
      <c r="K1614" s="1">
        <v>5.02261299999999</v>
      </c>
      <c r="L1614" s="1">
        <v>9.1430890000000001E-2</v>
      </c>
      <c r="M1614" s="1">
        <v>-0.48534351999999897</v>
      </c>
      <c r="N1614" s="1">
        <v>0.49782201999999898</v>
      </c>
      <c r="O1614" s="1">
        <v>0.71292025000000003</v>
      </c>
    </row>
    <row r="1615" spans="1:15" x14ac:dyDescent="0.35">
      <c r="A1615" s="1">
        <v>18496336806042</v>
      </c>
      <c r="B1615" s="2">
        <f t="shared" si="25"/>
        <v>64.096855082999994</v>
      </c>
      <c r="C1615" s="1">
        <v>-0.367523199999999</v>
      </c>
      <c r="D1615" s="1">
        <v>-0.18229675000000001</v>
      </c>
      <c r="E1615" s="1">
        <v>-0.66293334999999898</v>
      </c>
      <c r="F1615" s="1">
        <v>0.23907137000000001</v>
      </c>
      <c r="G1615" s="1">
        <v>-0.277550459999999</v>
      </c>
      <c r="H1615" s="1">
        <v>-8.5444450000000005E-2</v>
      </c>
      <c r="I1615" s="1">
        <v>7.8041267000000003</v>
      </c>
      <c r="J1615" s="1">
        <v>-3.3336868000000002</v>
      </c>
      <c r="K1615" s="1">
        <v>4.9145216999999901</v>
      </c>
      <c r="L1615" s="1">
        <v>9.4756080000000006E-2</v>
      </c>
      <c r="M1615" s="1">
        <v>-0.49035742999999898</v>
      </c>
      <c r="N1615" s="1">
        <v>0.48530748000000001</v>
      </c>
      <c r="O1615" s="1">
        <v>0.71766810000000003</v>
      </c>
    </row>
    <row r="1616" spans="1:15" x14ac:dyDescent="0.35">
      <c r="A1616" s="1">
        <v>18496375044567</v>
      </c>
      <c r="B1616" s="2">
        <f t="shared" si="25"/>
        <v>64.135093608000005</v>
      </c>
      <c r="C1616" s="1">
        <v>-6.6986084000000001E-2</v>
      </c>
      <c r="D1616" s="1">
        <v>-0.239700319999999</v>
      </c>
      <c r="E1616" s="1">
        <v>-0.65316770000000002</v>
      </c>
      <c r="F1616" s="1">
        <v>0.22805595000000001</v>
      </c>
      <c r="G1616" s="1">
        <v>-0.683527949999999</v>
      </c>
      <c r="H1616" s="1">
        <v>-0.10526657</v>
      </c>
      <c r="I1616" s="1">
        <v>7.9289079999999901</v>
      </c>
      <c r="J1616" s="1">
        <v>-3.159351</v>
      </c>
      <c r="K1616" s="1">
        <v>4.8292140000000003</v>
      </c>
      <c r="L1616" s="1">
        <v>9.9209469999999897E-2</v>
      </c>
      <c r="M1616" s="1">
        <v>-0.49389886999999899</v>
      </c>
      <c r="N1616" s="1">
        <v>0.47153245999999899</v>
      </c>
      <c r="O1616" s="1">
        <v>0.72379450000000001</v>
      </c>
    </row>
    <row r="1617" spans="1:15" x14ac:dyDescent="0.35">
      <c r="A1617" s="1">
        <v>18496414564831</v>
      </c>
      <c r="B1617" s="2">
        <f t="shared" si="25"/>
        <v>64.174613871999995</v>
      </c>
      <c r="C1617" s="1">
        <v>-1.6906738000000001E-2</v>
      </c>
      <c r="D1617" s="1">
        <v>-0.21160888999999899</v>
      </c>
      <c r="E1617" s="1">
        <v>-0.62506103999999896</v>
      </c>
      <c r="F1617" s="1">
        <v>0.26938630000000002</v>
      </c>
      <c r="G1617" s="1">
        <v>-0.64355399999999896</v>
      </c>
      <c r="H1617" s="1">
        <v>-0.18105363999999899</v>
      </c>
      <c r="I1617" s="1">
        <v>8.0446790000000004</v>
      </c>
      <c r="J1617" s="1">
        <v>-2.9743914999999901</v>
      </c>
      <c r="K1617" s="1">
        <v>4.7546319999999902</v>
      </c>
      <c r="L1617" s="1">
        <v>0.10637485000000001</v>
      </c>
      <c r="M1617" s="1">
        <v>-0.49625158000000003</v>
      </c>
      <c r="N1617" s="1">
        <v>0.46155777999999897</v>
      </c>
      <c r="O1617" s="1">
        <v>0.72758719999999899</v>
      </c>
    </row>
    <row r="1618" spans="1:15" x14ac:dyDescent="0.35">
      <c r="A1618" s="1">
        <v>18496452254040</v>
      </c>
      <c r="B1618" s="2">
        <f t="shared" si="25"/>
        <v>64.212303081000002</v>
      </c>
      <c r="C1618" s="1">
        <v>-0.20993042000000001</v>
      </c>
      <c r="D1618" s="1">
        <v>-0.18595886</v>
      </c>
      <c r="E1618" s="1">
        <v>-0.58108519999999897</v>
      </c>
      <c r="F1618" s="1">
        <v>0.128995899999999</v>
      </c>
      <c r="G1618" s="1">
        <v>-0.5929818</v>
      </c>
      <c r="H1618" s="1">
        <v>-4.49175829999999E-2</v>
      </c>
      <c r="I1618" s="1">
        <v>8.1398569999999904</v>
      </c>
      <c r="J1618" s="1">
        <v>-2.8431027000000002</v>
      </c>
      <c r="K1618" s="1">
        <v>4.6722460000000003</v>
      </c>
      <c r="L1618" s="1">
        <v>0.11140595</v>
      </c>
      <c r="M1618" s="1">
        <v>-0.499370069999999</v>
      </c>
      <c r="N1618" s="1">
        <v>0.45313706999999898</v>
      </c>
      <c r="O1618" s="1">
        <v>0.72998976999999898</v>
      </c>
    </row>
    <row r="1619" spans="1:15" x14ac:dyDescent="0.35">
      <c r="A1619" s="1">
        <v>18496490889294</v>
      </c>
      <c r="B1619" s="2">
        <f t="shared" si="25"/>
        <v>64.250938335000001</v>
      </c>
      <c r="C1619" s="1">
        <v>-0.74626159999999897</v>
      </c>
      <c r="D1619" s="1">
        <v>-0.16763306</v>
      </c>
      <c r="E1619" s="1">
        <v>-0.46012878000000001</v>
      </c>
      <c r="F1619" s="1">
        <v>0.1508236</v>
      </c>
      <c r="G1619" s="1">
        <v>-0.80516220000000005</v>
      </c>
      <c r="H1619" s="1">
        <v>0.63050746999999896</v>
      </c>
      <c r="I1619" s="1">
        <v>8.2133350000000007</v>
      </c>
      <c r="J1619" s="1">
        <v>-2.8407010000000001</v>
      </c>
      <c r="K1619" s="1">
        <v>4.5433389999999898</v>
      </c>
      <c r="L1619" s="1">
        <v>0.11006632399999899</v>
      </c>
      <c r="M1619" s="1">
        <v>-0.50620109999999896</v>
      </c>
      <c r="N1619" s="1">
        <v>0.44496279999999899</v>
      </c>
      <c r="O1619" s="1">
        <v>0.73051619999999895</v>
      </c>
    </row>
    <row r="1620" spans="1:15" x14ac:dyDescent="0.35">
      <c r="A1620" s="1">
        <v>18496530928356</v>
      </c>
      <c r="B1620" s="2">
        <f t="shared" si="25"/>
        <v>64.290977397000006</v>
      </c>
      <c r="C1620" s="1">
        <v>-1.5599365000000001</v>
      </c>
      <c r="D1620" s="1">
        <v>-4.54559329999999E-2</v>
      </c>
      <c r="E1620" s="1">
        <v>-0.25856017999999897</v>
      </c>
      <c r="F1620" s="1">
        <v>0.265537259999999</v>
      </c>
      <c r="G1620" s="1">
        <v>-0.54185130000000004</v>
      </c>
      <c r="H1620" s="1">
        <v>0.49207877999999899</v>
      </c>
      <c r="I1620" s="1">
        <v>8.2474849999999904</v>
      </c>
      <c r="J1620" s="1">
        <v>-3.0387892999999901</v>
      </c>
      <c r="K1620" s="1">
        <v>4.3491530000000003</v>
      </c>
      <c r="L1620" s="1">
        <v>9.6604645000000003E-2</v>
      </c>
      <c r="M1620" s="1">
        <v>-0.51857730000000002</v>
      </c>
      <c r="N1620" s="1">
        <v>0.43474006999999898</v>
      </c>
      <c r="O1620" s="1">
        <v>0.72989464000000004</v>
      </c>
    </row>
    <row r="1621" spans="1:15" x14ac:dyDescent="0.35">
      <c r="A1621" s="1">
        <v>18496570784313</v>
      </c>
      <c r="B1621" s="2">
        <f t="shared" si="25"/>
        <v>64.330833354000006</v>
      </c>
      <c r="C1621" s="1">
        <v>-1.6100159000000001</v>
      </c>
      <c r="D1621" s="1">
        <v>-7.6141356999999896E-3</v>
      </c>
      <c r="E1621" s="1">
        <v>-7.2845460000000001E-2</v>
      </c>
      <c r="F1621" s="1">
        <v>-0.165638919999999</v>
      </c>
      <c r="G1621" s="1">
        <v>-1.4807131</v>
      </c>
      <c r="H1621" s="1">
        <v>0.42225932999999899</v>
      </c>
      <c r="I1621" s="1">
        <v>8.2474819999999909</v>
      </c>
      <c r="J1621" s="1">
        <v>-3.3091024999999901</v>
      </c>
      <c r="K1621" s="1">
        <v>4.1472005999999899</v>
      </c>
      <c r="L1621" s="1">
        <v>7.2543360000000001E-2</v>
      </c>
      <c r="M1621" s="1">
        <v>-0.53224903000000001</v>
      </c>
      <c r="N1621" s="1">
        <v>0.41692512999999898</v>
      </c>
      <c r="O1621" s="1">
        <v>0.73322699999999896</v>
      </c>
    </row>
    <row r="1622" spans="1:15" x14ac:dyDescent="0.35">
      <c r="A1622" s="1">
        <v>18496608504040</v>
      </c>
      <c r="B1622" s="2">
        <f t="shared" si="25"/>
        <v>64.368553081000002</v>
      </c>
      <c r="C1622" s="1">
        <v>-1.21540829999999</v>
      </c>
      <c r="D1622" s="1">
        <v>-3.3264160000000001E-2</v>
      </c>
      <c r="E1622" s="1">
        <v>8.2290650000000007E-2</v>
      </c>
      <c r="F1622" s="1">
        <v>4.50906749999999E-2</v>
      </c>
      <c r="G1622" s="1">
        <v>-1.6401543999999899</v>
      </c>
      <c r="H1622" s="1">
        <v>0.14364767000000001</v>
      </c>
      <c r="I1622" s="1">
        <v>8.2329469999999905</v>
      </c>
      <c r="J1622" s="1">
        <v>-3.5443715999999901</v>
      </c>
      <c r="K1622" s="1">
        <v>3.9782389999999901</v>
      </c>
      <c r="L1622" s="1">
        <v>4.9155520000000001E-2</v>
      </c>
      <c r="M1622" s="1">
        <v>-0.54290879999999897</v>
      </c>
      <c r="N1622" s="1">
        <v>0.39958840000000001</v>
      </c>
      <c r="O1622" s="1">
        <v>0.73699579999999898</v>
      </c>
    </row>
    <row r="1623" spans="1:15" x14ac:dyDescent="0.35">
      <c r="A1623" s="1">
        <v>18496648298962</v>
      </c>
      <c r="B1623" s="2">
        <f t="shared" si="25"/>
        <v>64.408348003</v>
      </c>
      <c r="C1623" s="1">
        <v>-1.1958466000000001</v>
      </c>
      <c r="D1623" s="1">
        <v>-4.54559329999999E-2</v>
      </c>
      <c r="E1623" s="1">
        <v>0.28387449999999897</v>
      </c>
      <c r="F1623" s="1">
        <v>-6.4562800000000004E-2</v>
      </c>
      <c r="G1623" s="1">
        <v>-1.2887827999999899</v>
      </c>
      <c r="H1623" s="1">
        <v>0.47421170000000001</v>
      </c>
      <c r="I1623" s="1">
        <v>8.1883169999999907</v>
      </c>
      <c r="J1623" s="1">
        <v>-3.8394515999999901</v>
      </c>
      <c r="K1623" s="1">
        <v>3.7921572000000001</v>
      </c>
      <c r="L1623" s="1">
        <v>2.7492734000000001E-2</v>
      </c>
      <c r="M1623" s="1">
        <v>-0.55308044000000001</v>
      </c>
      <c r="N1623" s="1">
        <v>0.39049757000000002</v>
      </c>
      <c r="O1623" s="1">
        <v>0.73543035999999895</v>
      </c>
    </row>
    <row r="1624" spans="1:15" x14ac:dyDescent="0.35">
      <c r="A1624" s="1">
        <v>18496688399059</v>
      </c>
      <c r="B1624" s="2">
        <f t="shared" si="25"/>
        <v>64.448448099999993</v>
      </c>
      <c r="C1624" s="1">
        <v>-1.86901859999999</v>
      </c>
      <c r="D1624" s="1">
        <v>-3.2028199999999903E-2</v>
      </c>
      <c r="E1624" s="1">
        <v>0.49645995999999898</v>
      </c>
      <c r="F1624" s="1">
        <v>0.22429657</v>
      </c>
      <c r="G1624" s="1">
        <v>-0.28958368000000001</v>
      </c>
      <c r="H1624" s="1">
        <v>0.51926969999999895</v>
      </c>
      <c r="I1624" s="1">
        <v>8.1090759999999893</v>
      </c>
      <c r="J1624" s="1">
        <v>-4.27553029999999</v>
      </c>
      <c r="K1624" s="1">
        <v>3.4832640000000001</v>
      </c>
      <c r="L1624" s="1">
        <v>2.3002805999999899E-4</v>
      </c>
      <c r="M1624" s="1">
        <v>-0.56780540000000002</v>
      </c>
      <c r="N1624" s="1">
        <v>0.3842141</v>
      </c>
      <c r="O1624" s="1">
        <v>0.72799486000000002</v>
      </c>
    </row>
    <row r="1625" spans="1:15" x14ac:dyDescent="0.35">
      <c r="A1625" s="1">
        <v>18496725599987</v>
      </c>
      <c r="B1625" s="2">
        <f t="shared" si="25"/>
        <v>64.485649027999997</v>
      </c>
      <c r="C1625" s="1">
        <v>-2.73400879999999</v>
      </c>
      <c r="D1625" s="1">
        <v>1.5609740999999899E-2</v>
      </c>
      <c r="E1625" s="1">
        <v>0.63450620000000002</v>
      </c>
      <c r="F1625" s="1">
        <v>0.34352874999999899</v>
      </c>
      <c r="G1625" s="1">
        <v>-0.30712366000000002</v>
      </c>
      <c r="H1625" s="1">
        <v>0.60997175999999897</v>
      </c>
      <c r="I1625" s="1">
        <v>7.9974639999999901</v>
      </c>
      <c r="J1625" s="1">
        <v>-4.7971079999999899</v>
      </c>
      <c r="K1625" s="1">
        <v>3.0329359999999901</v>
      </c>
      <c r="L1625" s="1">
        <v>-3.719683E-2</v>
      </c>
      <c r="M1625" s="1">
        <v>-0.58649784000000005</v>
      </c>
      <c r="N1625" s="1">
        <v>0.37143776000000001</v>
      </c>
      <c r="O1625" s="1">
        <v>0.718798099999999</v>
      </c>
    </row>
    <row r="1626" spans="1:15" x14ac:dyDescent="0.35">
      <c r="A1626" s="1">
        <v>18496765486462</v>
      </c>
      <c r="B1626" s="2">
        <f t="shared" si="25"/>
        <v>64.525535503</v>
      </c>
      <c r="C1626" s="1">
        <v>-2.4053650000000002</v>
      </c>
      <c r="D1626" s="1">
        <v>-0.12243651999999899</v>
      </c>
      <c r="E1626" s="1">
        <v>0.72981260000000003</v>
      </c>
      <c r="F1626" s="1">
        <v>-0.10474253</v>
      </c>
      <c r="G1626" s="1">
        <v>-1.2842784</v>
      </c>
      <c r="H1626" s="1">
        <v>0.60508585000000004</v>
      </c>
      <c r="I1626" s="1">
        <v>7.85163399999999</v>
      </c>
      <c r="J1626" s="1">
        <v>-5.3091330000000001</v>
      </c>
      <c r="K1626" s="1">
        <v>2.5170094999999901</v>
      </c>
      <c r="L1626" s="1">
        <v>-8.2685426000000006E-2</v>
      </c>
      <c r="M1626" s="1">
        <v>-0.60401269999999896</v>
      </c>
      <c r="N1626" s="1">
        <v>0.35084966000000001</v>
      </c>
      <c r="O1626" s="1">
        <v>0.71079974999999895</v>
      </c>
    </row>
    <row r="1627" spans="1:15" x14ac:dyDescent="0.35">
      <c r="A1627" s="1">
        <v>18496805098278</v>
      </c>
      <c r="B1627" s="2">
        <f t="shared" si="25"/>
        <v>64.565147319000005</v>
      </c>
      <c r="C1627" s="1">
        <v>-1.29115299999999</v>
      </c>
      <c r="D1627" s="1">
        <v>-0.36677549999999898</v>
      </c>
      <c r="E1627" s="1">
        <v>0.83486939999999898</v>
      </c>
      <c r="F1627" s="1">
        <v>0.102710724</v>
      </c>
      <c r="G1627" s="1">
        <v>-1.25498299999999</v>
      </c>
      <c r="H1627" s="1">
        <v>-0.51712630000000004</v>
      </c>
      <c r="I1627" s="1">
        <v>7.6952559999999899</v>
      </c>
      <c r="J1627" s="1">
        <v>-5.6999500000000003</v>
      </c>
      <c r="K1627" s="1">
        <v>2.1128149999999901</v>
      </c>
      <c r="L1627" s="1">
        <v>-0.122021779999999</v>
      </c>
      <c r="M1627" s="1">
        <v>-0.61431842999999897</v>
      </c>
      <c r="N1627" s="1">
        <v>0.33307125999999898</v>
      </c>
      <c r="O1627" s="1">
        <v>0.70483130000000005</v>
      </c>
    </row>
    <row r="1628" spans="1:15" x14ac:dyDescent="0.35">
      <c r="A1628" s="1">
        <v>18496842573864</v>
      </c>
      <c r="B1628" s="2">
        <f t="shared" si="25"/>
        <v>64.602622905000004</v>
      </c>
      <c r="C1628" s="1">
        <v>-5.5999755999999901E-2</v>
      </c>
      <c r="D1628" s="1">
        <v>-0.52804565000000003</v>
      </c>
      <c r="E1628" s="1">
        <v>0.89108275999999897</v>
      </c>
      <c r="F1628" s="1">
        <v>0.27789209999999898</v>
      </c>
      <c r="G1628" s="1">
        <v>-1.48930169999999</v>
      </c>
      <c r="H1628" s="1">
        <v>-0.46623182000000002</v>
      </c>
      <c r="I1628" s="1">
        <v>7.5314880000000004</v>
      </c>
      <c r="J1628" s="1">
        <v>-5.9736070000000003</v>
      </c>
      <c r="K1628" s="1">
        <v>1.9398728999999899</v>
      </c>
      <c r="L1628" s="1">
        <v>-0.14344491000000001</v>
      </c>
      <c r="M1628" s="1">
        <v>-0.61686105000000002</v>
      </c>
      <c r="N1628" s="1">
        <v>0.331079869999999</v>
      </c>
      <c r="O1628" s="1">
        <v>0.69949419999999896</v>
      </c>
    </row>
    <row r="1629" spans="1:15" x14ac:dyDescent="0.35">
      <c r="A1629" s="1">
        <v>18496882429821</v>
      </c>
      <c r="B1629" s="2">
        <f t="shared" si="25"/>
        <v>64.642478862000004</v>
      </c>
      <c r="C1629" s="1">
        <v>0.43635560000000001</v>
      </c>
      <c r="D1629" s="1">
        <v>-0.60501099999999897</v>
      </c>
      <c r="E1629" s="1">
        <v>0.90940856999999897</v>
      </c>
      <c r="F1629" s="1">
        <v>0.23051119</v>
      </c>
      <c r="G1629" s="1">
        <v>0.37830019999999898</v>
      </c>
      <c r="H1629" s="1">
        <v>-4.385054E-2</v>
      </c>
      <c r="I1629" s="1">
        <v>7.3609780000000002</v>
      </c>
      <c r="J1629" s="1">
        <v>-6.2051049999999899</v>
      </c>
      <c r="K1629" s="1">
        <v>1.8662951000000001</v>
      </c>
      <c r="L1629" s="1">
        <v>-0.14992324000000001</v>
      </c>
      <c r="M1629" s="1">
        <v>-0.61835949999999895</v>
      </c>
      <c r="N1629" s="1">
        <v>0.34424204000000003</v>
      </c>
      <c r="O1629" s="1">
        <v>0.69039989999999896</v>
      </c>
    </row>
    <row r="1630" spans="1:15" x14ac:dyDescent="0.35">
      <c r="A1630" s="1">
        <v>18496921492321</v>
      </c>
      <c r="B1630" s="2">
        <f t="shared" si="25"/>
        <v>64.681541362000004</v>
      </c>
      <c r="C1630" s="1">
        <v>0.66236879999999898</v>
      </c>
      <c r="D1630" s="1">
        <v>-0.58790589999999898</v>
      </c>
      <c r="E1630" s="1">
        <v>0.80065920000000002</v>
      </c>
      <c r="F1630" s="1">
        <v>0.40987491999999898</v>
      </c>
      <c r="G1630" s="1">
        <v>4.9011230000000003E-2</v>
      </c>
      <c r="H1630" s="1">
        <v>-0.54251740000000004</v>
      </c>
      <c r="I1630" s="1">
        <v>7.2114710000000004</v>
      </c>
      <c r="J1630" s="1">
        <v>-6.3822219999999898</v>
      </c>
      <c r="K1630" s="1">
        <v>1.8526522999999899</v>
      </c>
      <c r="L1630" s="1">
        <v>-0.14805682000000001</v>
      </c>
      <c r="M1630" s="1">
        <v>-0.61937089999999895</v>
      </c>
      <c r="N1630" s="1">
        <v>0.36274269999999897</v>
      </c>
      <c r="O1630" s="1">
        <v>0.68035040000000002</v>
      </c>
    </row>
    <row r="1631" spans="1:15" x14ac:dyDescent="0.35">
      <c r="A1631" s="1">
        <v>18496959425671</v>
      </c>
      <c r="B1631" s="2">
        <f t="shared" si="25"/>
        <v>64.719474711999993</v>
      </c>
      <c r="C1631" s="1">
        <v>0.994689939999999</v>
      </c>
      <c r="D1631" s="1">
        <v>-0.48651123000000002</v>
      </c>
      <c r="E1631" s="1">
        <v>0.71514889999999898</v>
      </c>
      <c r="F1631" s="1">
        <v>0.21419573</v>
      </c>
      <c r="G1631" s="1">
        <v>1.1378273999999899</v>
      </c>
      <c r="H1631" s="1">
        <v>-5.7382107000000002E-2</v>
      </c>
      <c r="I1631" s="1">
        <v>7.0824480000000003</v>
      </c>
      <c r="J1631" s="1">
        <v>-6.4920526000000001</v>
      </c>
      <c r="K1631" s="1">
        <v>1.9653404999999899</v>
      </c>
      <c r="L1631" s="1">
        <v>-0.14118982999999899</v>
      </c>
      <c r="M1631" s="1">
        <v>-0.6163286</v>
      </c>
      <c r="N1631" s="1">
        <v>0.38275087000000002</v>
      </c>
      <c r="O1631" s="1">
        <v>0.67357719999999899</v>
      </c>
    </row>
    <row r="1632" spans="1:15" x14ac:dyDescent="0.35">
      <c r="A1632" s="1">
        <v>18496998091442</v>
      </c>
      <c r="B1632" s="2">
        <f t="shared" si="25"/>
        <v>64.758140483000005</v>
      </c>
      <c r="C1632" s="1">
        <v>1.79002379999999</v>
      </c>
      <c r="D1632" s="1">
        <v>-0.382659899999999</v>
      </c>
      <c r="E1632" s="1">
        <v>0.46835326999999899</v>
      </c>
      <c r="F1632" s="1">
        <v>0.28088807999999899</v>
      </c>
      <c r="G1632" s="1">
        <v>-0.40012646000000002</v>
      </c>
      <c r="H1632" s="1">
        <v>-0.74664810000000004</v>
      </c>
      <c r="I1632" s="1">
        <v>6.9972729999999901</v>
      </c>
      <c r="J1632" s="1">
        <v>-6.4754395000000002</v>
      </c>
      <c r="K1632" s="1">
        <v>2.29722379999999</v>
      </c>
      <c r="L1632" s="1">
        <v>-0.12638704000000001</v>
      </c>
      <c r="M1632" s="1">
        <v>-0.60572314000000005</v>
      </c>
      <c r="N1632" s="1">
        <v>0.40455273000000003</v>
      </c>
      <c r="O1632" s="1">
        <v>0.67339649999999895</v>
      </c>
    </row>
    <row r="1633" spans="1:15" x14ac:dyDescent="0.35">
      <c r="A1633" s="1">
        <v>18497036879284</v>
      </c>
      <c r="B1633" s="2">
        <f t="shared" si="25"/>
        <v>64.796928324999996</v>
      </c>
      <c r="C1633" s="1">
        <v>1.93907169999999</v>
      </c>
      <c r="D1633" s="1">
        <v>-0.17251586999999899</v>
      </c>
      <c r="E1633" s="1">
        <v>0.15071106000000001</v>
      </c>
      <c r="F1633" s="1">
        <v>0.13746119000000001</v>
      </c>
      <c r="G1633" s="1">
        <v>3.0343919000000001</v>
      </c>
      <c r="H1633" s="1">
        <v>-8.6850405000000006E-2</v>
      </c>
      <c r="I1633" s="1">
        <v>7.0006630000000003</v>
      </c>
      <c r="J1633" s="1">
        <v>-6.2971004999999902</v>
      </c>
      <c r="K1633" s="1">
        <v>2.7400074000000001</v>
      </c>
      <c r="L1633" s="1">
        <v>-9.8619364000000001E-2</v>
      </c>
      <c r="M1633" s="1">
        <v>-0.59209179999999895</v>
      </c>
      <c r="N1633" s="1">
        <v>0.42991567000000003</v>
      </c>
      <c r="O1633" s="1">
        <v>0.67444349999999897</v>
      </c>
    </row>
    <row r="1634" spans="1:15" x14ac:dyDescent="0.35">
      <c r="A1634" s="1">
        <v>18497075850231</v>
      </c>
      <c r="B1634" s="2">
        <f t="shared" si="25"/>
        <v>64.835899272000006</v>
      </c>
      <c r="C1634" s="1">
        <v>0.68437194999999895</v>
      </c>
      <c r="D1634" s="1">
        <v>9.4604490000000003E-4</v>
      </c>
      <c r="E1634" s="1">
        <v>1.2649535999999901E-2</v>
      </c>
      <c r="F1634" s="1">
        <v>0.52906940000000002</v>
      </c>
      <c r="G1634" s="1">
        <v>1.9308019000000001</v>
      </c>
      <c r="H1634" s="1">
        <v>0.78945874999999899</v>
      </c>
      <c r="I1634" s="1">
        <v>7.0134254</v>
      </c>
      <c r="J1634" s="1">
        <v>-6.199624</v>
      </c>
      <c r="K1634" s="1">
        <v>2.92350839999999</v>
      </c>
      <c r="L1634" s="1">
        <v>-7.65940499999999E-2</v>
      </c>
      <c r="M1634" s="1">
        <v>-0.58743155000000002</v>
      </c>
      <c r="N1634" s="1">
        <v>0.45105400000000001</v>
      </c>
      <c r="O1634" s="1">
        <v>0.66753859999999898</v>
      </c>
    </row>
    <row r="1635" spans="1:15" x14ac:dyDescent="0.35">
      <c r="A1635" s="1">
        <v>18497114851696</v>
      </c>
      <c r="B1635" s="2">
        <f t="shared" si="25"/>
        <v>64.874900737000004</v>
      </c>
      <c r="C1635" s="1">
        <v>0.10527038599999899</v>
      </c>
      <c r="D1635" s="1">
        <v>1.6830443999999899E-2</v>
      </c>
      <c r="E1635" s="1">
        <v>-2.7648926000000001E-2</v>
      </c>
      <c r="F1635" s="1">
        <v>0.58611820000000003</v>
      </c>
      <c r="G1635" s="1">
        <v>1.2884107</v>
      </c>
      <c r="H1635" s="1">
        <v>-0.152563329999999</v>
      </c>
      <c r="I1635" s="1">
        <v>7.0331463999999899</v>
      </c>
      <c r="J1635" s="1">
        <v>-6.1631070000000001</v>
      </c>
      <c r="K1635" s="1">
        <v>2.953195</v>
      </c>
      <c r="L1635" s="1">
        <v>-6.9173894999999902E-2</v>
      </c>
      <c r="M1635" s="1">
        <v>-0.58706385000000005</v>
      </c>
      <c r="N1635" s="1">
        <v>0.45694137000000001</v>
      </c>
      <c r="O1635" s="1">
        <v>0.66466206000000005</v>
      </c>
    </row>
    <row r="1636" spans="1:15" x14ac:dyDescent="0.35">
      <c r="A1636" s="1">
        <v>18497153883679</v>
      </c>
      <c r="B1636" s="2">
        <f t="shared" si="25"/>
        <v>64.913932720000005</v>
      </c>
      <c r="C1636" s="1">
        <v>0.19812012000000001</v>
      </c>
      <c r="D1636" s="1">
        <v>-6.5017699999999901E-2</v>
      </c>
      <c r="E1636" s="1">
        <v>-1.30004879999999E-2</v>
      </c>
      <c r="F1636" s="1">
        <v>0.45509814999999898</v>
      </c>
      <c r="G1636" s="1">
        <v>0.482788099999999</v>
      </c>
      <c r="H1636" s="1">
        <v>-0.45968628</v>
      </c>
      <c r="I1636" s="1">
        <v>7.0527724999999899</v>
      </c>
      <c r="J1636" s="1">
        <v>-6.1297154000000003</v>
      </c>
      <c r="K1636" s="1">
        <v>2.975797</v>
      </c>
      <c r="L1636" s="1">
        <v>-6.6856709999999903E-2</v>
      </c>
      <c r="M1636" s="1">
        <v>-0.58635040000000005</v>
      </c>
      <c r="N1636" s="1">
        <v>0.45713702000000001</v>
      </c>
      <c r="O1636" s="1">
        <v>0.66539395000000001</v>
      </c>
    </row>
    <row r="1637" spans="1:15" x14ac:dyDescent="0.35">
      <c r="A1637" s="1">
        <v>18497193342907</v>
      </c>
      <c r="B1637" s="2">
        <f t="shared" si="25"/>
        <v>64.953391948000004</v>
      </c>
      <c r="C1637" s="1">
        <v>0.209106449999999</v>
      </c>
      <c r="D1637" s="1">
        <v>-7.9666139999999899E-2</v>
      </c>
      <c r="E1637" s="1">
        <v>-1.54418944999999E-2</v>
      </c>
      <c r="F1637" s="1">
        <v>0.46263647000000002</v>
      </c>
      <c r="G1637" s="1">
        <v>0.49520492999999899</v>
      </c>
      <c r="H1637" s="1">
        <v>-0.21674180000000001</v>
      </c>
      <c r="I1637" s="1">
        <v>7.0741075999999898</v>
      </c>
      <c r="J1637" s="1">
        <v>-6.0929019999999898</v>
      </c>
      <c r="K1637" s="1">
        <v>3.0006564</v>
      </c>
      <c r="L1637" s="1">
        <v>-6.2976320000000002E-2</v>
      </c>
      <c r="M1637" s="1">
        <v>-0.58569884000000005</v>
      </c>
      <c r="N1637" s="1">
        <v>0.45887549999999899</v>
      </c>
      <c r="O1637" s="1">
        <v>0.66514974999999898</v>
      </c>
    </row>
    <row r="1638" spans="1:15" x14ac:dyDescent="0.35">
      <c r="A1638" s="1">
        <v>18497232680065</v>
      </c>
      <c r="B1638" s="2">
        <f t="shared" si="25"/>
        <v>64.992729105999999</v>
      </c>
      <c r="C1638" s="1">
        <v>0.19322205000000001</v>
      </c>
      <c r="D1638" s="1">
        <v>-5.5236816000000001E-2</v>
      </c>
      <c r="E1638" s="1">
        <v>-1.9119263000000001E-2</v>
      </c>
      <c r="F1638" s="1">
        <v>1.3231754E-2</v>
      </c>
      <c r="G1638" s="1">
        <v>8.6968900000000002E-2</v>
      </c>
      <c r="H1638" s="1">
        <v>3.60782149999999E-2</v>
      </c>
      <c r="I1638" s="1">
        <v>7.0858489999999899</v>
      </c>
      <c r="J1638" s="1">
        <v>-6.0635466999999901</v>
      </c>
      <c r="K1638" s="1">
        <v>3.03225059999999</v>
      </c>
      <c r="L1638" s="1">
        <v>-5.9347674000000003E-2</v>
      </c>
      <c r="M1638" s="1">
        <v>-0.58470169999999899</v>
      </c>
      <c r="N1638" s="1">
        <v>0.46127151999999899</v>
      </c>
      <c r="O1638" s="1">
        <v>0.66470320000000005</v>
      </c>
    </row>
    <row r="1639" spans="1:15" x14ac:dyDescent="0.35">
      <c r="A1639" s="1">
        <v>18497271345837</v>
      </c>
      <c r="B1639" s="2">
        <f t="shared" si="25"/>
        <v>65.031394878</v>
      </c>
      <c r="C1639" s="1">
        <v>0.151687619999999</v>
      </c>
      <c r="D1639" s="1">
        <v>-1.6143799E-2</v>
      </c>
      <c r="E1639" s="1">
        <v>2.9754638999999899E-2</v>
      </c>
      <c r="F1639" s="1">
        <v>6.9840910000000006E-2</v>
      </c>
      <c r="G1639" s="1">
        <v>2.1687508000000001E-2</v>
      </c>
      <c r="H1639" s="1">
        <v>0.24441742999999899</v>
      </c>
      <c r="I1639" s="1">
        <v>7.080578</v>
      </c>
      <c r="J1639" s="1">
        <v>-6.0522960000000001</v>
      </c>
      <c r="K1639" s="1">
        <v>3.0668413999999902</v>
      </c>
      <c r="L1639" s="1">
        <v>-5.7064336E-2</v>
      </c>
      <c r="M1639" s="1">
        <v>-0.58341949999999898</v>
      </c>
      <c r="N1639" s="1">
        <v>0.46395661999999899</v>
      </c>
      <c r="O1639" s="1">
        <v>0.66416085000000002</v>
      </c>
    </row>
    <row r="1640" spans="1:15" x14ac:dyDescent="0.35">
      <c r="A1640" s="1">
        <v>18497310225231</v>
      </c>
      <c r="B1640" s="2">
        <f t="shared" si="25"/>
        <v>65.070274272000006</v>
      </c>
      <c r="C1640" s="1">
        <v>0.25920104999999899</v>
      </c>
      <c r="D1640" s="1">
        <v>-7.6141356999999896E-3</v>
      </c>
      <c r="E1640" s="1">
        <v>4.3197630000000001E-2</v>
      </c>
      <c r="F1640" s="1">
        <v>-6.8116189999999901E-3</v>
      </c>
      <c r="G1640" s="1">
        <v>-8.7384699999999899E-2</v>
      </c>
      <c r="H1640" s="1">
        <v>-0.3289938</v>
      </c>
      <c r="I1640" s="1">
        <v>7.0719022999999899</v>
      </c>
      <c r="J1640" s="1">
        <v>-6.035012</v>
      </c>
      <c r="K1640" s="1">
        <v>3.1204521999999901</v>
      </c>
      <c r="L1640" s="1">
        <v>-5.5073719999999902E-2</v>
      </c>
      <c r="M1640" s="1">
        <v>-0.58126425999999898</v>
      </c>
      <c r="N1640" s="1">
        <v>0.46640261999999899</v>
      </c>
      <c r="O1640" s="1">
        <v>0.66450536000000004</v>
      </c>
    </row>
    <row r="1641" spans="1:15" x14ac:dyDescent="0.35">
      <c r="A1641" s="1">
        <v>18497350569470</v>
      </c>
      <c r="B1641" s="2">
        <f t="shared" si="25"/>
        <v>65.110618510999998</v>
      </c>
      <c r="C1641" s="1">
        <v>0.23599243</v>
      </c>
      <c r="D1641" s="1">
        <v>-2.9586792000000001E-2</v>
      </c>
      <c r="E1641" s="1">
        <v>2.1209716999999899E-2</v>
      </c>
      <c r="F1641" s="1">
        <v>0.13823174999999899</v>
      </c>
      <c r="G1641" s="1">
        <v>0.346662999999999</v>
      </c>
      <c r="H1641" s="1">
        <v>-0.43590188000000002</v>
      </c>
      <c r="I1641" s="1">
        <v>7.0758624000000001</v>
      </c>
      <c r="J1641" s="1">
        <v>-6.00792169999999</v>
      </c>
      <c r="K1641" s="1">
        <v>3.1634543000000002</v>
      </c>
      <c r="L1641" s="1">
        <v>-5.1628489999999902E-2</v>
      </c>
      <c r="M1641" s="1">
        <v>-0.579692399999999</v>
      </c>
      <c r="N1641" s="1">
        <v>0.46926665000000001</v>
      </c>
      <c r="O1641" s="1">
        <v>0.66413860000000002</v>
      </c>
    </row>
    <row r="1642" spans="1:15" x14ac:dyDescent="0.35">
      <c r="A1642" s="1">
        <v>18497388838512</v>
      </c>
      <c r="B1642" s="2">
        <f t="shared" si="25"/>
        <v>65.148887552999994</v>
      </c>
      <c r="C1642" s="1">
        <v>0.27264403999999898</v>
      </c>
      <c r="D1642" s="1">
        <v>-5.15747069999999E-2</v>
      </c>
      <c r="E1642" s="1">
        <v>-8.1176760000000008E-3</v>
      </c>
      <c r="F1642" s="1">
        <v>0.243081569999999</v>
      </c>
      <c r="G1642" s="1">
        <v>0.31723356000000003</v>
      </c>
      <c r="H1642" s="1">
        <v>-0.35946845999999899</v>
      </c>
      <c r="I1642" s="1">
        <v>7.0897025999999901</v>
      </c>
      <c r="J1642" s="1">
        <v>-5.9685350000000001</v>
      </c>
      <c r="K1642" s="1">
        <v>3.2067272999999901</v>
      </c>
      <c r="L1642" s="1">
        <v>-4.75692699999999E-2</v>
      </c>
      <c r="M1642" s="1">
        <v>-0.57813460000000005</v>
      </c>
      <c r="N1642" s="1">
        <v>0.47172743</v>
      </c>
      <c r="O1642" s="1">
        <v>0.66405630000000004</v>
      </c>
    </row>
    <row r="1643" spans="1:15" x14ac:dyDescent="0.35">
      <c r="A1643" s="1">
        <v>18497428786022</v>
      </c>
      <c r="B1643" s="2">
        <f t="shared" si="25"/>
        <v>65.188835062999999</v>
      </c>
      <c r="C1643" s="1">
        <v>0.17001342999999899</v>
      </c>
      <c r="D1643" s="1">
        <v>-4.7897339999999899E-2</v>
      </c>
      <c r="E1643" s="1">
        <v>-5.5770873999999901E-2</v>
      </c>
      <c r="F1643" s="1">
        <v>0.20552873999999899</v>
      </c>
      <c r="G1643" s="1">
        <v>0.48608875000000001</v>
      </c>
      <c r="H1643" s="1">
        <v>-8.3798650000000002E-2</v>
      </c>
      <c r="I1643" s="1">
        <v>7.1146359999999902</v>
      </c>
      <c r="J1643" s="1">
        <v>-5.9244669999999902</v>
      </c>
      <c r="K1643" s="1">
        <v>3.2331159999999901</v>
      </c>
      <c r="L1643" s="1">
        <v>-4.2922269999999901E-2</v>
      </c>
      <c r="M1643" s="1">
        <v>-0.57733405000000004</v>
      </c>
      <c r="N1643" s="1">
        <v>0.47387296000000001</v>
      </c>
      <c r="O1643" s="1">
        <v>0.66354155999999898</v>
      </c>
    </row>
    <row r="1644" spans="1:15" x14ac:dyDescent="0.35">
      <c r="A1644" s="1">
        <v>18497466566784</v>
      </c>
      <c r="B1644" s="2">
        <f t="shared" si="25"/>
        <v>65.226615824999996</v>
      </c>
      <c r="C1644" s="1">
        <v>-2.3010254000000001E-2</v>
      </c>
      <c r="D1644" s="1">
        <v>-2.2262573000000001E-2</v>
      </c>
      <c r="E1644" s="1">
        <v>-9.605408E-2</v>
      </c>
      <c r="F1644" s="1">
        <v>9.79924199999999E-2</v>
      </c>
      <c r="G1644" s="1">
        <v>0.4996662</v>
      </c>
      <c r="H1644" s="1">
        <v>6.0461519999999901E-2</v>
      </c>
      <c r="I1644" s="1">
        <v>7.1429862999999898</v>
      </c>
      <c r="J1644" s="1">
        <v>-5.8951606999999902</v>
      </c>
      <c r="K1644" s="1">
        <v>3.2241591999999901</v>
      </c>
      <c r="L1644" s="1">
        <v>-3.97359399999999E-2</v>
      </c>
      <c r="M1644" s="1">
        <v>-0.57795730000000001</v>
      </c>
      <c r="N1644" s="1">
        <v>0.47448877</v>
      </c>
      <c r="O1644" s="1">
        <v>0.66275689999999898</v>
      </c>
    </row>
    <row r="1645" spans="1:15" x14ac:dyDescent="0.35">
      <c r="A1645" s="1">
        <v>18497506483776</v>
      </c>
      <c r="B1645" s="2">
        <f t="shared" si="25"/>
        <v>65.266532816999998</v>
      </c>
      <c r="C1645" s="1">
        <v>1.9744872999999899E-2</v>
      </c>
      <c r="D1645" s="1">
        <v>-3.9367676000000001E-3</v>
      </c>
      <c r="E1645" s="1">
        <v>-8.9965820000000002E-2</v>
      </c>
      <c r="F1645" s="1">
        <v>6.5393450000000002E-3</v>
      </c>
      <c r="G1645" s="1">
        <v>-2.3875237000000001E-2</v>
      </c>
      <c r="H1645" s="1">
        <v>-4.05256749999999E-2</v>
      </c>
      <c r="I1645" s="1">
        <v>7.1646546999999901</v>
      </c>
      <c r="J1645" s="1">
        <v>-5.8672694999999901</v>
      </c>
      <c r="K1645" s="1">
        <v>3.2269592</v>
      </c>
      <c r="L1645" s="1">
        <v>-3.8638588000000001E-2</v>
      </c>
      <c r="M1645" s="1">
        <v>-0.57790830000000004</v>
      </c>
      <c r="N1645" s="1">
        <v>0.47326097</v>
      </c>
      <c r="O1645" s="1">
        <v>0.66374180000000005</v>
      </c>
    </row>
    <row r="1646" spans="1:15" x14ac:dyDescent="0.35">
      <c r="A1646" s="1">
        <v>18497546278698</v>
      </c>
      <c r="B1646" s="2">
        <f t="shared" si="25"/>
        <v>65.306327738999997</v>
      </c>
      <c r="C1646" s="1">
        <v>9.1827389999999898E-2</v>
      </c>
      <c r="D1646" s="1">
        <v>-2.2262573000000001E-2</v>
      </c>
      <c r="E1646" s="1">
        <v>-9.3612669999999898E-2</v>
      </c>
      <c r="F1646" s="1">
        <v>0.1653676</v>
      </c>
      <c r="G1646" s="1">
        <v>6.9808480000000006E-2</v>
      </c>
      <c r="H1646" s="1">
        <v>2.9895067000000001E-2</v>
      </c>
      <c r="I1646" s="1">
        <v>7.1909729999999898</v>
      </c>
      <c r="J1646" s="1">
        <v>-5.82665819999999</v>
      </c>
      <c r="K1646" s="1">
        <v>3.2419679999999902</v>
      </c>
      <c r="L1646" s="1">
        <v>-3.6738289999999903E-2</v>
      </c>
      <c r="M1646" s="1">
        <v>-0.57736980000000004</v>
      </c>
      <c r="N1646" s="1">
        <v>0.47221664000000002</v>
      </c>
      <c r="O1646" s="1">
        <v>0.66506076000000003</v>
      </c>
    </row>
    <row r="1647" spans="1:15" x14ac:dyDescent="0.35">
      <c r="A1647" s="1">
        <v>18497583540661</v>
      </c>
      <c r="B1647" s="2">
        <f t="shared" si="25"/>
        <v>65.343589702000003</v>
      </c>
      <c r="C1647" s="1">
        <v>0.1443634</v>
      </c>
      <c r="D1647" s="1">
        <v>-4.30145259999999E-2</v>
      </c>
      <c r="E1647" s="1">
        <v>-0.119262695</v>
      </c>
      <c r="F1647" s="1">
        <v>0.35284710000000002</v>
      </c>
      <c r="G1647" s="1">
        <v>0.28511094999999897</v>
      </c>
      <c r="H1647" s="1">
        <v>-0.159632679999999</v>
      </c>
      <c r="I1647" s="1">
        <v>7.2273829999999899</v>
      </c>
      <c r="J1647" s="1">
        <v>-5.7719950000000004</v>
      </c>
      <c r="K1647" s="1">
        <v>3.2587413999999901</v>
      </c>
      <c r="L1647" s="1">
        <v>-3.33997399999999E-2</v>
      </c>
      <c r="M1647" s="1">
        <v>-0.57683180000000001</v>
      </c>
      <c r="N1647" s="1">
        <v>0.47161283999999898</v>
      </c>
      <c r="O1647" s="1">
        <v>0.66613126</v>
      </c>
    </row>
    <row r="1648" spans="1:15" x14ac:dyDescent="0.35">
      <c r="A1648" s="1">
        <v>18497623549206</v>
      </c>
      <c r="B1648" s="2">
        <f t="shared" si="25"/>
        <v>65.383598246999995</v>
      </c>
      <c r="C1648" s="1">
        <v>0.13459778</v>
      </c>
      <c r="D1648" s="1">
        <v>-2.1057129000000001E-2</v>
      </c>
      <c r="E1648" s="1">
        <v>-0.12049865999999899</v>
      </c>
      <c r="F1648" s="1">
        <v>0.68598557000000004</v>
      </c>
      <c r="G1648" s="1">
        <v>0.26793813999999899</v>
      </c>
      <c r="H1648" s="1">
        <v>8.8229180000000008E-3</v>
      </c>
      <c r="I1648" s="1">
        <v>7.2649039999999898</v>
      </c>
      <c r="J1648" s="1">
        <v>-5.7115390000000001</v>
      </c>
      <c r="K1648" s="1">
        <v>3.2817487999999901</v>
      </c>
      <c r="L1648" s="1">
        <v>-2.9410663999999899E-2</v>
      </c>
      <c r="M1648" s="1">
        <v>-0.57603157000000005</v>
      </c>
      <c r="N1648" s="1">
        <v>0.47148010000000001</v>
      </c>
      <c r="O1648" s="1">
        <v>0.66710499999999895</v>
      </c>
    </row>
    <row r="1649" spans="1:15" x14ac:dyDescent="0.35">
      <c r="A1649" s="1">
        <v>18497663313610</v>
      </c>
      <c r="B1649" s="2">
        <f t="shared" si="25"/>
        <v>65.423362651000005</v>
      </c>
      <c r="C1649" s="1">
        <v>-4.6844481999999896E-3</v>
      </c>
      <c r="D1649" s="1">
        <v>2.9037475999999899E-2</v>
      </c>
      <c r="E1649" s="1">
        <v>-0.121719359999999</v>
      </c>
      <c r="F1649" s="1">
        <v>0.76142836000000003</v>
      </c>
      <c r="G1649" s="1">
        <v>0.73009539999999895</v>
      </c>
      <c r="H1649" s="1">
        <v>0.17073964999999899</v>
      </c>
      <c r="I1649" s="1">
        <v>7.29886769999999</v>
      </c>
      <c r="J1649" s="1">
        <v>-5.6628046000000003</v>
      </c>
      <c r="K1649" s="1">
        <v>3.2908330000000001</v>
      </c>
      <c r="L1649" s="1">
        <v>-2.6105728000000002E-2</v>
      </c>
      <c r="M1649" s="1">
        <v>-0.57578879999999899</v>
      </c>
      <c r="N1649" s="1">
        <v>0.47116681999999899</v>
      </c>
      <c r="O1649" s="1">
        <v>0.66767330000000003</v>
      </c>
    </row>
    <row r="1650" spans="1:15" x14ac:dyDescent="0.35">
      <c r="A1650" s="1">
        <v>18497700575573</v>
      </c>
      <c r="B1650" s="2">
        <f t="shared" si="25"/>
        <v>65.460624613999997</v>
      </c>
      <c r="C1650" s="1">
        <v>-0.23313903999999899</v>
      </c>
      <c r="D1650" s="1">
        <v>7.3028564000000004E-2</v>
      </c>
      <c r="E1650" s="1">
        <v>-0.10461426</v>
      </c>
      <c r="F1650" s="1">
        <v>0.68148993999999896</v>
      </c>
      <c r="G1650" s="1">
        <v>0.9461465</v>
      </c>
      <c r="H1650" s="1">
        <v>0.25596259999999899</v>
      </c>
      <c r="I1650" s="1">
        <v>7.32278059999999</v>
      </c>
      <c r="J1650" s="1">
        <v>-5.64654249999999</v>
      </c>
      <c r="K1650" s="1">
        <v>3.2655531999999901</v>
      </c>
      <c r="L1650" s="1">
        <v>-2.5735597999999901E-2</v>
      </c>
      <c r="M1650" s="1">
        <v>-0.57692354999999895</v>
      </c>
      <c r="N1650" s="1">
        <v>0.46921286000000001</v>
      </c>
      <c r="O1650" s="1">
        <v>0.66808396999999897</v>
      </c>
    </row>
    <row r="1651" spans="1:15" x14ac:dyDescent="0.35">
      <c r="A1651" s="1">
        <v>18497740584118</v>
      </c>
      <c r="B1651" s="2">
        <f t="shared" si="25"/>
        <v>65.500633159000003</v>
      </c>
      <c r="C1651" s="1">
        <v>-0.236785889999999</v>
      </c>
      <c r="D1651" s="1">
        <v>5.95855699999999E-2</v>
      </c>
      <c r="E1651" s="1">
        <v>-3.3767699999999901E-2</v>
      </c>
      <c r="F1651" s="1">
        <v>0.95023966000000004</v>
      </c>
      <c r="G1651" s="1">
        <v>0.57946396</v>
      </c>
      <c r="H1651" s="1">
        <v>-0.44869017999999899</v>
      </c>
      <c r="I1651" s="1">
        <v>7.3356776000000004</v>
      </c>
      <c r="J1651" s="1">
        <v>-5.6555543000000004</v>
      </c>
      <c r="K1651" s="1">
        <v>3.2207023999999902</v>
      </c>
      <c r="L1651" s="1">
        <v>-2.8512045999999899E-2</v>
      </c>
      <c r="M1651" s="1">
        <v>-0.57877190000000001</v>
      </c>
      <c r="N1651" s="1">
        <v>0.46525139999999898</v>
      </c>
      <c r="O1651" s="1">
        <v>0.66914220000000002</v>
      </c>
    </row>
    <row r="1652" spans="1:15" x14ac:dyDescent="0.35">
      <c r="A1652" s="1">
        <v>18497778609020</v>
      </c>
      <c r="B1652" s="2">
        <f t="shared" si="25"/>
        <v>65.538658061000007</v>
      </c>
      <c r="C1652" s="1">
        <v>-0.43960569999999899</v>
      </c>
      <c r="D1652" s="1">
        <v>3.3874512000000002E-3</v>
      </c>
      <c r="E1652" s="1">
        <v>4.4418335000000003E-2</v>
      </c>
      <c r="F1652" s="1">
        <v>1.8879684999999899</v>
      </c>
      <c r="G1652" s="1">
        <v>2.0869946000000001</v>
      </c>
      <c r="H1652" s="1">
        <v>-0.17774010000000001</v>
      </c>
      <c r="I1652" s="1">
        <v>7.3553304999999902</v>
      </c>
      <c r="J1652" s="1">
        <v>-5.6848239999999901</v>
      </c>
      <c r="K1652" s="1">
        <v>3.1228625999999902</v>
      </c>
      <c r="L1652" s="1">
        <v>-3.1825262999999902E-2</v>
      </c>
      <c r="M1652" s="1">
        <v>-0.58289409999999897</v>
      </c>
      <c r="N1652" s="1">
        <v>0.46075144000000001</v>
      </c>
      <c r="O1652" s="1">
        <v>0.66852800000000001</v>
      </c>
    </row>
    <row r="1653" spans="1:15" x14ac:dyDescent="0.35">
      <c r="A1653" s="1">
        <v>18497817427380</v>
      </c>
      <c r="B1653" s="2">
        <f t="shared" si="25"/>
        <v>65.577476421</v>
      </c>
      <c r="C1653" s="1">
        <v>-0.80735780000000001</v>
      </c>
      <c r="D1653" s="1">
        <v>-1.1260986000000001E-2</v>
      </c>
      <c r="E1653" s="1">
        <v>9.4497680000000001E-2</v>
      </c>
      <c r="F1653" s="1">
        <v>1.67155169999999</v>
      </c>
      <c r="G1653" s="1">
        <v>2.8729420000000001</v>
      </c>
      <c r="H1653" s="1">
        <v>-0.13039087999999899</v>
      </c>
      <c r="I1653" s="1">
        <v>7.3694614999999901</v>
      </c>
      <c r="J1653" s="1">
        <v>-5.7635946000000002</v>
      </c>
      <c r="K1653" s="1">
        <v>2.9397959999999901</v>
      </c>
      <c r="L1653" s="1">
        <v>-3.8122540000000003E-2</v>
      </c>
      <c r="M1653" s="1">
        <v>-0.59047335000000001</v>
      </c>
      <c r="N1653" s="1">
        <v>0.45469236000000002</v>
      </c>
      <c r="O1653" s="1">
        <v>0.66568965000000002</v>
      </c>
    </row>
    <row r="1654" spans="1:15" x14ac:dyDescent="0.35">
      <c r="A1654" s="1">
        <v>18497857527477</v>
      </c>
      <c r="B1654" s="2">
        <f t="shared" si="25"/>
        <v>65.617576518000007</v>
      </c>
      <c r="C1654" s="1">
        <v>-0.8391113</v>
      </c>
      <c r="D1654" s="1">
        <v>-3.9367676000000001E-3</v>
      </c>
      <c r="E1654" s="1">
        <v>-0.121719359999999</v>
      </c>
      <c r="F1654" s="1">
        <v>0.96316195000000004</v>
      </c>
      <c r="G1654" s="1">
        <v>2.4351492000000001</v>
      </c>
      <c r="H1654" s="1">
        <v>-0.84039589999999897</v>
      </c>
      <c r="I1654" s="1">
        <v>7.4263244000000004</v>
      </c>
      <c r="J1654" s="1">
        <v>-5.7918862999999901</v>
      </c>
      <c r="K1654" s="1">
        <v>2.7338903000000001</v>
      </c>
      <c r="L1654" s="1">
        <v>-4.4808674999999902E-2</v>
      </c>
      <c r="M1654" s="1">
        <v>-0.59883434000000002</v>
      </c>
      <c r="N1654" s="1">
        <v>0.443337079999999</v>
      </c>
      <c r="O1654" s="1">
        <v>0.66546360000000004</v>
      </c>
    </row>
    <row r="1655" spans="1:15" x14ac:dyDescent="0.35">
      <c r="A1655" s="1">
        <v>18497897688610</v>
      </c>
      <c r="B1655" s="2">
        <f t="shared" si="25"/>
        <v>65.657737651000005</v>
      </c>
      <c r="C1655" s="1">
        <v>-1.9348145000000001E-2</v>
      </c>
      <c r="D1655" s="1">
        <v>4.8599243E-2</v>
      </c>
      <c r="E1655" s="1">
        <v>-0.63240050000000003</v>
      </c>
      <c r="F1655" s="1">
        <v>0.55143549999999897</v>
      </c>
      <c r="G1655" s="1">
        <v>1.5550193999999899</v>
      </c>
      <c r="H1655" s="1">
        <v>0.54748680000000005</v>
      </c>
      <c r="I1655" s="1">
        <v>7.5791078000000001</v>
      </c>
      <c r="J1655" s="1">
        <v>-5.5805072999999901</v>
      </c>
      <c r="K1655" s="1">
        <v>2.7541676000000002</v>
      </c>
      <c r="L1655" s="1">
        <v>-4.1698317999999901E-2</v>
      </c>
      <c r="M1655" s="1">
        <v>-0.59819542999999897</v>
      </c>
      <c r="N1655" s="1">
        <v>0.42852968000000002</v>
      </c>
      <c r="O1655" s="1">
        <v>0.67585930000000005</v>
      </c>
    </row>
    <row r="1656" spans="1:15" x14ac:dyDescent="0.35">
      <c r="A1656" s="1">
        <v>18497934920055</v>
      </c>
      <c r="B1656" s="2">
        <f t="shared" si="25"/>
        <v>65.694969095999994</v>
      </c>
      <c r="C1656" s="1">
        <v>0.82119750000000002</v>
      </c>
      <c r="D1656" s="1">
        <v>-0.17739868</v>
      </c>
      <c r="E1656" s="1">
        <v>-1.0783233999999899</v>
      </c>
      <c r="F1656" s="1">
        <v>0.80220175000000005</v>
      </c>
      <c r="G1656" s="1">
        <v>1.79425999999999</v>
      </c>
      <c r="H1656" s="1">
        <v>-1.1531768</v>
      </c>
      <c r="I1656" s="1">
        <v>7.8360677000000001</v>
      </c>
      <c r="J1656" s="1">
        <v>-5.1611630000000002</v>
      </c>
      <c r="K1656" s="1">
        <v>2.8511095000000002</v>
      </c>
      <c r="L1656" s="1">
        <v>-2.3666053999999902E-2</v>
      </c>
      <c r="M1656" s="1">
        <v>-0.59504104000000002</v>
      </c>
      <c r="N1656" s="1">
        <v>0.41487141999999899</v>
      </c>
      <c r="O1656" s="1">
        <v>0.68793009999999899</v>
      </c>
    </row>
    <row r="1657" spans="1:15" x14ac:dyDescent="0.35">
      <c r="A1657" s="1">
        <v>18497973616345</v>
      </c>
      <c r="B1657" s="2">
        <f t="shared" si="25"/>
        <v>65.733665385999998</v>
      </c>
      <c r="C1657" s="1">
        <v>1.4907074</v>
      </c>
      <c r="D1657" s="1">
        <v>-0.57202149999999896</v>
      </c>
      <c r="E1657" s="1">
        <v>-1.43139649999999</v>
      </c>
      <c r="F1657" s="1">
        <v>1.83077909999999</v>
      </c>
      <c r="G1657" s="1">
        <v>1.6006556000000001</v>
      </c>
      <c r="H1657" s="1">
        <v>-2.38885209999999</v>
      </c>
      <c r="I1657" s="1">
        <v>8.1993410000000004</v>
      </c>
      <c r="J1657" s="1">
        <v>-4.5226870000000003</v>
      </c>
      <c r="K1657" s="1">
        <v>2.9131607999999898</v>
      </c>
      <c r="L1657" s="1">
        <v>1.1669492E-2</v>
      </c>
      <c r="M1657" s="1">
        <v>-0.59273434000000003</v>
      </c>
      <c r="N1657" s="1">
        <v>0.40276176000000002</v>
      </c>
      <c r="O1657" s="1">
        <v>0.69736129999999896</v>
      </c>
    </row>
    <row r="1658" spans="1:15" x14ac:dyDescent="0.35">
      <c r="A1658" s="1">
        <v>18498012373669</v>
      </c>
      <c r="B1658" s="2">
        <f t="shared" si="25"/>
        <v>65.772422710000001</v>
      </c>
      <c r="C1658" s="1">
        <v>2.0282593000000002</v>
      </c>
      <c r="D1658" s="1">
        <v>-0.81759643999999898</v>
      </c>
      <c r="E1658" s="1">
        <v>-1.5254669000000001</v>
      </c>
      <c r="F1658" s="1">
        <v>2.5137691000000002</v>
      </c>
      <c r="G1658" s="1">
        <v>0.212651969999999</v>
      </c>
      <c r="H1658" s="1">
        <v>-0.58395600000000003</v>
      </c>
      <c r="I1658" s="1">
        <v>8.5529460000000004</v>
      </c>
      <c r="J1658" s="1">
        <v>-3.7798452</v>
      </c>
      <c r="K1658" s="1">
        <v>2.9547039999999898</v>
      </c>
      <c r="L1658" s="1">
        <v>5.7930994999999902E-2</v>
      </c>
      <c r="M1658" s="1">
        <v>-0.58821420000000002</v>
      </c>
      <c r="N1658" s="1">
        <v>0.39679816000000001</v>
      </c>
      <c r="O1658" s="1">
        <v>0.7022815</v>
      </c>
    </row>
    <row r="1659" spans="1:15" x14ac:dyDescent="0.35">
      <c r="A1659" s="1">
        <v>18498051222546</v>
      </c>
      <c r="B1659" s="2">
        <f t="shared" si="25"/>
        <v>65.811271586999993</v>
      </c>
      <c r="C1659" s="1">
        <v>1.9549559999999899</v>
      </c>
      <c r="D1659" s="1">
        <v>-1.2097625999999899</v>
      </c>
      <c r="E1659" s="1">
        <v>-1.5034943000000001</v>
      </c>
      <c r="F1659" s="1">
        <v>2.42149929999999</v>
      </c>
      <c r="G1659" s="1">
        <v>0.28988647000000001</v>
      </c>
      <c r="H1659" s="1">
        <v>-1.4000573000000001</v>
      </c>
      <c r="I1659" s="1">
        <v>8.9028989999999908</v>
      </c>
      <c r="J1659" s="1">
        <v>-3.036791</v>
      </c>
      <c r="K1659" s="1">
        <v>2.7724888000000001</v>
      </c>
      <c r="L1659" s="1">
        <v>0.110582239999999</v>
      </c>
      <c r="M1659" s="1">
        <v>-0.58856945999999899</v>
      </c>
      <c r="N1659" s="1">
        <v>0.39405760000000001</v>
      </c>
      <c r="O1659" s="1">
        <v>0.69719165999999899</v>
      </c>
    </row>
    <row r="1660" spans="1:15" x14ac:dyDescent="0.35">
      <c r="A1660" s="1">
        <v>18498091414196</v>
      </c>
      <c r="B1660" s="2">
        <f t="shared" si="25"/>
        <v>65.851463237000004</v>
      </c>
      <c r="C1660" s="1">
        <v>1.374649</v>
      </c>
      <c r="D1660" s="1">
        <v>-1.57139589999999</v>
      </c>
      <c r="E1660" s="1">
        <v>-1.28845209999999</v>
      </c>
      <c r="F1660" s="1">
        <v>3.7097386999999902</v>
      </c>
      <c r="G1660" s="1">
        <v>-4.5914173000000003E-2</v>
      </c>
      <c r="H1660" s="1">
        <v>-1.8089253999999899</v>
      </c>
      <c r="I1660" s="1">
        <v>9.2204119999999907</v>
      </c>
      <c r="J1660" s="1">
        <v>-2.4128237000000001</v>
      </c>
      <c r="K1660" s="1">
        <v>2.3092575000000002</v>
      </c>
      <c r="L1660" s="1">
        <v>0.16129772000000001</v>
      </c>
      <c r="M1660" s="1">
        <v>-0.59686154000000002</v>
      </c>
      <c r="N1660" s="1">
        <v>0.39044946000000003</v>
      </c>
      <c r="O1660" s="1">
        <v>0.68212059999999897</v>
      </c>
    </row>
    <row r="1661" spans="1:15" x14ac:dyDescent="0.35">
      <c r="A1661" s="1">
        <v>18498130812389</v>
      </c>
      <c r="B1661" s="2">
        <f t="shared" si="25"/>
        <v>65.890861430000001</v>
      </c>
      <c r="C1661" s="1">
        <v>0.89817809999999898</v>
      </c>
      <c r="D1661" s="1">
        <v>-1.5750580000000001</v>
      </c>
      <c r="E1661" s="1">
        <v>-1.0147858000000001</v>
      </c>
      <c r="F1661" s="1">
        <v>3.1743822000000002</v>
      </c>
      <c r="G1661" s="1">
        <v>-1.8503714</v>
      </c>
      <c r="H1661" s="1">
        <v>-2.9001593999999901E-2</v>
      </c>
      <c r="I1661" s="1">
        <v>9.4340030000000006</v>
      </c>
      <c r="J1661" s="1">
        <v>-1.9852346000000001</v>
      </c>
      <c r="K1661" s="1">
        <v>1.79689089999999</v>
      </c>
      <c r="L1661" s="1">
        <v>0.20108678999999899</v>
      </c>
      <c r="M1661" s="1">
        <v>-0.60658730000000005</v>
      </c>
      <c r="N1661" s="1">
        <v>0.38718661999999898</v>
      </c>
      <c r="O1661" s="1">
        <v>0.66460699999999895</v>
      </c>
    </row>
    <row r="1662" spans="1:15" x14ac:dyDescent="0.35">
      <c r="A1662" s="1">
        <v>18498170515759</v>
      </c>
      <c r="B1662" s="2">
        <f t="shared" si="25"/>
        <v>65.930564799999999</v>
      </c>
      <c r="C1662" s="1">
        <v>1.02888489999999</v>
      </c>
      <c r="D1662" s="1">
        <v>-1.5982818999999899</v>
      </c>
      <c r="E1662" s="1">
        <v>-0.86207579999999895</v>
      </c>
      <c r="F1662" s="1">
        <v>2.092619</v>
      </c>
      <c r="G1662" s="1">
        <v>-3.4691390000000002</v>
      </c>
      <c r="H1662" s="1">
        <v>0.29774725000000002</v>
      </c>
      <c r="I1662" s="1">
        <v>9.5842670000000005</v>
      </c>
      <c r="J1662" s="1">
        <v>-1.6468313000000001</v>
      </c>
      <c r="K1662" s="1">
        <v>1.26497579999999</v>
      </c>
      <c r="L1662" s="1">
        <v>0.23302210000000001</v>
      </c>
      <c r="M1662" s="1">
        <v>-0.61741789999999896</v>
      </c>
      <c r="N1662" s="1">
        <v>0.38050257999999898</v>
      </c>
      <c r="O1662" s="1">
        <v>0.64785309999999896</v>
      </c>
    </row>
    <row r="1663" spans="1:15" x14ac:dyDescent="0.35">
      <c r="A1663" s="1">
        <v>18498209944470</v>
      </c>
      <c r="B1663" s="2">
        <f t="shared" si="25"/>
        <v>65.969993510999998</v>
      </c>
      <c r="C1663" s="1">
        <v>0.24087523999999899</v>
      </c>
      <c r="D1663" s="1">
        <v>-1.4931946</v>
      </c>
      <c r="E1663" s="1">
        <v>-0.71302794999999897</v>
      </c>
      <c r="F1663" s="1">
        <v>0.15526485000000001</v>
      </c>
      <c r="G1663" s="1">
        <v>-2.1778482999999902</v>
      </c>
      <c r="H1663" s="1">
        <v>1.8220353</v>
      </c>
      <c r="I1663" s="1">
        <v>9.6779109999999893</v>
      </c>
      <c r="J1663" s="1">
        <v>-1.3994933000000001</v>
      </c>
      <c r="K1663" s="1">
        <v>0.74151224000000004</v>
      </c>
      <c r="L1663" s="1">
        <v>0.26365401999999899</v>
      </c>
      <c r="M1663" s="1">
        <v>-0.626641749999999</v>
      </c>
      <c r="N1663" s="1">
        <v>0.378218319999999</v>
      </c>
      <c r="O1663" s="1">
        <v>0.62829729999999895</v>
      </c>
    </row>
    <row r="1664" spans="1:15" x14ac:dyDescent="0.35">
      <c r="A1664" s="1">
        <v>18498246718151</v>
      </c>
      <c r="B1664" s="2">
        <f t="shared" si="25"/>
        <v>66.006767191999998</v>
      </c>
      <c r="C1664" s="1">
        <v>-2.15490719999999</v>
      </c>
      <c r="D1664" s="1">
        <v>-0.46084595</v>
      </c>
      <c r="E1664" s="1">
        <v>-0.74723815999999899</v>
      </c>
      <c r="F1664" s="1">
        <v>-2.4778337000000001</v>
      </c>
      <c r="G1664" s="1">
        <v>5.8227215000000001</v>
      </c>
      <c r="H1664" s="1">
        <v>5.5835246999999901</v>
      </c>
      <c r="I1664" s="1">
        <v>9.7294680000000007</v>
      </c>
      <c r="J1664" s="1">
        <v>-1.0871257000000001</v>
      </c>
      <c r="K1664" s="1">
        <v>0.57096550000000001</v>
      </c>
      <c r="L1664" s="1">
        <v>0.282441849999999</v>
      </c>
      <c r="M1664" s="1">
        <v>-0.62539226000000003</v>
      </c>
      <c r="N1664" s="1">
        <v>0.37115695999999898</v>
      </c>
      <c r="O1664" s="1">
        <v>0.62558263999999897</v>
      </c>
    </row>
    <row r="1665" spans="1:15" x14ac:dyDescent="0.35">
      <c r="A1665" s="1">
        <v>18498286604626</v>
      </c>
      <c r="B1665" s="2">
        <f t="shared" si="25"/>
        <v>66.046653667000001</v>
      </c>
      <c r="C1665" s="1">
        <v>2.9384459999999901</v>
      </c>
      <c r="D1665" s="1">
        <v>-0.470626829999999</v>
      </c>
      <c r="E1665" s="1">
        <v>-0.63117979999999896</v>
      </c>
      <c r="F1665" s="1">
        <v>-3.0940533000000001</v>
      </c>
      <c r="G1665" s="1">
        <v>-6.99333519999999</v>
      </c>
      <c r="H1665" s="1">
        <v>5.6231694000000001</v>
      </c>
      <c r="I1665" s="1">
        <v>9.7475489999999905</v>
      </c>
      <c r="J1665" s="1">
        <v>-0.89994110000000005</v>
      </c>
      <c r="K1665" s="1">
        <v>0.58802235000000003</v>
      </c>
      <c r="L1665" s="1">
        <v>0.26415163000000003</v>
      </c>
      <c r="M1665" s="1">
        <v>-0.63264774999999895</v>
      </c>
      <c r="N1665" s="1">
        <v>0.34106773000000001</v>
      </c>
      <c r="O1665" s="1">
        <v>0.64315902999999897</v>
      </c>
    </row>
    <row r="1666" spans="1:15" x14ac:dyDescent="0.35">
      <c r="A1666" s="1">
        <v>18498326369030</v>
      </c>
      <c r="B1666" s="2">
        <f t="shared" si="25"/>
        <v>66.086418070999997</v>
      </c>
      <c r="C1666" s="1">
        <v>2.2787169999999901</v>
      </c>
      <c r="D1666" s="1">
        <v>-0.81515499999999896</v>
      </c>
      <c r="E1666" s="1">
        <v>0.116500854</v>
      </c>
      <c r="F1666" s="1">
        <v>-2.6280070000000002</v>
      </c>
      <c r="G1666" s="1">
        <v>-3.4285445000000001</v>
      </c>
      <c r="H1666" s="1">
        <v>2.090951</v>
      </c>
      <c r="I1666" s="1">
        <v>9.7517410000000009</v>
      </c>
      <c r="J1666" s="1">
        <v>-0.96126690000000004</v>
      </c>
      <c r="K1666" s="1">
        <v>0.387177099999999</v>
      </c>
      <c r="L1666" s="1">
        <v>0.30137481999999899</v>
      </c>
      <c r="M1666" s="1">
        <v>-0.62404543000000001</v>
      </c>
      <c r="N1666" s="1">
        <v>0.37569010000000003</v>
      </c>
      <c r="O1666" s="1">
        <v>0.61530273999999896</v>
      </c>
    </row>
    <row r="1667" spans="1:15" x14ac:dyDescent="0.35">
      <c r="A1667" s="1">
        <v>18498363783581</v>
      </c>
      <c r="B1667" s="2">
        <f t="shared" si="25"/>
        <v>66.123832621999995</v>
      </c>
      <c r="C1667" s="1">
        <v>2.1101073999999902</v>
      </c>
      <c r="D1667" s="1">
        <v>-0.45594788000000003</v>
      </c>
      <c r="E1667" s="1">
        <v>8.5968020000000006E-2</v>
      </c>
      <c r="F1667" s="1">
        <v>-4.3774709999999901</v>
      </c>
      <c r="G1667" s="1">
        <v>-2.1921172000000002</v>
      </c>
      <c r="H1667" s="1">
        <v>5.3539953000000002</v>
      </c>
      <c r="I1667" s="1">
        <v>9.7468330000000005</v>
      </c>
      <c r="J1667" s="1">
        <v>-1.0094415999999899</v>
      </c>
      <c r="K1667" s="1">
        <v>0.38816961999999899</v>
      </c>
      <c r="L1667" s="1">
        <v>0.32870090000000002</v>
      </c>
      <c r="M1667" s="1">
        <v>-0.61005293999999899</v>
      </c>
      <c r="N1667" s="1">
        <v>0.40554368000000002</v>
      </c>
      <c r="O1667" s="1">
        <v>0.59609179999999895</v>
      </c>
    </row>
    <row r="1668" spans="1:15" x14ac:dyDescent="0.35">
      <c r="A1668" s="1">
        <v>18498403761608</v>
      </c>
      <c r="B1668" s="2">
        <f t="shared" ref="B1668:B1731" si="26">(A1668-$A$2)/1000000000</f>
        <v>66.163810648999998</v>
      </c>
      <c r="C1668" s="1">
        <v>2.3507996000000002</v>
      </c>
      <c r="D1668" s="1">
        <v>-0.15786743</v>
      </c>
      <c r="E1668" s="1">
        <v>0.65650940000000002</v>
      </c>
      <c r="F1668" s="1">
        <v>-6.4118120000000003</v>
      </c>
      <c r="G1668" s="1">
        <v>-2.1964993000000002</v>
      </c>
      <c r="H1668" s="1">
        <v>5.8671483999999898</v>
      </c>
      <c r="I1668" s="1">
        <v>9.7085460000000001</v>
      </c>
      <c r="J1668" s="1">
        <v>-1.2766329000000001</v>
      </c>
      <c r="K1668" s="1">
        <v>0.53360289999999899</v>
      </c>
      <c r="L1668" s="1">
        <v>0.34164345000000002</v>
      </c>
      <c r="M1668" s="1">
        <v>-0.596718999999999</v>
      </c>
      <c r="N1668" s="1">
        <v>0.439839499999999</v>
      </c>
      <c r="O1668" s="1">
        <v>0.57770869999999896</v>
      </c>
    </row>
    <row r="1669" spans="1:15" x14ac:dyDescent="0.35">
      <c r="A1669" s="1">
        <v>18498442885143</v>
      </c>
      <c r="B1669" s="2">
        <f t="shared" si="26"/>
        <v>66.202934184</v>
      </c>
      <c r="C1669" s="1">
        <v>0.54264829999999897</v>
      </c>
      <c r="D1669" s="1">
        <v>0.71931460000000003</v>
      </c>
      <c r="E1669" s="1">
        <v>0.95094299999999898</v>
      </c>
      <c r="F1669" s="1">
        <v>-4.2864484999999899</v>
      </c>
      <c r="G1669" s="1">
        <v>-0.44431316999999898</v>
      </c>
      <c r="H1669" s="1">
        <v>6.7022156999999902</v>
      </c>
      <c r="I1669" s="1">
        <v>9.6212060000000008</v>
      </c>
      <c r="J1669" s="1">
        <v>-1.6414713000000001</v>
      </c>
      <c r="K1669" s="1">
        <v>0.95308316000000004</v>
      </c>
      <c r="L1669" s="1">
        <v>0.34962737999999899</v>
      </c>
      <c r="M1669" s="1">
        <v>-0.57373070000000004</v>
      </c>
      <c r="N1669" s="1">
        <v>0.48631242000000002</v>
      </c>
      <c r="O1669" s="1">
        <v>0.55865370000000003</v>
      </c>
    </row>
    <row r="1670" spans="1:15" x14ac:dyDescent="0.35">
      <c r="A1670" s="1">
        <v>18498480818493</v>
      </c>
      <c r="B1670" s="2">
        <f t="shared" si="26"/>
        <v>66.240867534000003</v>
      </c>
      <c r="C1670" s="1">
        <v>0.475448599999999</v>
      </c>
      <c r="D1670" s="1">
        <v>1.1909027000000001</v>
      </c>
      <c r="E1670" s="1">
        <v>1.3382263000000001</v>
      </c>
      <c r="F1670" s="1">
        <v>3.8772001</v>
      </c>
      <c r="G1670" s="1">
        <v>2.5628890000000002</v>
      </c>
      <c r="H1670" s="1">
        <v>-0.88088286000000005</v>
      </c>
      <c r="I1670" s="1">
        <v>9.4876850000000008</v>
      </c>
      <c r="J1670" s="1">
        <v>-2.0509726999999902</v>
      </c>
      <c r="K1670" s="1">
        <v>1.39561599999999</v>
      </c>
      <c r="L1670" s="1">
        <v>0.33260220000000001</v>
      </c>
      <c r="M1670" s="1">
        <v>-0.56410910000000003</v>
      </c>
      <c r="N1670" s="1">
        <v>0.51273089999999899</v>
      </c>
      <c r="O1670" s="1">
        <v>0.55521494000000005</v>
      </c>
    </row>
    <row r="1671" spans="1:15" x14ac:dyDescent="0.35">
      <c r="A1671" s="1">
        <v>18498520766003</v>
      </c>
      <c r="B1671" s="2">
        <f t="shared" si="26"/>
        <v>66.280815043999993</v>
      </c>
      <c r="C1671" s="1">
        <v>-0.94783019999999896</v>
      </c>
      <c r="D1671" s="1">
        <v>1.0577392999999899</v>
      </c>
      <c r="E1671" s="1">
        <v>1.55813599999999</v>
      </c>
      <c r="F1671" s="1">
        <v>4.4776715999999901</v>
      </c>
      <c r="G1671" s="1">
        <v>-4.14812039999999</v>
      </c>
      <c r="H1671" s="1">
        <v>1.4986264</v>
      </c>
      <c r="I1671" s="1">
        <v>9.2600210000000001</v>
      </c>
      <c r="J1671" s="1">
        <v>-2.7390897000000001</v>
      </c>
      <c r="K1671" s="1">
        <v>1.70873819999999</v>
      </c>
      <c r="L1671" s="1">
        <v>0.30662529999999899</v>
      </c>
      <c r="M1671" s="1">
        <v>-0.56467646000000005</v>
      </c>
      <c r="N1671" s="1">
        <v>0.54162805999999897</v>
      </c>
      <c r="O1671" s="1">
        <v>0.541996699999999</v>
      </c>
    </row>
    <row r="1672" spans="1:15" x14ac:dyDescent="0.35">
      <c r="A1672" s="1">
        <v>18498560652477</v>
      </c>
      <c r="B1672" s="2">
        <f t="shared" si="26"/>
        <v>66.320701518000007</v>
      </c>
      <c r="C1672" s="1">
        <v>-0.71815490000000004</v>
      </c>
      <c r="D1672" s="1">
        <v>0.73643493999999898</v>
      </c>
      <c r="E1672" s="1">
        <v>1.4212952000000001</v>
      </c>
      <c r="F1672" s="1">
        <v>-0.93752000000000002</v>
      </c>
      <c r="G1672" s="1">
        <v>2.65051699999999</v>
      </c>
      <c r="H1672" s="1">
        <v>1.8537272</v>
      </c>
      <c r="I1672" s="1">
        <v>9.0413169999999905</v>
      </c>
      <c r="J1672" s="1">
        <v>-3.2729813999999902</v>
      </c>
      <c r="K1672" s="1">
        <v>1.9268023000000001</v>
      </c>
      <c r="L1672" s="1">
        <v>0.27199328</v>
      </c>
      <c r="M1672" s="1">
        <v>-0.57252080000000005</v>
      </c>
      <c r="N1672" s="1">
        <v>0.54988720000000002</v>
      </c>
      <c r="O1672" s="1">
        <v>0.54393349999999896</v>
      </c>
    </row>
    <row r="1673" spans="1:15" x14ac:dyDescent="0.35">
      <c r="A1673" s="1">
        <v>18498599409802</v>
      </c>
      <c r="B1673" s="2">
        <f t="shared" si="26"/>
        <v>66.359458842999999</v>
      </c>
      <c r="C1673" s="1">
        <v>-1.1714172</v>
      </c>
      <c r="D1673" s="1">
        <v>0.60447689999999898</v>
      </c>
      <c r="E1673" s="1">
        <v>1.4469604</v>
      </c>
      <c r="F1673" s="1">
        <v>-0.28164196000000002</v>
      </c>
      <c r="G1673" s="1">
        <v>-1.13126919999999</v>
      </c>
      <c r="H1673" s="1">
        <v>0.23547602000000001</v>
      </c>
      <c r="I1673" s="1">
        <v>8.7870659999999905</v>
      </c>
      <c r="J1673" s="1">
        <v>-3.8797049999999902</v>
      </c>
      <c r="K1673" s="1">
        <v>1.9762945000000001</v>
      </c>
      <c r="L1673" s="1">
        <v>0.24017482000000001</v>
      </c>
      <c r="M1673" s="1">
        <v>-0.58442545000000001</v>
      </c>
      <c r="N1673" s="1">
        <v>0.55908453000000002</v>
      </c>
      <c r="O1673" s="1">
        <v>0.53683095999999897</v>
      </c>
    </row>
    <row r="1674" spans="1:15" x14ac:dyDescent="0.35">
      <c r="A1674" s="1">
        <v>18498638807995</v>
      </c>
      <c r="B1674" s="2">
        <f t="shared" si="26"/>
        <v>66.398857035999995</v>
      </c>
      <c r="C1674" s="1">
        <v>-1.72853089999999</v>
      </c>
      <c r="D1674" s="1">
        <v>0.8195038</v>
      </c>
      <c r="E1674" s="1">
        <v>1.5385895000000001</v>
      </c>
      <c r="F1674" s="1">
        <v>0.86908909999999895</v>
      </c>
      <c r="G1674" s="1">
        <v>-0.15558337999999899</v>
      </c>
      <c r="H1674" s="1">
        <v>1.8122525</v>
      </c>
      <c r="I1674" s="1">
        <v>8.4655439999999906</v>
      </c>
      <c r="J1674" s="1">
        <v>-4.5310626000000003</v>
      </c>
      <c r="K1674" s="1">
        <v>1.9935951999999899</v>
      </c>
      <c r="L1674" s="1">
        <v>0.201711009999999</v>
      </c>
      <c r="M1674" s="1">
        <v>-0.59805319999999895</v>
      </c>
      <c r="N1674" s="1">
        <v>0.56538829999999896</v>
      </c>
      <c r="O1674" s="1">
        <v>0.53101900000000002</v>
      </c>
    </row>
    <row r="1675" spans="1:15" x14ac:dyDescent="0.35">
      <c r="A1675" s="1">
        <v>18498677534802</v>
      </c>
      <c r="B1675" s="2">
        <f t="shared" si="26"/>
        <v>66.437583842999999</v>
      </c>
      <c r="C1675" s="1">
        <v>-1.6112366</v>
      </c>
      <c r="D1675" s="1">
        <v>1.0113068000000001</v>
      </c>
      <c r="E1675" s="1">
        <v>1.4469604</v>
      </c>
      <c r="F1675" s="1">
        <v>-1.5687275000000001</v>
      </c>
      <c r="G1675" s="1">
        <v>0.38181399999999899</v>
      </c>
      <c r="H1675" s="1">
        <v>0.78220769999999895</v>
      </c>
      <c r="I1675" s="1">
        <v>8.1088369999999905</v>
      </c>
      <c r="J1675" s="1">
        <v>-5.1261314999999898</v>
      </c>
      <c r="K1675" s="1">
        <v>2.0346750999999901</v>
      </c>
      <c r="L1675" s="1">
        <v>0.15636283000000001</v>
      </c>
      <c r="M1675" s="1">
        <v>-0.60976319999999895</v>
      </c>
      <c r="N1675" s="1">
        <v>0.56531929999999897</v>
      </c>
      <c r="O1675" s="1">
        <v>0.533060599999999</v>
      </c>
    </row>
    <row r="1676" spans="1:15" x14ac:dyDescent="0.35">
      <c r="A1676" s="1">
        <v>18498716719372</v>
      </c>
      <c r="B1676" s="2">
        <f t="shared" si="26"/>
        <v>66.476768413000002</v>
      </c>
      <c r="C1676" s="1">
        <v>-1.54649349999999</v>
      </c>
      <c r="D1676" s="1">
        <v>1.03941349999999</v>
      </c>
      <c r="E1676" s="1">
        <v>1.34310909999999</v>
      </c>
      <c r="F1676" s="1">
        <v>-2.2334746999999902</v>
      </c>
      <c r="G1676" s="1">
        <v>1.95633889999999</v>
      </c>
      <c r="H1676" s="1">
        <v>1.40414879999999</v>
      </c>
      <c r="I1676" s="1">
        <v>7.7388506000000001</v>
      </c>
      <c r="J1676" s="1">
        <v>-5.6590604999999901</v>
      </c>
      <c r="K1676" s="1">
        <v>2.0629124999999902</v>
      </c>
      <c r="L1676" s="1">
        <v>0.112368839999999</v>
      </c>
      <c r="M1676" s="1">
        <v>-0.61821835999999897</v>
      </c>
      <c r="N1676" s="1">
        <v>0.56408689999999895</v>
      </c>
      <c r="O1676" s="1">
        <v>0.535710039999999</v>
      </c>
    </row>
    <row r="1677" spans="1:15" x14ac:dyDescent="0.35">
      <c r="A1677" s="1">
        <v>18498755903942</v>
      </c>
      <c r="B1677" s="2">
        <f t="shared" si="26"/>
        <v>66.515952983000005</v>
      </c>
      <c r="C1677" s="1">
        <v>-1.2520598999999899</v>
      </c>
      <c r="D1677" s="1">
        <v>1.02230829999999</v>
      </c>
      <c r="E1677" s="1">
        <v>1.1916199000000001</v>
      </c>
      <c r="F1677" s="1">
        <v>-4.9731420000000002</v>
      </c>
      <c r="G1677" s="1">
        <v>-1.4607129000000001</v>
      </c>
      <c r="H1677" s="1">
        <v>0.331455949999999</v>
      </c>
      <c r="I1677" s="1">
        <v>7.3319890000000001</v>
      </c>
      <c r="J1677" s="1">
        <v>-6.167173</v>
      </c>
      <c r="K1677" s="1">
        <v>2.0924377000000001</v>
      </c>
      <c r="L1677" s="1">
        <v>6.7902796000000001E-2</v>
      </c>
      <c r="M1677" s="1">
        <v>-0.62346170000000001</v>
      </c>
      <c r="N1677" s="1">
        <v>0.56296860000000004</v>
      </c>
      <c r="O1677" s="1">
        <v>0.53828525999999899</v>
      </c>
    </row>
    <row r="1678" spans="1:15" x14ac:dyDescent="0.35">
      <c r="A1678" s="1">
        <v>18498793440563</v>
      </c>
      <c r="B1678" s="2">
        <f t="shared" si="26"/>
        <v>66.553489604000006</v>
      </c>
      <c r="C1678" s="1">
        <v>-1.0174866</v>
      </c>
      <c r="D1678" s="1">
        <v>1.2654266000000001</v>
      </c>
      <c r="E1678" s="1">
        <v>0.45858765000000001</v>
      </c>
      <c r="F1678" s="1">
        <v>-1.3707761999999899</v>
      </c>
      <c r="G1678" s="1">
        <v>2.7812420000000002</v>
      </c>
      <c r="H1678" s="1">
        <v>1.3048177000000001</v>
      </c>
      <c r="I1678" s="1">
        <v>7.1303996999999901</v>
      </c>
      <c r="J1678" s="1">
        <v>-6.3537730000000003</v>
      </c>
      <c r="K1678" s="1">
        <v>2.2265103000000002</v>
      </c>
      <c r="L1678" s="1">
        <v>3.9983610000000003E-2</v>
      </c>
      <c r="M1678" s="1">
        <v>-0.62038773000000003</v>
      </c>
      <c r="N1678" s="1">
        <v>0.55762845000000005</v>
      </c>
      <c r="O1678" s="1">
        <v>0.55006443999999899</v>
      </c>
    </row>
    <row r="1679" spans="1:15" x14ac:dyDescent="0.35">
      <c r="A1679" s="1">
        <v>18498833021862</v>
      </c>
      <c r="B1679" s="2">
        <f t="shared" si="26"/>
        <v>66.593070902999997</v>
      </c>
      <c r="C1679" s="1">
        <v>-1.2373810000000001</v>
      </c>
      <c r="D1679" s="1">
        <v>1.203125</v>
      </c>
      <c r="E1679" s="1">
        <v>-0.32942199999999899</v>
      </c>
      <c r="F1679" s="1">
        <v>-1.4822755000000001</v>
      </c>
      <c r="G1679" s="1">
        <v>3.0461621000000001</v>
      </c>
      <c r="H1679" s="1">
        <v>-0.71875</v>
      </c>
      <c r="I1679" s="1">
        <v>7.1211640000000003</v>
      </c>
      <c r="J1679" s="1">
        <v>-6.3549236999999899</v>
      </c>
      <c r="K1679" s="1">
        <v>2.252634</v>
      </c>
      <c r="L1679" s="1">
        <v>2.2490957999999901E-2</v>
      </c>
      <c r="M1679" s="1">
        <v>-0.62019500000000005</v>
      </c>
      <c r="N1679" s="1">
        <v>0.54295002999999897</v>
      </c>
      <c r="O1679" s="1">
        <v>0.565736349999999</v>
      </c>
    </row>
    <row r="1680" spans="1:15" x14ac:dyDescent="0.35">
      <c r="A1680" s="1">
        <v>18498872542126</v>
      </c>
      <c r="B1680" s="2">
        <f t="shared" si="26"/>
        <v>66.632591167000001</v>
      </c>
      <c r="C1680" s="1">
        <v>-1.2361755000000001</v>
      </c>
      <c r="D1680" s="1">
        <v>1.03941349999999</v>
      </c>
      <c r="E1680" s="1">
        <v>-1.1088715</v>
      </c>
      <c r="F1680" s="1">
        <v>-1.1859317</v>
      </c>
      <c r="G1680" s="1">
        <v>2.0576663000000002</v>
      </c>
      <c r="H1680" s="1">
        <v>0.19796084999999899</v>
      </c>
      <c r="I1680" s="1">
        <v>7.3098539999999899</v>
      </c>
      <c r="J1680" s="1">
        <v>-6.1366310000000004</v>
      </c>
      <c r="K1680" s="1">
        <v>2.2534844999999901</v>
      </c>
      <c r="L1680" s="1">
        <v>1.2420089999999899E-2</v>
      </c>
      <c r="M1680" s="1">
        <v>-0.62044339999999898</v>
      </c>
      <c r="N1680" s="1">
        <v>0.51610434000000005</v>
      </c>
      <c r="O1680" s="1">
        <v>0.59036606999999897</v>
      </c>
    </row>
    <row r="1681" spans="1:15" x14ac:dyDescent="0.35">
      <c r="A1681" s="1">
        <v>18498909926159</v>
      </c>
      <c r="B1681" s="2">
        <f t="shared" si="26"/>
        <v>66.669975199999996</v>
      </c>
      <c r="C1681" s="1">
        <v>-0.139053339999999</v>
      </c>
      <c r="D1681" s="1">
        <v>0.73764039999999897</v>
      </c>
      <c r="E1681" s="1">
        <v>-1.8968811000000001</v>
      </c>
      <c r="F1681" s="1">
        <v>0.87769220000000003</v>
      </c>
      <c r="G1681" s="1">
        <v>0.71758750000000004</v>
      </c>
      <c r="H1681" s="1">
        <v>-1.94794939999999</v>
      </c>
      <c r="I1681" s="1">
        <v>7.6812177000000004</v>
      </c>
      <c r="J1681" s="1">
        <v>-5.6069545999999901</v>
      </c>
      <c r="K1681" s="1">
        <v>2.3940217000000001</v>
      </c>
      <c r="L1681" s="1">
        <v>1.5949158000000001E-2</v>
      </c>
      <c r="M1681" s="1">
        <v>-0.61456036999999897</v>
      </c>
      <c r="N1681" s="1">
        <v>0.481384069999999</v>
      </c>
      <c r="O1681" s="1">
        <v>0.624764399999999</v>
      </c>
    </row>
    <row r="1682" spans="1:15" x14ac:dyDescent="0.35">
      <c r="A1682" s="1">
        <v>18499065331890</v>
      </c>
      <c r="B1682" s="2">
        <f t="shared" si="26"/>
        <v>66.825380930999998</v>
      </c>
      <c r="C1682" s="1">
        <v>-1.8726807000000001</v>
      </c>
      <c r="D1682" s="1">
        <v>1.010086</v>
      </c>
      <c r="E1682" s="1">
        <v>0.74691770000000002</v>
      </c>
      <c r="F1682" s="1">
        <v>3.0976089999999901</v>
      </c>
      <c r="G1682" s="1">
        <v>1.03182339999999</v>
      </c>
      <c r="H1682" s="1">
        <v>1.0183172</v>
      </c>
      <c r="I1682" s="1">
        <v>7.5888819999999901</v>
      </c>
      <c r="J1682" s="1">
        <v>-3.8073437000000001</v>
      </c>
      <c r="K1682" s="1">
        <v>4.9074819999999901</v>
      </c>
      <c r="L1682" s="1">
        <v>9.168917E-2</v>
      </c>
      <c r="M1682" s="1">
        <v>-0.49130550000000001</v>
      </c>
      <c r="N1682" s="1">
        <v>0.52384156000000004</v>
      </c>
      <c r="O1682" s="1">
        <v>0.68978404999999898</v>
      </c>
    </row>
    <row r="1683" spans="1:15" x14ac:dyDescent="0.35">
      <c r="A1683" s="1">
        <v>18499104455425</v>
      </c>
      <c r="B1683" s="2">
        <f t="shared" si="26"/>
        <v>66.864504466</v>
      </c>
      <c r="C1683" s="1">
        <v>-1.1750792999999899</v>
      </c>
      <c r="D1683" s="1">
        <v>0.26240540000000001</v>
      </c>
      <c r="E1683" s="1">
        <v>0.80677794999999897</v>
      </c>
      <c r="F1683" s="1">
        <v>1.9656047999999899</v>
      </c>
      <c r="G1683" s="1">
        <v>2.0524787999999901</v>
      </c>
      <c r="H1683" s="1">
        <v>7.4121950000000006E-2</v>
      </c>
      <c r="I1683" s="1">
        <v>7.4355583000000003</v>
      </c>
      <c r="J1683" s="1">
        <v>-4.22890899999999</v>
      </c>
      <c r="K1683" s="1">
        <v>4.7957473000000004</v>
      </c>
      <c r="L1683" s="1">
        <v>5.8852493999999901E-2</v>
      </c>
      <c r="M1683" s="1">
        <v>-0.50201720000000005</v>
      </c>
      <c r="N1683" s="1">
        <v>0.51100299999999899</v>
      </c>
      <c r="O1683" s="1">
        <v>0.69526326999999899</v>
      </c>
    </row>
    <row r="1684" spans="1:15" x14ac:dyDescent="0.35">
      <c r="A1684" s="1">
        <v>18499143548443</v>
      </c>
      <c r="B1684" s="2">
        <f t="shared" si="26"/>
        <v>66.903597484000002</v>
      </c>
      <c r="C1684" s="1">
        <v>-0.478683469999999</v>
      </c>
      <c r="D1684" s="1">
        <v>4.6157837E-2</v>
      </c>
      <c r="E1684" s="1">
        <v>0.44148253999999898</v>
      </c>
      <c r="F1684" s="1">
        <v>0.13199330000000001</v>
      </c>
      <c r="G1684" s="1">
        <v>1.5463781000000001</v>
      </c>
      <c r="H1684" s="1">
        <v>-1.7321485999999899</v>
      </c>
      <c r="I1684" s="1">
        <v>7.3720939999999899</v>
      </c>
      <c r="J1684" s="1">
        <v>-4.4307389999999902</v>
      </c>
      <c r="K1684" s="1">
        <v>4.7107505999999901</v>
      </c>
      <c r="L1684" s="1">
        <v>4.42169119999999E-2</v>
      </c>
      <c r="M1684" s="1">
        <v>-0.50780254999999896</v>
      </c>
      <c r="N1684" s="1">
        <v>0.50548709999999897</v>
      </c>
      <c r="O1684" s="1">
        <v>0.69617830000000003</v>
      </c>
    </row>
    <row r="1685" spans="1:15" x14ac:dyDescent="0.35">
      <c r="A1685" s="1">
        <v>18499182610943</v>
      </c>
      <c r="B1685" s="2">
        <f t="shared" si="26"/>
        <v>66.942659984000002</v>
      </c>
      <c r="C1685" s="1">
        <v>0.47056579999999898</v>
      </c>
      <c r="D1685" s="1">
        <v>-5.1727294999999902E-3</v>
      </c>
      <c r="E1685" s="1">
        <v>0.136062619999999</v>
      </c>
      <c r="F1685" s="1">
        <v>-0.43816899999999898</v>
      </c>
      <c r="G1685" s="1">
        <v>1.0017419000000001</v>
      </c>
      <c r="H1685" s="1">
        <v>-1.44664619999999</v>
      </c>
      <c r="I1685" s="1">
        <v>7.3607129999999898</v>
      </c>
      <c r="J1685" s="1">
        <v>-4.3768476999999901</v>
      </c>
      <c r="K1685" s="1">
        <v>4.7784405000000003</v>
      </c>
      <c r="L1685" s="1">
        <v>4.4115769999999901E-2</v>
      </c>
      <c r="M1685" s="1">
        <v>-0.50440174000000004</v>
      </c>
      <c r="N1685" s="1">
        <v>0.50364109999999895</v>
      </c>
      <c r="O1685" s="1">
        <v>0.69998450000000001</v>
      </c>
    </row>
    <row r="1686" spans="1:15" x14ac:dyDescent="0.35">
      <c r="A1686" s="1">
        <v>18499221642925</v>
      </c>
      <c r="B1686" s="2">
        <f t="shared" si="26"/>
        <v>66.981691966</v>
      </c>
      <c r="C1686" s="1">
        <v>0.70513915999999899</v>
      </c>
      <c r="D1686" s="1">
        <v>6.57043459999999E-2</v>
      </c>
      <c r="E1686" s="1">
        <v>-6.55364999999999E-2</v>
      </c>
      <c r="F1686" s="1">
        <v>-0.22934055</v>
      </c>
      <c r="G1686" s="1">
        <v>1.4777484000000001</v>
      </c>
      <c r="H1686" s="1">
        <v>-1.0749949999999899</v>
      </c>
      <c r="I1686" s="1">
        <v>7.3722580000000004</v>
      </c>
      <c r="J1686" s="1">
        <v>-4.20962049999999</v>
      </c>
      <c r="K1686" s="1">
        <v>4.9091034000000002</v>
      </c>
      <c r="L1686" s="1">
        <v>5.4246280000000001E-2</v>
      </c>
      <c r="M1686" s="1">
        <v>-0.49675216999999899</v>
      </c>
      <c r="N1686" s="1">
        <v>0.50863340000000001</v>
      </c>
      <c r="O1686" s="1">
        <v>0.70113250000000005</v>
      </c>
    </row>
    <row r="1687" spans="1:15" x14ac:dyDescent="0.35">
      <c r="A1687" s="1">
        <v>18499260644390</v>
      </c>
      <c r="B1687" s="2">
        <f t="shared" si="26"/>
        <v>67.020693430999998</v>
      </c>
      <c r="C1687" s="1">
        <v>2.4627685999999899E-2</v>
      </c>
      <c r="D1687" s="1">
        <v>0.16586303999999899</v>
      </c>
      <c r="E1687" s="1">
        <v>-0.25488280000000002</v>
      </c>
      <c r="F1687" s="1">
        <v>-5.3696156000000002E-2</v>
      </c>
      <c r="G1687" s="1">
        <v>1.6248555</v>
      </c>
      <c r="H1687" s="1">
        <v>-0.33934975000000001</v>
      </c>
      <c r="I1687" s="1">
        <v>7.3920219999999901</v>
      </c>
      <c r="J1687" s="1">
        <v>-4.1107440000000004</v>
      </c>
      <c r="K1687" s="1">
        <v>4.9628806000000001</v>
      </c>
      <c r="L1687" s="1">
        <v>6.261767E-2</v>
      </c>
      <c r="M1687" s="1">
        <v>-0.49299344</v>
      </c>
      <c r="N1687" s="1">
        <v>0.51394700000000004</v>
      </c>
      <c r="O1687" s="1">
        <v>0.6992102</v>
      </c>
    </row>
    <row r="1688" spans="1:15" x14ac:dyDescent="0.35">
      <c r="A1688" s="1">
        <v>18499299645855</v>
      </c>
      <c r="B1688" s="2">
        <f t="shared" si="26"/>
        <v>67.059694895999996</v>
      </c>
      <c r="C1688" s="1">
        <v>-0.64973449999999899</v>
      </c>
      <c r="D1688" s="1">
        <v>0.18174744000000001</v>
      </c>
      <c r="E1688" s="1">
        <v>-0.44058227999999899</v>
      </c>
      <c r="F1688" s="1">
        <v>0.34956454999999897</v>
      </c>
      <c r="G1688" s="1">
        <v>0.56508590000000003</v>
      </c>
      <c r="H1688" s="1">
        <v>-0.17894793000000001</v>
      </c>
      <c r="I1688" s="1">
        <v>7.4341254000000001</v>
      </c>
      <c r="J1688" s="1">
        <v>-4.0996030000000001</v>
      </c>
      <c r="K1688" s="1">
        <v>4.9089127000000001</v>
      </c>
      <c r="L1688" s="1">
        <v>6.2480583999999902E-2</v>
      </c>
      <c r="M1688" s="1">
        <v>-0.49579358000000001</v>
      </c>
      <c r="N1688" s="1">
        <v>0.50983650000000003</v>
      </c>
      <c r="O1688" s="1">
        <v>0.70025110000000002</v>
      </c>
    </row>
    <row r="1689" spans="1:15" x14ac:dyDescent="0.35">
      <c r="A1689" s="1">
        <v>18499338647319</v>
      </c>
      <c r="B1689" s="2">
        <f t="shared" si="26"/>
        <v>67.098696360000005</v>
      </c>
      <c r="C1689" s="1">
        <v>-0.78167724999999899</v>
      </c>
      <c r="D1689" s="1">
        <v>0.112121579999999</v>
      </c>
      <c r="E1689" s="1">
        <v>-0.55175779999999897</v>
      </c>
      <c r="F1689" s="1">
        <v>0.38552903999999899</v>
      </c>
      <c r="G1689" s="1">
        <v>-0.124848366</v>
      </c>
      <c r="H1689" s="1">
        <v>-0.32426596000000002</v>
      </c>
      <c r="I1689" s="1">
        <v>7.5049830000000002</v>
      </c>
      <c r="J1689" s="1">
        <v>-4.08802459999999</v>
      </c>
      <c r="K1689" s="1">
        <v>4.8097479999999901</v>
      </c>
      <c r="L1689" s="1">
        <v>5.7321254000000002E-2</v>
      </c>
      <c r="M1689" s="1">
        <v>-0.50148320000000002</v>
      </c>
      <c r="N1689" s="1">
        <v>0.49636166999999898</v>
      </c>
      <c r="O1689" s="1">
        <v>0.706295969999999</v>
      </c>
    </row>
    <row r="1690" spans="1:15" x14ac:dyDescent="0.35">
      <c r="A1690" s="1">
        <v>18499377648784</v>
      </c>
      <c r="B1690" s="2">
        <f t="shared" si="26"/>
        <v>67.137697825000004</v>
      </c>
      <c r="C1690" s="1">
        <v>-0.31988525000000001</v>
      </c>
      <c r="D1690" s="1">
        <v>3.14941399999999E-2</v>
      </c>
      <c r="E1690" s="1">
        <v>-0.57740784000000001</v>
      </c>
      <c r="F1690" s="1">
        <v>0.23796176999999899</v>
      </c>
      <c r="G1690" s="1">
        <v>-0.70770310000000003</v>
      </c>
      <c r="H1690" s="1">
        <v>-0.254230979999999</v>
      </c>
      <c r="I1690" s="1">
        <v>7.5895476000000004</v>
      </c>
      <c r="J1690" s="1">
        <v>-3.9873194999999901</v>
      </c>
      <c r="K1690" s="1">
        <v>4.7613497000000002</v>
      </c>
      <c r="L1690" s="1">
        <v>5.4306023000000002E-2</v>
      </c>
      <c r="M1690" s="1">
        <v>-0.50427129999999898</v>
      </c>
      <c r="N1690" s="1">
        <v>0.48021894999999898</v>
      </c>
      <c r="O1690" s="1">
        <v>0.71564729999999899</v>
      </c>
    </row>
    <row r="1691" spans="1:15" x14ac:dyDescent="0.35">
      <c r="A1691" s="1">
        <v>18499416650249</v>
      </c>
      <c r="B1691" s="2">
        <f t="shared" si="26"/>
        <v>67.176699290000002</v>
      </c>
      <c r="C1691" s="1">
        <v>-3.52325439999999E-2</v>
      </c>
      <c r="D1691" s="1">
        <v>1.5609740999999899E-2</v>
      </c>
      <c r="E1691" s="1">
        <v>-0.5541992</v>
      </c>
      <c r="F1691" s="1">
        <v>6.8173410000000002E-3</v>
      </c>
      <c r="G1691" s="1">
        <v>-0.34301376</v>
      </c>
      <c r="H1691" s="1">
        <v>-0.13854599000000001</v>
      </c>
      <c r="I1691" s="1">
        <v>7.6703824999999899</v>
      </c>
      <c r="J1691" s="1">
        <v>-3.8341989999999901</v>
      </c>
      <c r="K1691" s="1">
        <v>4.7575764999999901</v>
      </c>
      <c r="L1691" s="1">
        <v>5.6616909999999902E-2</v>
      </c>
      <c r="M1691" s="1">
        <v>-0.50420790000000004</v>
      </c>
      <c r="N1691" s="1">
        <v>0.46889927999999897</v>
      </c>
      <c r="O1691" s="1">
        <v>0.7229816</v>
      </c>
    </row>
    <row r="1692" spans="1:15" x14ac:dyDescent="0.35">
      <c r="A1692" s="1">
        <v>18499455651714</v>
      </c>
      <c r="B1692" s="2">
        <f t="shared" si="26"/>
        <v>67.215700755</v>
      </c>
      <c r="C1692" s="1">
        <v>-0.106079099999999</v>
      </c>
      <c r="D1692" s="1">
        <v>4.98199459999999E-2</v>
      </c>
      <c r="E1692" s="1">
        <v>-0.51878356999999897</v>
      </c>
      <c r="F1692" s="1">
        <v>-0.18230486000000001</v>
      </c>
      <c r="G1692" s="1">
        <v>-0.15527820000000001</v>
      </c>
      <c r="H1692" s="1">
        <v>-0.20861197000000001</v>
      </c>
      <c r="I1692" s="1">
        <v>7.7367280000000003</v>
      </c>
      <c r="J1692" s="1">
        <v>-3.7017666999999901</v>
      </c>
      <c r="K1692" s="1">
        <v>4.7550344000000004</v>
      </c>
      <c r="L1692" s="1">
        <v>6.0104623000000003E-2</v>
      </c>
      <c r="M1692" s="1">
        <v>-0.50393270000000001</v>
      </c>
      <c r="N1692" s="1">
        <v>0.46132849999999898</v>
      </c>
      <c r="O1692" s="1">
        <v>0.72774669999999897</v>
      </c>
    </row>
    <row r="1693" spans="1:15" x14ac:dyDescent="0.35">
      <c r="A1693" s="1">
        <v>18499494653179</v>
      </c>
      <c r="B1693" s="2">
        <f t="shared" si="26"/>
        <v>67.254702219999999</v>
      </c>
      <c r="C1693" s="1">
        <v>-0.20137024000000001</v>
      </c>
      <c r="D1693" s="1">
        <v>4.8599243E-2</v>
      </c>
      <c r="E1693" s="1">
        <v>-0.49189758</v>
      </c>
      <c r="F1693" s="1">
        <v>-0.43048715999999898</v>
      </c>
      <c r="G1693" s="1">
        <v>-0.273304939999999</v>
      </c>
      <c r="H1693" s="1">
        <v>-0.42663859999999898</v>
      </c>
      <c r="I1693" s="1">
        <v>7.7964025000000001</v>
      </c>
      <c r="J1693" s="1">
        <v>-3.5973758999999901</v>
      </c>
      <c r="K1693" s="1">
        <v>4.7376569999999898</v>
      </c>
      <c r="L1693" s="1">
        <v>6.1926212000000001E-2</v>
      </c>
      <c r="M1693" s="1">
        <v>-0.50459080000000001</v>
      </c>
      <c r="N1693" s="1">
        <v>0.45334530000000001</v>
      </c>
      <c r="O1693" s="1">
        <v>0.73214159999999895</v>
      </c>
    </row>
    <row r="1694" spans="1:15" x14ac:dyDescent="0.35">
      <c r="A1694" s="1">
        <v>18499533654644</v>
      </c>
      <c r="B1694" s="2">
        <f t="shared" si="26"/>
        <v>67.293703684999997</v>
      </c>
      <c r="C1694" s="1">
        <v>-7.4310299999999899E-2</v>
      </c>
      <c r="D1694" s="1">
        <v>-1.4953613000000001E-3</v>
      </c>
      <c r="E1694" s="1">
        <v>-0.49433899999999897</v>
      </c>
      <c r="F1694" s="1">
        <v>-0.218348029999999</v>
      </c>
      <c r="G1694" s="1">
        <v>-0.62643839999999895</v>
      </c>
      <c r="H1694" s="1">
        <v>-0.32175732000000001</v>
      </c>
      <c r="I1694" s="1">
        <v>7.8625519999999902</v>
      </c>
      <c r="J1694" s="1">
        <v>-3.4712740000000002</v>
      </c>
      <c r="K1694" s="1">
        <v>4.7223854000000003</v>
      </c>
      <c r="L1694" s="1">
        <v>6.4127475000000003E-2</v>
      </c>
      <c r="M1694" s="1">
        <v>-0.50508713999999899</v>
      </c>
      <c r="N1694" s="1">
        <v>0.4440173</v>
      </c>
      <c r="O1694" s="1">
        <v>0.73730814</v>
      </c>
    </row>
    <row r="1695" spans="1:15" x14ac:dyDescent="0.35">
      <c r="A1695" s="1">
        <v>18499572686626</v>
      </c>
      <c r="B1695" s="2">
        <f t="shared" si="26"/>
        <v>67.332735666999994</v>
      </c>
      <c r="C1695" s="1">
        <v>3.8604735999999899E-3</v>
      </c>
      <c r="D1695" s="1">
        <v>-1.2496948000000001E-2</v>
      </c>
      <c r="E1695" s="1">
        <v>-0.49557495000000001</v>
      </c>
      <c r="F1695" s="1">
        <v>-2.1153450000000001E-2</v>
      </c>
      <c r="G1695" s="1">
        <v>-0.57801630000000004</v>
      </c>
      <c r="H1695" s="1">
        <v>-0.53656864000000004</v>
      </c>
      <c r="I1695" s="1">
        <v>7.9312605999999901</v>
      </c>
      <c r="J1695" s="1">
        <v>-3.3279548000000001</v>
      </c>
      <c r="K1695" s="1">
        <v>4.7106484999999898</v>
      </c>
      <c r="L1695" s="1">
        <v>6.8188189999999899E-2</v>
      </c>
      <c r="M1695" s="1">
        <v>-0.50514764000000001</v>
      </c>
      <c r="N1695" s="1">
        <v>0.43601375999999897</v>
      </c>
      <c r="O1695" s="1">
        <v>0.74166584000000002</v>
      </c>
    </row>
    <row r="1696" spans="1:15" x14ac:dyDescent="0.35">
      <c r="A1696" s="1">
        <v>18499611688091</v>
      </c>
      <c r="B1696" s="2">
        <f t="shared" si="26"/>
        <v>67.371737132000007</v>
      </c>
      <c r="C1696" s="1">
        <v>-3.4637450999999899E-3</v>
      </c>
      <c r="D1696" s="1">
        <v>-2.470398E-2</v>
      </c>
      <c r="E1696" s="1">
        <v>-0.46257019999999899</v>
      </c>
      <c r="F1696" s="1">
        <v>9.7455025000000001E-2</v>
      </c>
      <c r="G1696" s="1">
        <v>-0.43295001999999899</v>
      </c>
      <c r="H1696" s="1">
        <v>-0.383094299999999</v>
      </c>
      <c r="I1696" s="1">
        <v>7.9956769999999899</v>
      </c>
      <c r="J1696" s="1">
        <v>-3.1919894000000002</v>
      </c>
      <c r="K1696" s="1">
        <v>4.6958219999999899</v>
      </c>
      <c r="L1696" s="1">
        <v>7.2525284999999898E-2</v>
      </c>
      <c r="M1696" s="1">
        <v>-0.50529175999999898</v>
      </c>
      <c r="N1696" s="1">
        <v>0.42904483999999898</v>
      </c>
      <c r="O1696" s="1">
        <v>0.74521190000000004</v>
      </c>
    </row>
    <row r="1697" spans="1:15" x14ac:dyDescent="0.35">
      <c r="A1697" s="1">
        <v>18499650689556</v>
      </c>
      <c r="B1697" s="2">
        <f t="shared" si="26"/>
        <v>67.410738597000005</v>
      </c>
      <c r="C1697" s="1">
        <v>-4.37927249999999E-2</v>
      </c>
      <c r="D1697" s="1">
        <v>-5.03387449999999E-2</v>
      </c>
      <c r="E1697" s="1">
        <v>-0.39538573999999899</v>
      </c>
      <c r="F1697" s="1">
        <v>2.4516105999999899E-2</v>
      </c>
      <c r="G1697" s="1">
        <v>-0.43257617999999898</v>
      </c>
      <c r="H1697" s="1">
        <v>-4.0429592E-2</v>
      </c>
      <c r="I1697" s="1">
        <v>8.0517260000000004</v>
      </c>
      <c r="J1697" s="1">
        <v>-3.0827849999999901</v>
      </c>
      <c r="K1697" s="1">
        <v>4.6729580000000004</v>
      </c>
      <c r="L1697" s="1">
        <v>7.5827030000000004E-2</v>
      </c>
      <c r="M1697" s="1">
        <v>-0.50596019999999897</v>
      </c>
      <c r="N1697" s="1">
        <v>0.42275711999999899</v>
      </c>
      <c r="O1697" s="1">
        <v>0.74801799999999896</v>
      </c>
    </row>
    <row r="1698" spans="1:15" x14ac:dyDescent="0.35">
      <c r="A1698" s="1">
        <v>18499689721538</v>
      </c>
      <c r="B1698" s="2">
        <f t="shared" si="26"/>
        <v>67.449770579000003</v>
      </c>
      <c r="C1698" s="1">
        <v>-8.6517334000000001E-2</v>
      </c>
      <c r="D1698" s="1">
        <v>-7.2341920000000004E-2</v>
      </c>
      <c r="E1698" s="1">
        <v>-0.304977419999999</v>
      </c>
      <c r="F1698" s="1">
        <v>5.6123733999999901E-3</v>
      </c>
      <c r="G1698" s="1">
        <v>-0.55475399999999897</v>
      </c>
      <c r="H1698" s="1">
        <v>0.13666296</v>
      </c>
      <c r="I1698" s="1">
        <v>8.0978630000000003</v>
      </c>
      <c r="J1698" s="1">
        <v>-3.0104386999999901</v>
      </c>
      <c r="K1698" s="1">
        <v>4.6402859999999899</v>
      </c>
      <c r="L1698" s="1">
        <v>7.76172799999999E-2</v>
      </c>
      <c r="M1698" s="1">
        <v>-0.50733309999999898</v>
      </c>
      <c r="N1698" s="1">
        <v>0.41728169999999898</v>
      </c>
      <c r="O1698" s="1">
        <v>0.74997645999999896</v>
      </c>
    </row>
    <row r="1699" spans="1:15" x14ac:dyDescent="0.35">
      <c r="A1699" s="1">
        <v>18499728723003</v>
      </c>
      <c r="B1699" s="2">
        <f t="shared" si="26"/>
        <v>67.488772044000001</v>
      </c>
      <c r="C1699" s="1">
        <v>-2.4230957000000001E-2</v>
      </c>
      <c r="D1699" s="1">
        <v>-6.9900509999999902E-2</v>
      </c>
      <c r="E1699" s="1">
        <v>-0.19990540000000001</v>
      </c>
      <c r="F1699" s="1">
        <v>-0.30311107999999898</v>
      </c>
      <c r="G1699" s="1">
        <v>-0.74764180000000002</v>
      </c>
      <c r="H1699" s="1">
        <v>0.23684978000000001</v>
      </c>
      <c r="I1699" s="1">
        <v>8.1274589999999893</v>
      </c>
      <c r="J1699" s="1">
        <v>-2.9636339999999901</v>
      </c>
      <c r="K1699" s="1">
        <v>4.6186223000000002</v>
      </c>
      <c r="L1699" s="1">
        <v>7.8193159999999901E-2</v>
      </c>
      <c r="M1699" s="1">
        <v>-0.50833212999999899</v>
      </c>
      <c r="N1699" s="1">
        <v>0.41287794999999899</v>
      </c>
      <c r="O1699" s="1">
        <v>0.75167550000000005</v>
      </c>
    </row>
    <row r="1700" spans="1:15" x14ac:dyDescent="0.35">
      <c r="A1700" s="1">
        <v>18499767724468</v>
      </c>
      <c r="B1700" s="2">
        <f t="shared" si="26"/>
        <v>67.527773508999999</v>
      </c>
      <c r="C1700" s="1">
        <v>5.0964354999999901E-3</v>
      </c>
      <c r="D1700" s="1">
        <v>-6.3781740000000003E-2</v>
      </c>
      <c r="E1700" s="1">
        <v>-0.107055663999999</v>
      </c>
      <c r="F1700" s="1">
        <v>-0.17346668000000001</v>
      </c>
      <c r="G1700" s="1">
        <v>-0.456959959999999</v>
      </c>
      <c r="H1700" s="1">
        <v>0.21954012000000001</v>
      </c>
      <c r="I1700" s="1">
        <v>8.1469930000000002</v>
      </c>
      <c r="J1700" s="1">
        <v>-2.9359123999999901</v>
      </c>
      <c r="K1700" s="1">
        <v>4.6018809999999899</v>
      </c>
      <c r="L1700" s="1">
        <v>7.88010499999999E-2</v>
      </c>
      <c r="M1700" s="1">
        <v>-0.50907729999999896</v>
      </c>
      <c r="N1700" s="1">
        <v>0.41050776999999899</v>
      </c>
      <c r="O1700" s="1">
        <v>0.75240545999999897</v>
      </c>
    </row>
    <row r="1701" spans="1:15" x14ac:dyDescent="0.35">
      <c r="A1701" s="1">
        <v>18499806756450</v>
      </c>
      <c r="B1701" s="2">
        <f t="shared" si="26"/>
        <v>67.566805490999997</v>
      </c>
      <c r="C1701" s="1">
        <v>-0.10484314</v>
      </c>
      <c r="D1701" s="1">
        <v>-2.470398E-2</v>
      </c>
      <c r="E1701" s="1">
        <v>-4.7210692999999901E-2</v>
      </c>
      <c r="F1701" s="1">
        <v>8.7867739999999903E-2</v>
      </c>
      <c r="G1701" s="1">
        <v>-0.39854479999999898</v>
      </c>
      <c r="H1701" s="1">
        <v>0.2003684</v>
      </c>
      <c r="I1701" s="1">
        <v>8.1543159999999908</v>
      </c>
      <c r="J1701" s="1">
        <v>-2.9449092999999902</v>
      </c>
      <c r="K1701" s="1">
        <v>4.5831249999999901</v>
      </c>
      <c r="L1701" s="1">
        <v>7.8403100000000003E-2</v>
      </c>
      <c r="M1701" s="1">
        <v>-0.51007705999999897</v>
      </c>
      <c r="N1701" s="1">
        <v>0.40996343000000002</v>
      </c>
      <c r="O1701" s="1">
        <v>0.75206673000000002</v>
      </c>
    </row>
    <row r="1702" spans="1:15" x14ac:dyDescent="0.35">
      <c r="A1702" s="1">
        <v>18499845757915</v>
      </c>
      <c r="B1702" s="2">
        <f t="shared" si="26"/>
        <v>67.605806955999995</v>
      </c>
      <c r="C1702" s="1">
        <v>-0.139053339999999</v>
      </c>
      <c r="D1702" s="1">
        <v>3.3874512000000002E-3</v>
      </c>
      <c r="E1702" s="1">
        <v>2.8839110999999899E-3</v>
      </c>
      <c r="F1702" s="1">
        <v>0.226161959999999</v>
      </c>
      <c r="G1702" s="1">
        <v>-0.43452239999999898</v>
      </c>
      <c r="H1702" s="1">
        <v>0.10839224</v>
      </c>
      <c r="I1702" s="1">
        <v>8.1520100000000006</v>
      </c>
      <c r="J1702" s="1">
        <v>-2.9760295999999902</v>
      </c>
      <c r="K1702" s="1">
        <v>4.5670970000000004</v>
      </c>
      <c r="L1702" s="1">
        <v>7.6204030000000006E-2</v>
      </c>
      <c r="M1702" s="1">
        <v>-0.51121019999999895</v>
      </c>
      <c r="N1702" s="1">
        <v>0.40892657999999898</v>
      </c>
      <c r="O1702" s="1">
        <v>0.75208790000000003</v>
      </c>
    </row>
    <row r="1703" spans="1:15" x14ac:dyDescent="0.35">
      <c r="A1703" s="1">
        <v>18499884759380</v>
      </c>
      <c r="B1703" s="2">
        <f t="shared" si="26"/>
        <v>67.644808420999993</v>
      </c>
      <c r="C1703" s="1">
        <v>-8.8958739999999897E-2</v>
      </c>
      <c r="D1703" s="1">
        <v>3.3874512000000002E-3</v>
      </c>
      <c r="E1703" s="1">
        <v>5.4199219999999902E-2</v>
      </c>
      <c r="F1703" s="1">
        <v>6.9293975999999896E-2</v>
      </c>
      <c r="G1703" s="1">
        <v>-0.39198852000000001</v>
      </c>
      <c r="H1703" s="1">
        <v>0.14173411999999899</v>
      </c>
      <c r="I1703" s="1">
        <v>8.1428499999999904</v>
      </c>
      <c r="J1703" s="1">
        <v>-3.0143870000000001</v>
      </c>
      <c r="K1703" s="1">
        <v>4.5582742999999901</v>
      </c>
      <c r="L1703" s="1">
        <v>7.3424890000000007E-2</v>
      </c>
      <c r="M1703" s="1">
        <v>-0.51205619999999896</v>
      </c>
      <c r="N1703" s="1">
        <v>0.40801635000000003</v>
      </c>
      <c r="O1703" s="1">
        <v>0.75228315999999895</v>
      </c>
    </row>
    <row r="1704" spans="1:15" x14ac:dyDescent="0.35">
      <c r="A1704" s="1">
        <v>18499923760845</v>
      </c>
      <c r="B1704" s="2">
        <f t="shared" si="26"/>
        <v>67.683809886000006</v>
      </c>
      <c r="C1704" s="1">
        <v>-9.996033E-2</v>
      </c>
      <c r="D1704" s="1">
        <v>2.1713256999999899E-2</v>
      </c>
      <c r="E1704" s="1">
        <v>8.2290650000000007E-2</v>
      </c>
      <c r="F1704" s="1">
        <v>-3.5935401999999901E-2</v>
      </c>
      <c r="G1704" s="1">
        <v>-9.2301369999999897E-2</v>
      </c>
      <c r="H1704" s="1">
        <v>-2.2757530000000002E-2</v>
      </c>
      <c r="I1704" s="1">
        <v>8.1288049999999892</v>
      </c>
      <c r="J1704" s="1">
        <v>-3.0598626000000002</v>
      </c>
      <c r="K1704" s="1">
        <v>4.55303699999999</v>
      </c>
      <c r="L1704" s="1">
        <v>7.0909949999999902E-2</v>
      </c>
      <c r="M1704" s="1">
        <v>-0.51267092999999897</v>
      </c>
      <c r="N1704" s="1">
        <v>0.40831253000000001</v>
      </c>
      <c r="O1704" s="1">
        <v>0.75194490000000003</v>
      </c>
    </row>
    <row r="1705" spans="1:15" x14ac:dyDescent="0.35">
      <c r="A1705" s="1">
        <v>18499962792827</v>
      </c>
      <c r="B1705" s="2">
        <f t="shared" si="26"/>
        <v>67.722841868000003</v>
      </c>
      <c r="C1705" s="1">
        <v>-0.103637695</v>
      </c>
      <c r="D1705" s="1">
        <v>3.3935547000000003E-2</v>
      </c>
      <c r="E1705" s="1">
        <v>9.69543459999999E-2</v>
      </c>
      <c r="F1705" s="1">
        <v>-1.7690659000000001E-2</v>
      </c>
      <c r="G1705" s="1">
        <v>-5.8251142999999901E-2</v>
      </c>
      <c r="H1705" s="1">
        <v>-0.16183996</v>
      </c>
      <c r="I1705" s="1">
        <v>8.1117934999999903</v>
      </c>
      <c r="J1705" s="1">
        <v>-3.1103562999999901</v>
      </c>
      <c r="K1705" s="1">
        <v>4.5491630000000001</v>
      </c>
      <c r="L1705" s="1">
        <v>6.8118490000000004E-2</v>
      </c>
      <c r="M1705" s="1">
        <v>-0.51324177000000004</v>
      </c>
      <c r="N1705" s="1">
        <v>0.40873670000000001</v>
      </c>
      <c r="O1705" s="1">
        <v>0.75158303999999898</v>
      </c>
    </row>
    <row r="1706" spans="1:15" x14ac:dyDescent="0.35">
      <c r="A1706" s="1">
        <v>18500001794292</v>
      </c>
      <c r="B1706" s="2">
        <f t="shared" si="26"/>
        <v>67.761843333000002</v>
      </c>
      <c r="C1706" s="1">
        <v>-6.9427489999999897E-2</v>
      </c>
      <c r="D1706" s="1">
        <v>1.927185E-2</v>
      </c>
      <c r="E1706" s="1">
        <v>0.107940674</v>
      </c>
      <c r="F1706" s="1">
        <v>-7.9050059999999905E-3</v>
      </c>
      <c r="G1706" s="1">
        <v>1.48782729999999E-2</v>
      </c>
      <c r="H1706" s="1">
        <v>-0.13794565</v>
      </c>
      <c r="I1706" s="1">
        <v>8.0960870000000007</v>
      </c>
      <c r="J1706" s="1">
        <v>-3.1569411999999901</v>
      </c>
      <c r="K1706" s="1">
        <v>4.5450505999999899</v>
      </c>
      <c r="L1706" s="1">
        <v>6.55037799999999E-2</v>
      </c>
      <c r="M1706" s="1">
        <v>-0.51378614</v>
      </c>
      <c r="N1706" s="1">
        <v>0.40906130000000002</v>
      </c>
      <c r="O1706" s="1">
        <v>0.75126689999999896</v>
      </c>
    </row>
    <row r="1707" spans="1:15" x14ac:dyDescent="0.35">
      <c r="A1707" s="1">
        <v>18500040826275</v>
      </c>
      <c r="B1707" s="2">
        <f t="shared" si="26"/>
        <v>67.800875316000003</v>
      </c>
      <c r="C1707" s="1">
        <v>-7.6751710000000001E-2</v>
      </c>
      <c r="D1707" s="1">
        <v>9.4604490000000003E-4</v>
      </c>
      <c r="E1707" s="1">
        <v>8.9614869999999902E-2</v>
      </c>
      <c r="F1707" s="1">
        <v>6.46448099999999E-2</v>
      </c>
      <c r="G1707" s="1">
        <v>0.14815617</v>
      </c>
      <c r="H1707" s="1">
        <v>-0.24174881000000001</v>
      </c>
      <c r="I1707" s="1">
        <v>8.087358</v>
      </c>
      <c r="J1707" s="1">
        <v>-3.1969473000000002</v>
      </c>
      <c r="K1707" s="1">
        <v>4.5326095000000004</v>
      </c>
      <c r="L1707" s="1">
        <v>6.3693410000000006E-2</v>
      </c>
      <c r="M1707" s="1">
        <v>-0.51463040000000004</v>
      </c>
      <c r="N1707" s="1">
        <v>0.40962093999999899</v>
      </c>
      <c r="O1707" s="1">
        <v>0.75053939999999897</v>
      </c>
    </row>
    <row r="1708" spans="1:15" x14ac:dyDescent="0.35">
      <c r="A1708" s="1">
        <v>18500079827739</v>
      </c>
      <c r="B1708" s="2">
        <f t="shared" si="26"/>
        <v>67.839876779999997</v>
      </c>
      <c r="C1708" s="1">
        <v>-4.49981699999999E-2</v>
      </c>
      <c r="D1708" s="1">
        <v>-3.2028199999999903E-2</v>
      </c>
      <c r="E1708" s="1">
        <v>5.5419922000000003E-2</v>
      </c>
      <c r="F1708" s="1">
        <v>9.2652319999999899E-2</v>
      </c>
      <c r="G1708" s="1">
        <v>2.4843930999999899E-2</v>
      </c>
      <c r="H1708" s="1">
        <v>-0.19858741999999899</v>
      </c>
      <c r="I1708" s="1">
        <v>8.0998380000000001</v>
      </c>
      <c r="J1708" s="1">
        <v>-3.2202326999999902</v>
      </c>
      <c r="K1708" s="1">
        <v>4.4936749999999899</v>
      </c>
      <c r="L1708" s="1">
        <v>6.2958546000000004E-2</v>
      </c>
      <c r="M1708" s="1">
        <v>-0.51664549999999898</v>
      </c>
      <c r="N1708" s="1">
        <v>0.40912535999999899</v>
      </c>
      <c r="O1708" s="1">
        <v>0.74948656999999896</v>
      </c>
    </row>
    <row r="1709" spans="1:15" x14ac:dyDescent="0.35">
      <c r="A1709" s="1">
        <v>18500118829204</v>
      </c>
      <c r="B1709" s="2">
        <f t="shared" si="26"/>
        <v>67.878878244999996</v>
      </c>
      <c r="C1709" s="1">
        <v>-1.3229370000000001E-2</v>
      </c>
      <c r="D1709" s="1">
        <v>-6.13403319999999E-2</v>
      </c>
      <c r="E1709" s="1">
        <v>3.7094116000000003E-2</v>
      </c>
      <c r="F1709" s="1">
        <v>0.12369919</v>
      </c>
      <c r="G1709" s="1">
        <v>7.0672034999999904E-3</v>
      </c>
      <c r="H1709" s="1">
        <v>-4.48307999999999E-2</v>
      </c>
      <c r="I1709" s="1">
        <v>8.1130370000000003</v>
      </c>
      <c r="J1709" s="1">
        <v>-3.2301647999999901</v>
      </c>
      <c r="K1709" s="1">
        <v>4.46262899999999</v>
      </c>
      <c r="L1709" s="1">
        <v>6.2939200000000001E-2</v>
      </c>
      <c r="M1709" s="1">
        <v>-0.51817749999999896</v>
      </c>
      <c r="N1709" s="1">
        <v>0.40876085000000001</v>
      </c>
      <c r="O1709" s="1">
        <v>0.74862899999999899</v>
      </c>
    </row>
    <row r="1710" spans="1:15" x14ac:dyDescent="0.35">
      <c r="A1710" s="1">
        <v>18500157861187</v>
      </c>
      <c r="B1710" s="2">
        <f t="shared" si="26"/>
        <v>67.917910227999997</v>
      </c>
      <c r="C1710" s="1">
        <v>7.5378420000000003E-3</v>
      </c>
      <c r="D1710" s="1">
        <v>-7.3562619999999898E-2</v>
      </c>
      <c r="E1710" s="1">
        <v>4.1976930000000003E-2</v>
      </c>
      <c r="F1710" s="1">
        <v>0.12661170999999899</v>
      </c>
      <c r="G1710" s="1">
        <v>8.5856909999999908E-3</v>
      </c>
      <c r="H1710" s="1">
        <v>6.7496780000000006E-2</v>
      </c>
      <c r="I1710" s="1">
        <v>8.1225850000000008</v>
      </c>
      <c r="J1710" s="1">
        <v>-3.2357046999999901</v>
      </c>
      <c r="K1710" s="1">
        <v>4.4411955000000001</v>
      </c>
      <c r="L1710" s="1">
        <v>6.3262929999999898E-2</v>
      </c>
      <c r="M1710" s="1">
        <v>-0.519191559999999</v>
      </c>
      <c r="N1710" s="1">
        <v>0.40887659999999898</v>
      </c>
      <c r="O1710" s="1">
        <v>0.74783546000000001</v>
      </c>
    </row>
    <row r="1711" spans="1:15" x14ac:dyDescent="0.35">
      <c r="A1711" s="1">
        <v>18500196862652</v>
      </c>
      <c r="B1711" s="2">
        <f t="shared" si="26"/>
        <v>67.956911692999995</v>
      </c>
      <c r="C1711" s="1">
        <v>2.6397704999999898E-3</v>
      </c>
      <c r="D1711" s="1">
        <v>-6.5017699999999901E-2</v>
      </c>
      <c r="E1711" s="1">
        <v>6.03027339999999E-2</v>
      </c>
      <c r="F1711" s="1">
        <v>3.8557053000000001E-2</v>
      </c>
      <c r="G1711" s="1">
        <v>0.104720116</v>
      </c>
      <c r="H1711" s="1">
        <v>0.13602543</v>
      </c>
      <c r="I1711" s="1">
        <v>8.1260229999999893</v>
      </c>
      <c r="J1711" s="1">
        <v>-3.2522855000000002</v>
      </c>
      <c r="K1711" s="1">
        <v>4.4227559999999899</v>
      </c>
      <c r="L1711" s="1">
        <v>6.3265029999999903E-2</v>
      </c>
      <c r="M1711" s="1">
        <v>-0.52009590000000006</v>
      </c>
      <c r="N1711" s="1">
        <v>0.40966508000000001</v>
      </c>
      <c r="O1711" s="1">
        <v>0.74677459999999896</v>
      </c>
    </row>
    <row r="1712" spans="1:15" x14ac:dyDescent="0.35">
      <c r="A1712" s="1">
        <v>18500235864116</v>
      </c>
      <c r="B1712" s="2">
        <f t="shared" si="26"/>
        <v>67.995913157000004</v>
      </c>
      <c r="C1712" s="1">
        <v>-1.5670776000000001E-2</v>
      </c>
      <c r="D1712" s="1">
        <v>-3.4469604000000001E-2</v>
      </c>
      <c r="E1712" s="1">
        <v>7.4966430000000001E-2</v>
      </c>
      <c r="F1712" s="1">
        <v>-1.1390686000000001E-2</v>
      </c>
      <c r="G1712" s="1">
        <v>9.9947930000000004E-2</v>
      </c>
      <c r="H1712" s="1">
        <v>9.4288826000000006E-2</v>
      </c>
      <c r="I1712" s="1">
        <v>8.1210459999999909</v>
      </c>
      <c r="J1712" s="1">
        <v>-3.2664529999999901</v>
      </c>
      <c r="K1712" s="1">
        <v>4.4214563</v>
      </c>
      <c r="L1712" s="1">
        <v>6.3152840000000002E-2</v>
      </c>
      <c r="M1712" s="1">
        <v>-0.5201732</v>
      </c>
      <c r="N1712" s="1">
        <v>0.41075376000000002</v>
      </c>
      <c r="O1712" s="1">
        <v>0.74613196000000004</v>
      </c>
    </row>
    <row r="1713" spans="1:15" x14ac:dyDescent="0.35">
      <c r="A1713" s="1">
        <v>18500274865581</v>
      </c>
      <c r="B1713" s="2">
        <f t="shared" si="26"/>
        <v>68.034914622000002</v>
      </c>
      <c r="C1713" s="1">
        <v>-2.0568848000000001E-2</v>
      </c>
      <c r="D1713" s="1">
        <v>-1.1260986000000001E-2</v>
      </c>
      <c r="E1713" s="1">
        <v>7.3730470000000006E-2</v>
      </c>
      <c r="F1713" s="1">
        <v>1.3648033E-2</v>
      </c>
      <c r="G1713" s="1">
        <v>5.7821511999999901E-2</v>
      </c>
      <c r="H1713" s="1">
        <v>6.6025734000000003E-2</v>
      </c>
      <c r="I1713" s="1">
        <v>8.1130309999999906</v>
      </c>
      <c r="J1713" s="1">
        <v>-3.2853324000000002</v>
      </c>
      <c r="K1713" s="1">
        <v>4.4221826000000002</v>
      </c>
      <c r="L1713" s="1">
        <v>6.2600719999999901E-2</v>
      </c>
      <c r="M1713" s="1">
        <v>-0.52020436999999897</v>
      </c>
      <c r="N1713" s="1">
        <v>0.41172615000000001</v>
      </c>
      <c r="O1713" s="1">
        <v>0.74562066999999899</v>
      </c>
    </row>
    <row r="1714" spans="1:15" x14ac:dyDescent="0.35">
      <c r="A1714" s="1">
        <v>18500313958599</v>
      </c>
      <c r="B1714" s="2">
        <f t="shared" si="26"/>
        <v>68.074007640000005</v>
      </c>
      <c r="C1714" s="1">
        <v>-0.10484314</v>
      </c>
      <c r="D1714" s="1">
        <v>-5.1727294999999902E-3</v>
      </c>
      <c r="E1714" s="1">
        <v>6.5185549999999898E-2</v>
      </c>
      <c r="F1714" s="1">
        <v>0.18270587999999899</v>
      </c>
      <c r="G1714" s="1">
        <v>8.0027340000000002E-2</v>
      </c>
      <c r="H1714" s="1">
        <v>-5.5207729999999997E-2</v>
      </c>
      <c r="I1714" s="1">
        <v>8.1178729999999906</v>
      </c>
      <c r="J1714" s="1">
        <v>-3.3101226999999902</v>
      </c>
      <c r="K1714" s="1">
        <v>4.3947263000000003</v>
      </c>
      <c r="L1714" s="1">
        <v>6.2041680000000002E-2</v>
      </c>
      <c r="M1714" s="1">
        <v>-0.52161497000000001</v>
      </c>
      <c r="N1714" s="1">
        <v>0.41210032000000002</v>
      </c>
      <c r="O1714" s="1">
        <v>0.74447430000000003</v>
      </c>
    </row>
    <row r="1715" spans="1:15" x14ac:dyDescent="0.35">
      <c r="A1715" s="1">
        <v>18500353021099</v>
      </c>
      <c r="B1715" s="2">
        <f t="shared" si="26"/>
        <v>68.113070140000005</v>
      </c>
      <c r="C1715" s="1">
        <v>-0.143951419999999</v>
      </c>
      <c r="D1715" s="1">
        <v>-3.9367676000000001E-3</v>
      </c>
      <c r="E1715" s="1">
        <v>6.03027339999999E-2</v>
      </c>
      <c r="F1715" s="1">
        <v>0.30448627</v>
      </c>
      <c r="G1715" s="1">
        <v>-4.6935560000000001E-2</v>
      </c>
      <c r="H1715" s="1">
        <v>-0.13312673999999899</v>
      </c>
      <c r="I1715" s="1">
        <v>8.1128979999999906</v>
      </c>
      <c r="J1715" s="1">
        <v>-3.3534855999999902</v>
      </c>
      <c r="K1715" s="1">
        <v>4.3709717000000001</v>
      </c>
      <c r="L1715" s="1">
        <v>5.9789794999999903E-2</v>
      </c>
      <c r="M1715" s="1">
        <v>-0.52303690000000003</v>
      </c>
      <c r="N1715" s="1">
        <v>0.411920129999999</v>
      </c>
      <c r="O1715" s="1">
        <v>0.74376030000000004</v>
      </c>
    </row>
    <row r="1716" spans="1:15" x14ac:dyDescent="0.35">
      <c r="A1716" s="1">
        <v>18500392388775</v>
      </c>
      <c r="B1716" s="2">
        <f t="shared" si="26"/>
        <v>68.152437816000003</v>
      </c>
      <c r="C1716" s="1">
        <v>-1.2023926000000001E-2</v>
      </c>
      <c r="D1716" s="1">
        <v>-2.470398E-2</v>
      </c>
      <c r="E1716" s="1">
        <v>7.7407840000000006E-2</v>
      </c>
      <c r="F1716" s="1">
        <v>7.7203750000000002E-2</v>
      </c>
      <c r="G1716" s="1">
        <v>-0.14876342000000001</v>
      </c>
      <c r="H1716" s="1">
        <v>-9.31925799999999E-2</v>
      </c>
      <c r="I1716" s="1">
        <v>8.1071489999999908</v>
      </c>
      <c r="J1716" s="1">
        <v>-3.3823237000000002</v>
      </c>
      <c r="K1716" s="1">
        <v>4.3594046000000004</v>
      </c>
      <c r="L1716" s="1">
        <v>5.76909899999999E-2</v>
      </c>
      <c r="M1716" s="1">
        <v>-0.52383584000000005</v>
      </c>
      <c r="N1716" s="1">
        <v>0.41112369999999898</v>
      </c>
      <c r="O1716" s="1">
        <v>0.74380444999999895</v>
      </c>
    </row>
    <row r="1717" spans="1:15" x14ac:dyDescent="0.35">
      <c r="A1717" s="1">
        <v>18500431939556</v>
      </c>
      <c r="B1717" s="2">
        <f t="shared" si="26"/>
        <v>68.191988597000005</v>
      </c>
      <c r="C1717" s="1">
        <v>6.25E-2</v>
      </c>
      <c r="D1717" s="1">
        <v>-2.7145386000000001E-2</v>
      </c>
      <c r="E1717" s="1">
        <v>0.11405945000000001</v>
      </c>
      <c r="F1717" s="1">
        <v>-4.5203210000000001E-2</v>
      </c>
      <c r="G1717" s="1">
        <v>7.0100309999999902E-2</v>
      </c>
      <c r="H1717" s="1">
        <v>-8.1931589999999901E-2</v>
      </c>
      <c r="I1717" s="1">
        <v>8.0971050000000009</v>
      </c>
      <c r="J1717" s="1">
        <v>-3.4074987999999902</v>
      </c>
      <c r="K1717" s="1">
        <v>4.3584665999999901</v>
      </c>
      <c r="L1717" s="1">
        <v>5.6873712999999902E-2</v>
      </c>
      <c r="M1717" s="1">
        <v>-0.52397079999999896</v>
      </c>
      <c r="N1717" s="1">
        <v>0.41223690000000002</v>
      </c>
      <c r="O1717" s="1">
        <v>0.74315589999999898</v>
      </c>
    </row>
    <row r="1718" spans="1:15" x14ac:dyDescent="0.35">
      <c r="A1718" s="1">
        <v>18500470361187</v>
      </c>
      <c r="B1718" s="2">
        <f t="shared" si="26"/>
        <v>68.230410227999997</v>
      </c>
      <c r="C1718" s="1">
        <v>3.9291380000000001E-2</v>
      </c>
      <c r="D1718" s="1">
        <v>-1.4953613000000001E-3</v>
      </c>
      <c r="E1718" s="1">
        <v>0.13482665999999899</v>
      </c>
      <c r="F1718" s="1">
        <v>-3.6355020000000002E-2</v>
      </c>
      <c r="G1718" s="1">
        <v>0.18663597000000001</v>
      </c>
      <c r="H1718" s="1">
        <v>-3.3504485999999903E-2</v>
      </c>
      <c r="I1718" s="1">
        <v>8.0805234999999893</v>
      </c>
      <c r="J1718" s="1">
        <v>-3.4403546</v>
      </c>
      <c r="K1718" s="1">
        <v>4.3634259999999898</v>
      </c>
      <c r="L1718" s="1">
        <v>5.642337E-2</v>
      </c>
      <c r="M1718" s="1">
        <v>-0.52377814</v>
      </c>
      <c r="N1718" s="1">
        <v>0.41481170000000001</v>
      </c>
      <c r="O1718" s="1">
        <v>0.7418922</v>
      </c>
    </row>
    <row r="1719" spans="1:15" x14ac:dyDescent="0.35">
      <c r="A1719" s="1">
        <v>18500509210064</v>
      </c>
      <c r="B1719" s="2">
        <f t="shared" si="26"/>
        <v>68.269259105000003</v>
      </c>
      <c r="C1719" s="1">
        <v>-1.6906738000000001E-2</v>
      </c>
      <c r="D1719" s="1">
        <v>2.2933959999999899E-2</v>
      </c>
      <c r="E1719" s="1">
        <v>0.13970947</v>
      </c>
      <c r="F1719" s="1">
        <v>2.2237777999999899E-2</v>
      </c>
      <c r="G1719" s="1">
        <v>0.24433494</v>
      </c>
      <c r="H1719" s="1">
        <v>-8.7263584000000005E-2</v>
      </c>
      <c r="I1719" s="1">
        <v>8.0596789999999903</v>
      </c>
      <c r="J1719" s="1">
        <v>-3.4835864999999901</v>
      </c>
      <c r="K1719" s="1">
        <v>4.3676750000000002</v>
      </c>
      <c r="L1719" s="1">
        <v>5.5266666999999901E-2</v>
      </c>
      <c r="M1719" s="1">
        <v>-0.52369474999999899</v>
      </c>
      <c r="N1719" s="1">
        <v>0.41731527000000002</v>
      </c>
      <c r="O1719" s="1">
        <v>0.74063310000000004</v>
      </c>
    </row>
    <row r="1720" spans="1:15" x14ac:dyDescent="0.35">
      <c r="A1720" s="1">
        <v>18500548791362</v>
      </c>
      <c r="B1720" s="2">
        <f t="shared" si="26"/>
        <v>68.308840403000005</v>
      </c>
      <c r="C1720" s="1">
        <v>-0.13294982999999899</v>
      </c>
      <c r="D1720" s="1">
        <v>3.3935547000000003E-2</v>
      </c>
      <c r="E1720" s="1">
        <v>0.15803528</v>
      </c>
      <c r="F1720" s="1">
        <v>0.22387694999999899</v>
      </c>
      <c r="G1720" s="1">
        <v>0.160641909999999</v>
      </c>
      <c r="H1720" s="1">
        <v>-5.6900024E-2</v>
      </c>
      <c r="I1720" s="1">
        <v>8.0341729999999902</v>
      </c>
      <c r="J1720" s="1">
        <v>-3.5536026999999901</v>
      </c>
      <c r="K1720" s="1">
        <v>4.3582524999999901</v>
      </c>
      <c r="L1720" s="1">
        <v>5.2501325000000001E-2</v>
      </c>
      <c r="M1720" s="1">
        <v>-0.52443740000000005</v>
      </c>
      <c r="N1720" s="1">
        <v>0.41947135000000002</v>
      </c>
      <c r="O1720" s="1">
        <v>0.7390892</v>
      </c>
    </row>
    <row r="1721" spans="1:15" x14ac:dyDescent="0.35">
      <c r="A1721" s="1">
        <v>18500587670757</v>
      </c>
      <c r="B1721" s="2">
        <f t="shared" si="26"/>
        <v>68.347719798</v>
      </c>
      <c r="C1721" s="1">
        <v>-0.36996459999999898</v>
      </c>
      <c r="D1721" s="1">
        <v>2.2933959999999899E-2</v>
      </c>
      <c r="E1721" s="1">
        <v>0.22279357999999899</v>
      </c>
      <c r="F1721" s="1">
        <v>0.43183803999999898</v>
      </c>
      <c r="G1721" s="1">
        <v>7.3377849999999897E-2</v>
      </c>
      <c r="H1721" s="1">
        <v>-9.3329430000000005E-2</v>
      </c>
      <c r="I1721" s="1">
        <v>8.0023029999999906</v>
      </c>
      <c r="J1721" s="1">
        <v>-3.6824224000000001</v>
      </c>
      <c r="K1721" s="1">
        <v>4.3096759999999898</v>
      </c>
      <c r="L1721" s="1">
        <v>4.6527619999999902E-2</v>
      </c>
      <c r="M1721" s="1">
        <v>-0.52735460000000001</v>
      </c>
      <c r="N1721" s="1">
        <v>0.42100799999999899</v>
      </c>
      <c r="O1721" s="1">
        <v>0.73653550000000001</v>
      </c>
    </row>
    <row r="1722" spans="1:15" x14ac:dyDescent="0.35">
      <c r="A1722" s="1">
        <v>18500626611187</v>
      </c>
      <c r="B1722" s="2">
        <f t="shared" si="26"/>
        <v>68.386660227999997</v>
      </c>
      <c r="C1722" s="1">
        <v>-0.74626159999999897</v>
      </c>
      <c r="D1722" s="1">
        <v>2.0492553999999899E-2</v>
      </c>
      <c r="E1722" s="1">
        <v>0.34375</v>
      </c>
      <c r="F1722" s="1">
        <v>0.36831570000000002</v>
      </c>
      <c r="G1722" s="1">
        <v>7.2300909999999899E-2</v>
      </c>
      <c r="H1722" s="1">
        <v>-2.5274753999999899E-2</v>
      </c>
      <c r="I1722" s="1">
        <v>7.9507199999999898</v>
      </c>
      <c r="J1722" s="1">
        <v>-3.9100076999999902</v>
      </c>
      <c r="K1722" s="1">
        <v>4.2033643999999901</v>
      </c>
      <c r="L1722" s="1">
        <v>3.4875772999999902E-2</v>
      </c>
      <c r="M1722" s="1">
        <v>-0.53335893000000001</v>
      </c>
      <c r="N1722" s="1">
        <v>0.42166784000000002</v>
      </c>
      <c r="O1722" s="1">
        <v>0.73246719999999899</v>
      </c>
    </row>
    <row r="1723" spans="1:15" x14ac:dyDescent="0.35">
      <c r="A1723" s="1">
        <v>18500665337993</v>
      </c>
      <c r="B1723" s="2">
        <f t="shared" si="26"/>
        <v>68.425387033999996</v>
      </c>
      <c r="C1723" s="1">
        <v>-0.96250915999999898</v>
      </c>
      <c r="D1723" s="1">
        <v>2.166748E-3</v>
      </c>
      <c r="E1723" s="1">
        <v>0.45002746999999899</v>
      </c>
      <c r="F1723" s="1">
        <v>0.24040507999999899</v>
      </c>
      <c r="G1723" s="1">
        <v>-0.15426587999999899</v>
      </c>
      <c r="H1723" s="1">
        <v>0.1705904</v>
      </c>
      <c r="I1723" s="1">
        <v>7.8792552999999899</v>
      </c>
      <c r="J1723" s="1">
        <v>-4.20209999999999</v>
      </c>
      <c r="K1723" s="1">
        <v>4.0534030000000003</v>
      </c>
      <c r="L1723" s="1">
        <v>1.7767020000000001E-2</v>
      </c>
      <c r="M1723" s="1">
        <v>-0.54131169999999895</v>
      </c>
      <c r="N1723" s="1">
        <v>0.41969980000000001</v>
      </c>
      <c r="O1723" s="1">
        <v>0.72836672999999896</v>
      </c>
    </row>
    <row r="1724" spans="1:15" x14ac:dyDescent="0.35">
      <c r="A1724" s="1">
        <v>18500705377056</v>
      </c>
      <c r="B1724" s="2">
        <f t="shared" si="26"/>
        <v>68.465426097000005</v>
      </c>
      <c r="C1724" s="1">
        <v>-1.04437259999999</v>
      </c>
      <c r="D1724" s="1">
        <v>7.0648192999999901E-3</v>
      </c>
      <c r="E1724" s="1">
        <v>0.49157715000000002</v>
      </c>
      <c r="F1724" s="1">
        <v>0.16591215000000001</v>
      </c>
      <c r="G1724" s="1">
        <v>1.88636779999999E-3</v>
      </c>
      <c r="H1724" s="1">
        <v>0.181263919999999</v>
      </c>
      <c r="I1724" s="1">
        <v>7.7923464999999901</v>
      </c>
      <c r="J1724" s="1">
        <v>-4.5205219999999899</v>
      </c>
      <c r="K1724" s="1">
        <v>3.8748681999999901</v>
      </c>
      <c r="L1724" s="1">
        <v>-2.02684799999999E-3</v>
      </c>
      <c r="M1724" s="1">
        <v>-0.5499387</v>
      </c>
      <c r="N1724" s="1">
        <v>0.41643748000000003</v>
      </c>
      <c r="O1724" s="1">
        <v>0.72397727000000001</v>
      </c>
    </row>
    <row r="1725" spans="1:15" x14ac:dyDescent="0.35">
      <c r="A1725" s="1">
        <v>18500745171978</v>
      </c>
      <c r="B1725" s="2">
        <f t="shared" si="26"/>
        <v>68.505221019000004</v>
      </c>
      <c r="C1725" s="1">
        <v>-1.0174866</v>
      </c>
      <c r="D1725" s="1">
        <v>3.3874512000000002E-3</v>
      </c>
      <c r="E1725" s="1">
        <v>0.45491028</v>
      </c>
      <c r="F1725" s="1">
        <v>-1.51872634999999E-2</v>
      </c>
      <c r="G1725" s="1">
        <v>2.7740478999999901E-2</v>
      </c>
      <c r="H1725" s="1">
        <v>0.28902388000000001</v>
      </c>
      <c r="I1725" s="1">
        <v>7.70600199999999</v>
      </c>
      <c r="J1725" s="1">
        <v>-4.8128209999999898</v>
      </c>
      <c r="K1725" s="1">
        <v>3.6911627999999901</v>
      </c>
      <c r="L1725" s="1">
        <v>-2.1806822999999899E-2</v>
      </c>
      <c r="M1725" s="1">
        <v>-0.55796736000000002</v>
      </c>
      <c r="N1725" s="1">
        <v>0.41163576000000002</v>
      </c>
      <c r="O1725" s="1">
        <v>0.72024505999999899</v>
      </c>
    </row>
    <row r="1726" spans="1:15" x14ac:dyDescent="0.35">
      <c r="A1726" s="1">
        <v>18500782464458</v>
      </c>
      <c r="B1726" s="2">
        <f t="shared" si="26"/>
        <v>68.542513498999995</v>
      </c>
      <c r="C1726" s="1">
        <v>-1.0089264</v>
      </c>
      <c r="D1726" s="1">
        <v>9.5062259999999892E-3</v>
      </c>
      <c r="E1726" s="1">
        <v>0.41705322</v>
      </c>
      <c r="F1726" s="1">
        <v>-3.7814617000000002E-2</v>
      </c>
      <c r="G1726" s="1">
        <v>0.204967019999999</v>
      </c>
      <c r="H1726" s="1">
        <v>0.19964433000000001</v>
      </c>
      <c r="I1726" s="1">
        <v>7.6280979999999898</v>
      </c>
      <c r="J1726" s="1">
        <v>-5.0646699999999898</v>
      </c>
      <c r="K1726" s="1">
        <v>3.51164249999999</v>
      </c>
      <c r="L1726" s="1">
        <v>-3.9972729999999901E-2</v>
      </c>
      <c r="M1726" s="1">
        <v>-0.56511789999999895</v>
      </c>
      <c r="N1726" s="1">
        <v>0.40622982000000002</v>
      </c>
      <c r="O1726" s="1">
        <v>0.71695279999999895</v>
      </c>
    </row>
    <row r="1727" spans="1:15" x14ac:dyDescent="0.35">
      <c r="A1727" s="1">
        <v>18500822503521</v>
      </c>
      <c r="B1727" s="2">
        <f t="shared" si="26"/>
        <v>68.582552562000004</v>
      </c>
      <c r="C1727" s="1">
        <v>-0.92218020000000001</v>
      </c>
      <c r="D1727" s="1">
        <v>2.6596069999999899E-2</v>
      </c>
      <c r="E1727" s="1">
        <v>0.40116881999999898</v>
      </c>
      <c r="F1727" s="1">
        <v>9.2371464E-2</v>
      </c>
      <c r="G1727" s="1">
        <v>0.165546899999999</v>
      </c>
      <c r="H1727" s="1">
        <v>0.22732663</v>
      </c>
      <c r="I1727" s="1">
        <v>7.5418906000000003</v>
      </c>
      <c r="J1727" s="1">
        <v>-5.3095093000000002</v>
      </c>
      <c r="K1727" s="1">
        <v>3.3315736999999901</v>
      </c>
      <c r="L1727" s="1">
        <v>-5.7902559999999902E-2</v>
      </c>
      <c r="M1727" s="1">
        <v>-0.57165049999999895</v>
      </c>
      <c r="N1727" s="1">
        <v>0.4013063</v>
      </c>
      <c r="O1727" s="1">
        <v>0.71331359999999899</v>
      </c>
    </row>
    <row r="1728" spans="1:15" x14ac:dyDescent="0.35">
      <c r="A1728" s="1">
        <v>18500862573101</v>
      </c>
      <c r="B1728" s="2">
        <f t="shared" si="26"/>
        <v>68.622622141999997</v>
      </c>
      <c r="C1728" s="1">
        <v>-0.69616699999999898</v>
      </c>
      <c r="D1728" s="1">
        <v>8.2702639999999907E-3</v>
      </c>
      <c r="E1728" s="1">
        <v>0.39505004999999899</v>
      </c>
      <c r="F1728" s="1">
        <v>0.25082016000000001</v>
      </c>
      <c r="G1728" s="1">
        <v>-0.252992629999999</v>
      </c>
      <c r="H1728" s="1">
        <v>0.12532710999999899</v>
      </c>
      <c r="I1728" s="1">
        <v>7.4545009999999898</v>
      </c>
      <c r="J1728" s="1">
        <v>-5.5198045000000002</v>
      </c>
      <c r="K1728" s="1">
        <v>3.1831684</v>
      </c>
      <c r="L1728" s="1">
        <v>-7.4539825000000004E-2</v>
      </c>
      <c r="M1728" s="1">
        <v>-0.57632229999999895</v>
      </c>
      <c r="N1728" s="1">
        <v>0.39639713999999898</v>
      </c>
      <c r="O1728" s="1">
        <v>0.71075016000000002</v>
      </c>
    </row>
    <row r="1729" spans="1:15" x14ac:dyDescent="0.35">
      <c r="A1729" s="1">
        <v>18500899774028</v>
      </c>
      <c r="B1729" s="2">
        <f t="shared" si="26"/>
        <v>68.659823068999998</v>
      </c>
      <c r="C1729" s="1">
        <v>-0.28567504999999899</v>
      </c>
      <c r="D1729" s="1">
        <v>-6.9900509999999902E-2</v>
      </c>
      <c r="E1729" s="1">
        <v>0.36572265999999898</v>
      </c>
      <c r="F1729" s="1">
        <v>0.19949149999999899</v>
      </c>
      <c r="G1729" s="1">
        <v>1.7817974E-2</v>
      </c>
      <c r="H1729" s="1">
        <v>-0.15800643</v>
      </c>
      <c r="I1729" s="1">
        <v>7.3887543999999901</v>
      </c>
      <c r="J1729" s="1">
        <v>-5.6530560000000003</v>
      </c>
      <c r="K1729" s="1">
        <v>3.1015557999999901</v>
      </c>
      <c r="L1729" s="1">
        <v>-8.5669703999999902E-2</v>
      </c>
      <c r="M1729" s="1">
        <v>-0.57838166000000002</v>
      </c>
      <c r="N1729" s="1">
        <v>0.39322810000000002</v>
      </c>
      <c r="O1729" s="1">
        <v>0.70958226999999896</v>
      </c>
    </row>
    <row r="1730" spans="1:15" x14ac:dyDescent="0.35">
      <c r="A1730" s="1">
        <v>18500939691021</v>
      </c>
      <c r="B1730" s="2">
        <f t="shared" si="26"/>
        <v>68.699740062000004</v>
      </c>
      <c r="C1730" s="1">
        <v>-9.1415405000000005E-2</v>
      </c>
      <c r="D1730" s="1">
        <v>-0.11875915500000001</v>
      </c>
      <c r="E1730" s="1">
        <v>0.34863280000000002</v>
      </c>
      <c r="F1730" s="1">
        <v>0.11308527</v>
      </c>
      <c r="G1730" s="1">
        <v>0.47973919999999898</v>
      </c>
      <c r="H1730" s="1">
        <v>-0.40074609999999899</v>
      </c>
      <c r="I1730" s="1">
        <v>7.3296919999999899</v>
      </c>
      <c r="J1730" s="1">
        <v>-5.761838</v>
      </c>
      <c r="K1730" s="1">
        <v>3.0409253000000001</v>
      </c>
      <c r="L1730" s="1">
        <v>-9.1683306000000006E-2</v>
      </c>
      <c r="M1730" s="1">
        <v>-0.58012940000000002</v>
      </c>
      <c r="N1730" s="1">
        <v>0.39472505000000002</v>
      </c>
      <c r="O1730" s="1">
        <v>0.70656644999999896</v>
      </c>
    </row>
    <row r="1731" spans="1:15" x14ac:dyDescent="0.35">
      <c r="A1731" s="1">
        <v>18500977593853</v>
      </c>
      <c r="B1731" s="2">
        <f t="shared" si="26"/>
        <v>68.737642894000004</v>
      </c>
      <c r="C1731" s="1">
        <v>-0.119522094999999</v>
      </c>
      <c r="D1731" s="1">
        <v>-0.110214229999999</v>
      </c>
      <c r="E1731" s="1">
        <v>0.29365540000000001</v>
      </c>
      <c r="F1731" s="1">
        <v>0.17046117999999899</v>
      </c>
      <c r="G1731" s="1">
        <v>0.49633884</v>
      </c>
      <c r="H1731" s="1">
        <v>-0.13001108</v>
      </c>
      <c r="I1731" s="1">
        <v>7.2830415000000004</v>
      </c>
      <c r="J1731" s="1">
        <v>-5.8505989999999901</v>
      </c>
      <c r="K1731" s="1">
        <v>2.98298199999999</v>
      </c>
      <c r="L1731" s="1">
        <v>-9.48186099999999E-2</v>
      </c>
      <c r="M1731" s="1">
        <v>-0.58216809999999897</v>
      </c>
      <c r="N1731" s="1">
        <v>0.39794787999999898</v>
      </c>
      <c r="O1731" s="1">
        <v>0.70265730000000004</v>
      </c>
    </row>
    <row r="1732" spans="1:15" x14ac:dyDescent="0.35">
      <c r="A1732" s="1">
        <v>18501016442730</v>
      </c>
      <c r="B1732" s="2">
        <f t="shared" ref="B1732:B1795" si="27">(A1732-$A$2)/1000000000</f>
        <v>68.776491770999996</v>
      </c>
      <c r="C1732" s="1">
        <v>-0.20503235</v>
      </c>
      <c r="D1732" s="1">
        <v>-6.62231449999999E-2</v>
      </c>
      <c r="E1732" s="1">
        <v>0.209365839999999</v>
      </c>
      <c r="F1732" s="1">
        <v>0.193918699999999</v>
      </c>
      <c r="G1732" s="1">
        <v>0.55436039999999898</v>
      </c>
      <c r="H1732" s="1">
        <v>-0.123209949999999</v>
      </c>
      <c r="I1732" s="1">
        <v>7.2487674000000002</v>
      </c>
      <c r="J1732" s="1">
        <v>-5.9262385000000002</v>
      </c>
      <c r="K1732" s="1">
        <v>2.9164102000000001</v>
      </c>
      <c r="L1732" s="1">
        <v>-9.7816330000000007E-2</v>
      </c>
      <c r="M1732" s="1">
        <v>-0.58458226999999896</v>
      </c>
      <c r="N1732" s="1">
        <v>0.39988829999999898</v>
      </c>
      <c r="O1732" s="1">
        <v>0.69913150000000002</v>
      </c>
    </row>
    <row r="1733" spans="1:15" x14ac:dyDescent="0.35">
      <c r="A1733" s="1">
        <v>18501056481792</v>
      </c>
      <c r="B1733" s="2">
        <f t="shared" si="27"/>
        <v>68.816530833000002</v>
      </c>
      <c r="C1733" s="1">
        <v>-0.16349791999999899</v>
      </c>
      <c r="D1733" s="1">
        <v>-5.7693479999999901E-2</v>
      </c>
      <c r="E1733" s="1">
        <v>0.15194701999999899</v>
      </c>
      <c r="F1733" s="1">
        <v>0.16855239999999899</v>
      </c>
      <c r="G1733" s="1">
        <v>0.245805739999999</v>
      </c>
      <c r="H1733" s="1">
        <v>-0.19003606000000001</v>
      </c>
      <c r="I1733" s="1">
        <v>7.2229957999999899</v>
      </c>
      <c r="J1733" s="1">
        <v>-5.9858966000000002</v>
      </c>
      <c r="K1733" s="1">
        <v>2.8579306999999901</v>
      </c>
      <c r="L1733" s="1">
        <v>-0.10131149</v>
      </c>
      <c r="M1733" s="1">
        <v>-0.58653396000000002</v>
      </c>
      <c r="N1733" s="1">
        <v>0.399952699999999</v>
      </c>
      <c r="O1733" s="1">
        <v>0.69695890000000005</v>
      </c>
    </row>
    <row r="1734" spans="1:15" x14ac:dyDescent="0.35">
      <c r="A1734" s="1">
        <v>18501095330669</v>
      </c>
      <c r="B1734" s="2">
        <f t="shared" si="27"/>
        <v>68.855379709999994</v>
      </c>
      <c r="C1734" s="1">
        <v>4.0512085000000003E-2</v>
      </c>
      <c r="D1734" s="1">
        <v>-0.110214229999999</v>
      </c>
      <c r="E1734" s="1">
        <v>0.136062619999999</v>
      </c>
      <c r="F1734" s="1">
        <v>0.12886763000000001</v>
      </c>
      <c r="G1734" s="1">
        <v>0.25426244999999897</v>
      </c>
      <c r="H1734" s="1">
        <v>-0.20071721000000001</v>
      </c>
      <c r="I1734" s="1">
        <v>7.2070335999999902</v>
      </c>
      <c r="J1734" s="1">
        <v>-6.0165480000000002</v>
      </c>
      <c r="K1734" s="1">
        <v>2.8337620000000001</v>
      </c>
      <c r="L1734" s="1">
        <v>-0.10329822499999899</v>
      </c>
      <c r="M1734" s="1">
        <v>-0.58723749999999897</v>
      </c>
      <c r="N1734" s="1">
        <v>0.39993020000000001</v>
      </c>
      <c r="O1734" s="1">
        <v>0.696087239999999</v>
      </c>
    </row>
    <row r="1735" spans="1:15" x14ac:dyDescent="0.35">
      <c r="A1735" s="1">
        <v>18501135095073</v>
      </c>
      <c r="B1735" s="2">
        <f t="shared" si="27"/>
        <v>68.895144114000004</v>
      </c>
      <c r="C1735" s="1">
        <v>0.32272339999999899</v>
      </c>
      <c r="D1735" s="1">
        <v>-0.17495727999999899</v>
      </c>
      <c r="E1735" s="1">
        <v>0.101852419999999</v>
      </c>
      <c r="F1735" s="1">
        <v>2.0727157999999898E-2</v>
      </c>
      <c r="G1735" s="1">
        <v>0.15795993999999899</v>
      </c>
      <c r="H1735" s="1">
        <v>-0.431564329999999</v>
      </c>
      <c r="I1735" s="1">
        <v>7.2053310000000002</v>
      </c>
      <c r="J1735" s="1">
        <v>-6.00869699999999</v>
      </c>
      <c r="K1735" s="1">
        <v>2.8546721999999898</v>
      </c>
      <c r="L1735" s="1">
        <v>-0.10133743000000001</v>
      </c>
      <c r="M1735" s="1">
        <v>-0.5866711</v>
      </c>
      <c r="N1735" s="1">
        <v>0.40203798000000002</v>
      </c>
      <c r="O1735" s="1">
        <v>0.69563870000000005</v>
      </c>
    </row>
    <row r="1736" spans="1:15" x14ac:dyDescent="0.35">
      <c r="A1736" s="1">
        <v>18501173364116</v>
      </c>
      <c r="B1736" s="2">
        <f t="shared" si="27"/>
        <v>68.933413157000004</v>
      </c>
      <c r="C1736" s="1">
        <v>0.33984375</v>
      </c>
      <c r="D1736" s="1">
        <v>-0.17984009000000001</v>
      </c>
      <c r="E1736" s="1">
        <v>6.3964844000000007E-2</v>
      </c>
      <c r="F1736" s="1">
        <v>2.2374153000000001E-2</v>
      </c>
      <c r="G1736" s="1">
        <v>0.37798547999999899</v>
      </c>
      <c r="H1736" s="1">
        <v>-0.24577641</v>
      </c>
      <c r="I1736" s="1">
        <v>7.2142660000000003</v>
      </c>
      <c r="J1736" s="1">
        <v>-5.9856470000000002</v>
      </c>
      <c r="K1736" s="1">
        <v>2.8804128000000002</v>
      </c>
      <c r="L1736" s="1">
        <v>-9.5839750000000001E-2</v>
      </c>
      <c r="M1736" s="1">
        <v>-0.58647640000000001</v>
      </c>
      <c r="N1736" s="1">
        <v>0.40700707000000003</v>
      </c>
      <c r="O1736" s="1">
        <v>0.69368969999999897</v>
      </c>
    </row>
    <row r="1737" spans="1:15" x14ac:dyDescent="0.35">
      <c r="A1737" s="1">
        <v>18501211511089</v>
      </c>
      <c r="B1737" s="2">
        <f t="shared" si="27"/>
        <v>68.97156013</v>
      </c>
      <c r="C1737" s="1">
        <v>0.27874756000000001</v>
      </c>
      <c r="D1737" s="1">
        <v>-0.152969359999999</v>
      </c>
      <c r="E1737" s="1">
        <v>3.4652710000000003E-2</v>
      </c>
      <c r="F1737" s="1">
        <v>-0.19168377</v>
      </c>
      <c r="G1737" s="1">
        <v>0.43282556999999899</v>
      </c>
      <c r="H1737" s="1">
        <v>4.04086099999999E-2</v>
      </c>
      <c r="I1737" s="1">
        <v>7.2248599999999898</v>
      </c>
      <c r="J1737" s="1">
        <v>-5.9612083</v>
      </c>
      <c r="K1737" s="1">
        <v>2.9044414000000001</v>
      </c>
      <c r="L1737" s="1">
        <v>-9.0394779999999897E-2</v>
      </c>
      <c r="M1737" s="1">
        <v>-0.58629644000000003</v>
      </c>
      <c r="N1737" s="1">
        <v>0.41174432999999899</v>
      </c>
      <c r="O1737" s="1">
        <v>0.69177440000000001</v>
      </c>
    </row>
    <row r="1738" spans="1:15" x14ac:dyDescent="0.35">
      <c r="A1738" s="1">
        <v>18501250237896</v>
      </c>
      <c r="B1738" s="2">
        <f t="shared" si="27"/>
        <v>69.010286937000004</v>
      </c>
      <c r="C1738" s="1">
        <v>0.14192199999999899</v>
      </c>
      <c r="D1738" s="1">
        <v>-9.5550540000000003E-2</v>
      </c>
      <c r="E1738" s="1">
        <v>1.2649535999999901E-2</v>
      </c>
      <c r="F1738" s="1">
        <v>-7.8683849999999902E-2</v>
      </c>
      <c r="G1738" s="1">
        <v>0.33316182999999899</v>
      </c>
      <c r="H1738" s="1">
        <v>2.4343967000000001E-2</v>
      </c>
      <c r="I1738" s="1">
        <v>7.2345030000000001</v>
      </c>
      <c r="J1738" s="1">
        <v>-5.945767</v>
      </c>
      <c r="K1738" s="1">
        <v>2.9120815000000002</v>
      </c>
      <c r="L1738" s="1">
        <v>-8.6175280000000007E-2</v>
      </c>
      <c r="M1738" s="1">
        <v>-0.58659950000000005</v>
      </c>
      <c r="N1738" s="1">
        <v>0.415449979999999</v>
      </c>
      <c r="O1738" s="1">
        <v>0.68983775000000003</v>
      </c>
    </row>
    <row r="1739" spans="1:15" x14ac:dyDescent="0.35">
      <c r="A1739" s="1">
        <v>18501288964702</v>
      </c>
      <c r="B1739" s="2">
        <f t="shared" si="27"/>
        <v>69.049013743000003</v>
      </c>
      <c r="C1739" s="1">
        <v>6.1279297000000003E-2</v>
      </c>
      <c r="D1739" s="1">
        <v>-2.1057129000000001E-2</v>
      </c>
      <c r="E1739" s="1">
        <v>-1.54418944999999E-2</v>
      </c>
      <c r="F1739" s="1">
        <v>5.7879448E-2</v>
      </c>
      <c r="G1739" s="1">
        <v>0.29048347000000002</v>
      </c>
      <c r="H1739" s="1">
        <v>0.30043697000000003</v>
      </c>
      <c r="I1739" s="1">
        <v>7.2419295000000004</v>
      </c>
      <c r="J1739" s="1">
        <v>-5.93011499999999</v>
      </c>
      <c r="K1739" s="1">
        <v>2.9255051999999901</v>
      </c>
      <c r="L1739" s="1">
        <v>-8.3511940000000007E-2</v>
      </c>
      <c r="M1739" s="1">
        <v>-0.58640133999999899</v>
      </c>
      <c r="N1739" s="1">
        <v>0.41746536000000001</v>
      </c>
      <c r="O1739" s="1">
        <v>0.68911670000000003</v>
      </c>
    </row>
    <row r="1740" spans="1:15" x14ac:dyDescent="0.35">
      <c r="A1740" s="1">
        <v>18501327691509</v>
      </c>
      <c r="B1740" s="2">
        <f t="shared" si="27"/>
        <v>69.087740550000007</v>
      </c>
      <c r="C1740" s="1">
        <v>4.5410156E-2</v>
      </c>
      <c r="D1740" s="1">
        <v>-2.7465820000000001E-4</v>
      </c>
      <c r="E1740" s="1">
        <v>-2.8884888000000001E-2</v>
      </c>
      <c r="F1740" s="1">
        <v>0.22201729000000001</v>
      </c>
      <c r="G1740" s="1">
        <v>6.7683220000000002E-2</v>
      </c>
      <c r="H1740" s="1">
        <v>0.1697979</v>
      </c>
      <c r="I1740" s="1">
        <v>7.2501407000000002</v>
      </c>
      <c r="J1740" s="1">
        <v>-5.9139775999999902</v>
      </c>
      <c r="K1740" s="1">
        <v>2.9378079999999902</v>
      </c>
      <c r="L1740" s="1">
        <v>-8.2106129999999902E-2</v>
      </c>
      <c r="M1740" s="1">
        <v>-0.58606493000000004</v>
      </c>
      <c r="N1740" s="1">
        <v>0.41792976999999898</v>
      </c>
      <c r="O1740" s="1">
        <v>0.68929039999999897</v>
      </c>
    </row>
    <row r="1741" spans="1:15" x14ac:dyDescent="0.35">
      <c r="A1741" s="1">
        <v>18501366418316</v>
      </c>
      <c r="B1741" s="2">
        <f t="shared" si="27"/>
        <v>69.126467356999996</v>
      </c>
      <c r="C1741" s="1">
        <v>4.5410156E-2</v>
      </c>
      <c r="D1741" s="1">
        <v>-1.8600464000000001E-2</v>
      </c>
      <c r="E1741" s="1">
        <v>-1.30004879999999E-2</v>
      </c>
      <c r="F1741" s="1">
        <v>0.41558837999999898</v>
      </c>
      <c r="G1741" s="1">
        <v>-0.274031159999999</v>
      </c>
      <c r="H1741" s="1">
        <v>6.7693470000000006E-2</v>
      </c>
      <c r="I1741" s="1">
        <v>7.25608439999999</v>
      </c>
      <c r="J1741" s="1">
        <v>-5.90477559999999</v>
      </c>
      <c r="K1741" s="1">
        <v>2.9416389999999901</v>
      </c>
      <c r="L1741" s="1">
        <v>-8.1362925000000003E-2</v>
      </c>
      <c r="M1741" s="1">
        <v>-0.58600189999999897</v>
      </c>
      <c r="N1741" s="1">
        <v>0.41803770000000001</v>
      </c>
      <c r="O1741" s="1">
        <v>0.68936664000000003</v>
      </c>
    </row>
    <row r="1742" spans="1:15" x14ac:dyDescent="0.35">
      <c r="A1742" s="1">
        <v>18501405145122</v>
      </c>
      <c r="B1742" s="2">
        <f t="shared" si="27"/>
        <v>69.165194162999995</v>
      </c>
      <c r="C1742" s="1">
        <v>0.13824463000000001</v>
      </c>
      <c r="D1742" s="1">
        <v>-3.6911010000000001E-2</v>
      </c>
      <c r="E1742" s="1">
        <v>3.0975341999999899E-2</v>
      </c>
      <c r="F1742" s="1">
        <v>0.25622509999999898</v>
      </c>
      <c r="G1742" s="1">
        <v>-6.24566079999999E-2</v>
      </c>
      <c r="H1742" s="1">
        <v>8.29756259999999E-2</v>
      </c>
      <c r="I1742" s="1">
        <v>7.2543870000000004</v>
      </c>
      <c r="J1742" s="1">
        <v>-5.8961889999999899</v>
      </c>
      <c r="K1742" s="1">
        <v>2.9629721999999901</v>
      </c>
      <c r="L1742" s="1">
        <v>-8.0532409999999902E-2</v>
      </c>
      <c r="M1742" s="1">
        <v>-0.58518802999999897</v>
      </c>
      <c r="N1742" s="1">
        <v>0.418804969999999</v>
      </c>
      <c r="O1742" s="1">
        <v>0.68968969999999896</v>
      </c>
    </row>
    <row r="1743" spans="1:15" x14ac:dyDescent="0.35">
      <c r="A1743" s="1">
        <v>18501443871929</v>
      </c>
      <c r="B1743" s="2">
        <f t="shared" si="27"/>
        <v>69.203920969999999</v>
      </c>
      <c r="C1743" s="1">
        <v>0.16636657999999899</v>
      </c>
      <c r="D1743" s="1">
        <v>-4.9133299999999901E-2</v>
      </c>
      <c r="E1743" s="1">
        <v>5.7861327999999899E-2</v>
      </c>
      <c r="F1743" s="1">
        <v>-6.2844750000000005E-2</v>
      </c>
      <c r="G1743" s="1">
        <v>2.2729396999999901E-2</v>
      </c>
      <c r="H1743" s="1">
        <v>-1.3210535000000001E-2</v>
      </c>
      <c r="I1743" s="1">
        <v>7.2465834999999901</v>
      </c>
      <c r="J1743" s="1">
        <v>-5.8935313000000003</v>
      </c>
      <c r="K1743" s="1">
        <v>2.9872570000000001</v>
      </c>
      <c r="L1743" s="1">
        <v>-7.8992000000000007E-2</v>
      </c>
      <c r="M1743" s="1">
        <v>-0.58433944000000004</v>
      </c>
      <c r="N1743" s="1">
        <v>0.42106399999999899</v>
      </c>
      <c r="O1743" s="1">
        <v>0.68921169999999898</v>
      </c>
    </row>
    <row r="1744" spans="1:15" x14ac:dyDescent="0.35">
      <c r="A1744" s="1">
        <v>18501482598735</v>
      </c>
      <c r="B1744" s="2">
        <f t="shared" si="27"/>
        <v>69.242647775999998</v>
      </c>
      <c r="C1744" s="1">
        <v>0.14680481000000001</v>
      </c>
      <c r="D1744" s="1">
        <v>-2.8381348000000001E-2</v>
      </c>
      <c r="E1744" s="1">
        <v>6.03027339999999E-2</v>
      </c>
      <c r="F1744" s="1">
        <v>-0.16190194999999899</v>
      </c>
      <c r="G1744" s="1">
        <v>0.12572336000000001</v>
      </c>
      <c r="H1744" s="1">
        <v>-8.0904483999999902E-2</v>
      </c>
      <c r="I1744" s="1">
        <v>7.2361219999999902</v>
      </c>
      <c r="J1744" s="1">
        <v>-5.8934955999999898</v>
      </c>
      <c r="K1744" s="1">
        <v>3.01257919999999</v>
      </c>
      <c r="L1744" s="1">
        <v>-7.71928699999999E-2</v>
      </c>
      <c r="M1744" s="1">
        <v>-0.58347446000000003</v>
      </c>
      <c r="N1744" s="1">
        <v>0.42391777000000003</v>
      </c>
      <c r="O1744" s="1">
        <v>0.68839854</v>
      </c>
    </row>
    <row r="1745" spans="1:15" x14ac:dyDescent="0.35">
      <c r="A1745" s="1">
        <v>18501521325542</v>
      </c>
      <c r="B1745" s="2">
        <f t="shared" si="27"/>
        <v>69.281374583000002</v>
      </c>
      <c r="C1745" s="1">
        <v>0.17489624000000001</v>
      </c>
      <c r="D1745" s="1">
        <v>-5.1727294999999902E-3</v>
      </c>
      <c r="E1745" s="1">
        <v>4.9301146999999899E-2</v>
      </c>
      <c r="F1745" s="1">
        <v>-8.2683090000000001E-2</v>
      </c>
      <c r="G1745" s="1">
        <v>6.5132620000000002E-2</v>
      </c>
      <c r="H1745" s="1">
        <v>-8.9807750000000006E-2</v>
      </c>
      <c r="I1745" s="1">
        <v>7.2256720000000003</v>
      </c>
      <c r="J1745" s="1">
        <v>-5.886965</v>
      </c>
      <c r="K1745" s="1">
        <v>3.0501952000000001</v>
      </c>
      <c r="L1745" s="1">
        <v>-7.5407310000000005E-2</v>
      </c>
      <c r="M1745" s="1">
        <v>-0.58206279999999899</v>
      </c>
      <c r="N1745" s="1">
        <v>0.42651284</v>
      </c>
      <c r="O1745" s="1">
        <v>0.68818855000000001</v>
      </c>
    </row>
    <row r="1746" spans="1:15" x14ac:dyDescent="0.35">
      <c r="A1746" s="1">
        <v>18501560052349</v>
      </c>
      <c r="B1746" s="2">
        <f t="shared" si="27"/>
        <v>69.320101390000005</v>
      </c>
      <c r="C1746" s="1">
        <v>0.22134400000000001</v>
      </c>
      <c r="D1746" s="1">
        <v>-3.3264160000000001E-2</v>
      </c>
      <c r="E1746" s="1">
        <v>3.2196044999999902E-2</v>
      </c>
      <c r="F1746" s="1">
        <v>1.6191959999999901E-2</v>
      </c>
      <c r="G1746" s="1">
        <v>-4.9745083000000002E-2</v>
      </c>
      <c r="H1746" s="1">
        <v>-0.30824207999999897</v>
      </c>
      <c r="I1746" s="1">
        <v>7.2232500000000002</v>
      </c>
      <c r="J1746" s="1">
        <v>-5.8710265000000001</v>
      </c>
      <c r="K1746" s="1">
        <v>3.0864394000000002</v>
      </c>
      <c r="L1746" s="1">
        <v>-7.3101856000000007E-2</v>
      </c>
      <c r="M1746" s="1">
        <v>-0.58076804999999898</v>
      </c>
      <c r="N1746" s="1">
        <v>0.42880671999999898</v>
      </c>
      <c r="O1746" s="1">
        <v>0.68810563999999896</v>
      </c>
    </row>
    <row r="1747" spans="1:15" x14ac:dyDescent="0.35">
      <c r="A1747" s="1">
        <v>18501598779155</v>
      </c>
      <c r="B1747" s="2">
        <f t="shared" si="27"/>
        <v>69.358828196000005</v>
      </c>
      <c r="C1747" s="1">
        <v>0.28486633</v>
      </c>
      <c r="D1747" s="1">
        <v>-9.0667725000000005E-2</v>
      </c>
      <c r="E1747" s="1">
        <v>1.3885497999999901E-2</v>
      </c>
      <c r="F1747" s="1">
        <v>0.13992642999999899</v>
      </c>
      <c r="G1747" s="1">
        <v>-7.9318050000000001E-2</v>
      </c>
      <c r="H1747" s="1">
        <v>-0.34704804</v>
      </c>
      <c r="I1747" s="1">
        <v>7.2328524999999901</v>
      </c>
      <c r="J1747" s="1">
        <v>-5.8415613000000004</v>
      </c>
      <c r="K1747" s="1">
        <v>3.1196782999999901</v>
      </c>
      <c r="L1747" s="1">
        <v>-6.9566265000000002E-2</v>
      </c>
      <c r="M1747" s="1">
        <v>-0.57974239999999899</v>
      </c>
      <c r="N1747" s="1">
        <v>0.43120231999999897</v>
      </c>
      <c r="O1747" s="1">
        <v>0.68784000000000001</v>
      </c>
    </row>
    <row r="1748" spans="1:15" x14ac:dyDescent="0.35">
      <c r="A1748" s="1">
        <v>18501637505962</v>
      </c>
      <c r="B1748" s="2">
        <f t="shared" si="27"/>
        <v>69.397555002999994</v>
      </c>
      <c r="C1748" s="1">
        <v>0.40338135000000003</v>
      </c>
      <c r="D1748" s="1">
        <v>-0.14198303000000001</v>
      </c>
      <c r="E1748" s="1">
        <v>1.02081299999999E-2</v>
      </c>
      <c r="F1748" s="1">
        <v>0.24965000000000001</v>
      </c>
      <c r="G1748" s="1">
        <v>-0.154887679999999</v>
      </c>
      <c r="H1748" s="1">
        <v>-0.15944314000000001</v>
      </c>
      <c r="I1748" s="1">
        <v>7.2492437000000001</v>
      </c>
      <c r="J1748" s="1">
        <v>-5.795655</v>
      </c>
      <c r="K1748" s="1">
        <v>3.1669008999999901</v>
      </c>
      <c r="L1748" s="1">
        <v>-6.4406889999999897E-2</v>
      </c>
      <c r="M1748" s="1">
        <v>-0.57826010000000005</v>
      </c>
      <c r="N1748" s="1">
        <v>0.43442824000000002</v>
      </c>
      <c r="O1748" s="1">
        <v>0.68756026000000003</v>
      </c>
    </row>
    <row r="1749" spans="1:15" x14ac:dyDescent="0.35">
      <c r="A1749" s="1">
        <v>18501676232769</v>
      </c>
      <c r="B1749" s="2">
        <f t="shared" si="27"/>
        <v>69.436281809999997</v>
      </c>
      <c r="C1749" s="1">
        <v>0.32151794</v>
      </c>
      <c r="D1749" s="1">
        <v>-0.15419005999999899</v>
      </c>
      <c r="E1749" s="1">
        <v>4.4418335000000003E-2</v>
      </c>
      <c r="F1749" s="1">
        <v>0.386998649999999</v>
      </c>
      <c r="G1749" s="1">
        <v>0.15935659999999899</v>
      </c>
      <c r="H1749" s="1">
        <v>-6.6499710000000002E-3</v>
      </c>
      <c r="I1749" s="1">
        <v>7.2624044000000003</v>
      </c>
      <c r="J1749" s="1">
        <v>-5.7639884999999902</v>
      </c>
      <c r="K1749" s="1">
        <v>3.19441959999999</v>
      </c>
      <c r="L1749" s="1">
        <v>-5.86336069999999E-2</v>
      </c>
      <c r="M1749" s="1">
        <v>-0.57766086000000005</v>
      </c>
      <c r="N1749" s="1">
        <v>0.43915729999999897</v>
      </c>
      <c r="O1749" s="1">
        <v>0.685573399999999</v>
      </c>
    </row>
    <row r="1750" spans="1:15" x14ac:dyDescent="0.35">
      <c r="A1750" s="1">
        <v>18501714959575</v>
      </c>
      <c r="B1750" s="2">
        <f t="shared" si="27"/>
        <v>69.475008615999997</v>
      </c>
      <c r="C1750" s="1">
        <v>0.11383057000000001</v>
      </c>
      <c r="D1750" s="1">
        <v>-0.110214229999999</v>
      </c>
      <c r="E1750" s="1">
        <v>9.0850829999999896E-2</v>
      </c>
      <c r="F1750" s="1">
        <v>8.6041930000000003E-2</v>
      </c>
      <c r="G1750" s="1">
        <v>0.31875705999999898</v>
      </c>
      <c r="H1750" s="1">
        <v>0.28375460000000002</v>
      </c>
      <c r="I1750" s="1">
        <v>7.2575710000000004</v>
      </c>
      <c r="J1750" s="1">
        <v>-5.7704500000000003</v>
      </c>
      <c r="K1750" s="1">
        <v>3.1937375000000001</v>
      </c>
      <c r="L1750" s="1">
        <v>-5.5173292999999901E-2</v>
      </c>
      <c r="M1750" s="1">
        <v>-0.57803165999999895</v>
      </c>
      <c r="N1750" s="1">
        <v>0.44384053000000001</v>
      </c>
      <c r="O1750" s="1">
        <v>0.68252533999999898</v>
      </c>
    </row>
    <row r="1751" spans="1:15" x14ac:dyDescent="0.35">
      <c r="A1751" s="1">
        <v>18501753686382</v>
      </c>
      <c r="B1751" s="2">
        <f t="shared" si="27"/>
        <v>69.513735423</v>
      </c>
      <c r="C1751" s="1">
        <v>0.12724304</v>
      </c>
      <c r="D1751" s="1">
        <v>-4.66918949999999E-2</v>
      </c>
      <c r="E1751" s="1">
        <v>0.101852419999999</v>
      </c>
      <c r="F1751" s="1">
        <v>-6.3088420000000006E-2</v>
      </c>
      <c r="G1751" s="1">
        <v>-1.4885426E-2</v>
      </c>
      <c r="H1751" s="1">
        <v>0.27072239999999897</v>
      </c>
      <c r="I1751" s="1">
        <v>7.2388919999999901</v>
      </c>
      <c r="J1751" s="1">
        <v>-5.7830269999999899</v>
      </c>
      <c r="K1751" s="1">
        <v>3.2133207000000001</v>
      </c>
      <c r="L1751" s="1">
        <v>-5.39626179999999E-2</v>
      </c>
      <c r="M1751" s="1">
        <v>-0.577281829999999</v>
      </c>
      <c r="N1751" s="1">
        <v>0.44708927999999898</v>
      </c>
      <c r="O1751" s="1">
        <v>0.68113506000000001</v>
      </c>
    </row>
    <row r="1752" spans="1:15" x14ac:dyDescent="0.35">
      <c r="A1752" s="1">
        <v>18501792413189</v>
      </c>
      <c r="B1752" s="2">
        <f t="shared" si="27"/>
        <v>69.552462230000003</v>
      </c>
      <c r="C1752" s="1">
        <v>0.21888732999999899</v>
      </c>
      <c r="D1752" s="1">
        <v>-4.30145259999999E-2</v>
      </c>
      <c r="E1752" s="1">
        <v>5.9082030000000001E-2</v>
      </c>
      <c r="F1752" s="1">
        <v>-0.225937369999999</v>
      </c>
      <c r="G1752" s="1">
        <v>5.2159785999999903E-2</v>
      </c>
      <c r="H1752" s="1">
        <v>1.9811392000000001E-2</v>
      </c>
      <c r="I1752" s="1">
        <v>7.2296250000000004</v>
      </c>
      <c r="J1752" s="1">
        <v>-5.7731899999999898</v>
      </c>
      <c r="K1752" s="1">
        <v>3.25164179999999</v>
      </c>
      <c r="L1752" s="1">
        <v>-5.197036E-2</v>
      </c>
      <c r="M1752" s="1">
        <v>-0.57577029999999896</v>
      </c>
      <c r="N1752" s="1">
        <v>0.44977911999999898</v>
      </c>
      <c r="O1752" s="1">
        <v>0.68079829999999897</v>
      </c>
    </row>
    <row r="1753" spans="1:15" x14ac:dyDescent="0.35">
      <c r="A1753" s="1">
        <v>18501831689312</v>
      </c>
      <c r="B1753" s="2">
        <f t="shared" si="27"/>
        <v>69.591738352999997</v>
      </c>
      <c r="C1753" s="1">
        <v>0.209106449999999</v>
      </c>
      <c r="D1753" s="1">
        <v>-4.7897339999999899E-2</v>
      </c>
      <c r="E1753" s="1">
        <v>1.5090941999999901E-2</v>
      </c>
      <c r="F1753" s="1">
        <v>3.6263466000000001E-2</v>
      </c>
      <c r="G1753" s="1">
        <v>0.36988258000000002</v>
      </c>
      <c r="H1753" s="1">
        <v>-0.21662617000000001</v>
      </c>
      <c r="I1753" s="1">
        <v>7.23618749999999</v>
      </c>
      <c r="J1753" s="1">
        <v>-5.7470335999999902</v>
      </c>
      <c r="K1753" s="1">
        <v>3.2832270000000001</v>
      </c>
      <c r="L1753" s="1">
        <v>-4.8527479999999901E-2</v>
      </c>
      <c r="M1753" s="1">
        <v>-0.574671299999999</v>
      </c>
      <c r="N1753" s="1">
        <v>0.45244673000000002</v>
      </c>
      <c r="O1753" s="1">
        <v>0.68021315000000004</v>
      </c>
    </row>
    <row r="1754" spans="1:15" x14ac:dyDescent="0.35">
      <c r="A1754" s="1">
        <v>18501870934917</v>
      </c>
      <c r="B1754" s="2">
        <f t="shared" si="27"/>
        <v>69.630983958000002</v>
      </c>
      <c r="C1754" s="1">
        <v>0.143127439999999</v>
      </c>
      <c r="D1754" s="1">
        <v>-8.8195800000000005E-3</v>
      </c>
      <c r="E1754" s="1">
        <v>-1.42211909999999E-2</v>
      </c>
      <c r="F1754" s="1">
        <v>0.268976199999999</v>
      </c>
      <c r="G1754" s="1">
        <v>0.36231851999999898</v>
      </c>
      <c r="H1754" s="1">
        <v>-0.23098253999999899</v>
      </c>
      <c r="I1754" s="1">
        <v>7.2461229999999901</v>
      </c>
      <c r="J1754" s="1">
        <v>-5.7193180000000003</v>
      </c>
      <c r="K1754" s="1">
        <v>3.3096070000000002</v>
      </c>
      <c r="L1754" s="1">
        <v>-4.5162473000000002E-2</v>
      </c>
      <c r="M1754" s="1">
        <v>-0.57377469999999897</v>
      </c>
      <c r="N1754" s="1">
        <v>0.45472174999999898</v>
      </c>
      <c r="O1754" s="1">
        <v>0.67968459999999897</v>
      </c>
    </row>
    <row r="1755" spans="1:15" x14ac:dyDescent="0.35">
      <c r="A1755" s="1">
        <v>18501910211040</v>
      </c>
      <c r="B1755" s="2">
        <f t="shared" si="27"/>
        <v>69.670260080999995</v>
      </c>
      <c r="C1755" s="1">
        <v>1.1199950999999901E-2</v>
      </c>
      <c r="D1755" s="1">
        <v>1.927185E-2</v>
      </c>
      <c r="E1755" s="1">
        <v>-1.7883300000000001E-2</v>
      </c>
      <c r="F1755" s="1">
        <v>0.22769880000000001</v>
      </c>
      <c r="G1755" s="1">
        <v>0.26974344</v>
      </c>
      <c r="H1755" s="1">
        <v>-0.10807896</v>
      </c>
      <c r="I1755" s="1">
        <v>7.2517319999999899</v>
      </c>
      <c r="J1755" s="1">
        <v>-5.7085229999999898</v>
      </c>
      <c r="K1755" s="1">
        <v>3.31595089999999</v>
      </c>
      <c r="L1755" s="1">
        <v>-4.3475617000000001E-2</v>
      </c>
      <c r="M1755" s="1">
        <v>-0.57362305999999896</v>
      </c>
      <c r="N1755" s="1">
        <v>0.45592418000000001</v>
      </c>
      <c r="O1755" s="1">
        <v>0.67911670000000002</v>
      </c>
    </row>
    <row r="1756" spans="1:15" x14ac:dyDescent="0.35">
      <c r="A1756" s="1">
        <v>18501949487163</v>
      </c>
      <c r="B1756" s="2">
        <f t="shared" si="27"/>
        <v>69.709536204000003</v>
      </c>
      <c r="C1756" s="1">
        <v>-6.3308716000000001E-2</v>
      </c>
      <c r="D1756" s="1">
        <v>-1.1260986000000001E-2</v>
      </c>
      <c r="E1756" s="1">
        <v>1.663208E-3</v>
      </c>
      <c r="F1756" s="1">
        <v>7.9283714000000005E-2</v>
      </c>
      <c r="G1756" s="1">
        <v>2.6883125000000001E-2</v>
      </c>
      <c r="H1756" s="1">
        <v>-0.18062901000000001</v>
      </c>
      <c r="I1756" s="1">
        <v>7.2543607000000003</v>
      </c>
      <c r="J1756" s="1">
        <v>-5.7169460000000001</v>
      </c>
      <c r="K1756" s="1">
        <v>3.2956289999999901</v>
      </c>
      <c r="L1756" s="1">
        <v>-4.3885372999999901E-2</v>
      </c>
      <c r="M1756" s="1">
        <v>-0.57449435999999898</v>
      </c>
      <c r="N1756" s="1">
        <v>0.45553424999999897</v>
      </c>
      <c r="O1756" s="1">
        <v>0.67861539999999898</v>
      </c>
    </row>
    <row r="1757" spans="1:15" x14ac:dyDescent="0.35">
      <c r="A1757" s="1">
        <v>18501988763286</v>
      </c>
      <c r="B1757" s="2">
        <f t="shared" si="27"/>
        <v>69.748812326999996</v>
      </c>
      <c r="C1757" s="1">
        <v>1.48620609999999E-2</v>
      </c>
      <c r="D1757" s="1">
        <v>-5.15747069999999E-2</v>
      </c>
      <c r="E1757" s="1">
        <v>7.7667235999999903E-3</v>
      </c>
      <c r="F1757" s="1">
        <v>-5.63683499999999E-2</v>
      </c>
      <c r="G1757" s="1">
        <v>-1.3271332E-2</v>
      </c>
      <c r="H1757" s="1">
        <v>-0.27683687000000001</v>
      </c>
      <c r="I1757" s="1">
        <v>7.2599005999999902</v>
      </c>
      <c r="J1757" s="1">
        <v>-5.7186940000000002</v>
      </c>
      <c r="K1757" s="1">
        <v>3.2803594999999901</v>
      </c>
      <c r="L1757" s="1">
        <v>-4.4293749999999903E-2</v>
      </c>
      <c r="M1757" s="1">
        <v>-0.57514019999999899</v>
      </c>
      <c r="N1757" s="1">
        <v>0.45469670000000001</v>
      </c>
      <c r="O1757" s="1">
        <v>0.67860350000000003</v>
      </c>
    </row>
    <row r="1758" spans="1:15" x14ac:dyDescent="0.35">
      <c r="A1758" s="1">
        <v>18502028008892</v>
      </c>
      <c r="B1758" s="2">
        <f t="shared" si="27"/>
        <v>69.788057933000005</v>
      </c>
      <c r="C1758" s="1">
        <v>5.5175780000000001E-2</v>
      </c>
      <c r="D1758" s="1">
        <v>-7.600403E-2</v>
      </c>
      <c r="E1758" s="1">
        <v>1.7547606999999899E-2</v>
      </c>
      <c r="F1758" s="1">
        <v>-0.122433185999999</v>
      </c>
      <c r="G1758" s="1">
        <v>7.19151499999999E-2</v>
      </c>
      <c r="H1758" s="1">
        <v>-6.9997550000000006E-2</v>
      </c>
      <c r="I1758" s="1">
        <v>7.265619</v>
      </c>
      <c r="J1758" s="1">
        <v>-5.7169210000000001</v>
      </c>
      <c r="K1758" s="1">
        <v>3.2707774999999901</v>
      </c>
      <c r="L1758" s="1">
        <v>-4.36249339999999E-2</v>
      </c>
      <c r="M1758" s="1">
        <v>-0.57561589999999896</v>
      </c>
      <c r="N1758" s="1">
        <v>0.45499479999999898</v>
      </c>
      <c r="O1758" s="1">
        <v>0.67804350000000002</v>
      </c>
    </row>
    <row r="1759" spans="1:15" x14ac:dyDescent="0.35">
      <c r="A1759" s="1">
        <v>18502067285015</v>
      </c>
      <c r="B1759" s="2">
        <f t="shared" si="27"/>
        <v>69.827334055999998</v>
      </c>
      <c r="C1759" s="1">
        <v>4.5410156E-2</v>
      </c>
      <c r="D1759" s="1">
        <v>-8.9447020000000002E-2</v>
      </c>
      <c r="E1759" s="1">
        <v>3.2196044999999902E-2</v>
      </c>
      <c r="F1759" s="1">
        <v>1.6552448000000001E-2</v>
      </c>
      <c r="G1759" s="1">
        <v>0.12820624999999899</v>
      </c>
      <c r="H1759" s="1">
        <v>-0.26056266</v>
      </c>
      <c r="I1759" s="1">
        <v>7.2719703000000004</v>
      </c>
      <c r="J1759" s="1">
        <v>-5.7196020000000001</v>
      </c>
      <c r="K1759" s="1">
        <v>3.2519224000000002</v>
      </c>
      <c r="L1759" s="1">
        <v>-4.2593381999999902E-2</v>
      </c>
      <c r="M1759" s="1">
        <v>-0.57652749999999897</v>
      </c>
      <c r="N1759" s="1">
        <v>0.45581906999999899</v>
      </c>
      <c r="O1759" s="1">
        <v>0.67677980000000004</v>
      </c>
    </row>
    <row r="1760" spans="1:15" x14ac:dyDescent="0.35">
      <c r="A1760" s="1">
        <v>18502106561138</v>
      </c>
      <c r="B1760" s="2">
        <f t="shared" si="27"/>
        <v>69.866610179000006</v>
      </c>
      <c r="C1760" s="1">
        <v>7.2280884000000004E-2</v>
      </c>
      <c r="D1760" s="1">
        <v>-8.6990360000000003E-2</v>
      </c>
      <c r="E1760" s="1">
        <v>2.3651122999999899E-2</v>
      </c>
      <c r="F1760" s="1">
        <v>0.189321039999999</v>
      </c>
      <c r="G1760" s="1">
        <v>0.18478441000000001</v>
      </c>
      <c r="H1760" s="1">
        <v>-0.21467017999999899</v>
      </c>
      <c r="I1760" s="1">
        <v>7.2813806999999899</v>
      </c>
      <c r="J1760" s="1">
        <v>-5.7144310000000003</v>
      </c>
      <c r="K1760" s="1">
        <v>3.2399328000000001</v>
      </c>
      <c r="L1760" s="1">
        <v>-4.1119993000000001E-2</v>
      </c>
      <c r="M1760" s="1">
        <v>-0.57716429999999896</v>
      </c>
      <c r="N1760" s="1">
        <v>0.4566597</v>
      </c>
      <c r="O1760" s="1">
        <v>0.67576069999999899</v>
      </c>
    </row>
    <row r="1761" spans="1:15" x14ac:dyDescent="0.35">
      <c r="A1761" s="1">
        <v>18502145837261</v>
      </c>
      <c r="B1761" s="2">
        <f t="shared" si="27"/>
        <v>69.905886301999999</v>
      </c>
      <c r="C1761" s="1">
        <v>1.1199950999999901E-2</v>
      </c>
      <c r="D1761" s="1">
        <v>-9.0667725000000005E-2</v>
      </c>
      <c r="E1761" s="1">
        <v>3.0975341999999899E-2</v>
      </c>
      <c r="F1761" s="1">
        <v>0.20986223000000001</v>
      </c>
      <c r="G1761" s="1">
        <v>7.8553680000000001E-2</v>
      </c>
      <c r="H1761" s="1">
        <v>-0.29355383000000002</v>
      </c>
      <c r="I1761" s="1">
        <v>7.2892523000000002</v>
      </c>
      <c r="J1761" s="1">
        <v>-5.7204220000000001</v>
      </c>
      <c r="K1761" s="1">
        <v>3.2115363999999902</v>
      </c>
      <c r="L1761" s="1">
        <v>-3.99508479999999E-2</v>
      </c>
      <c r="M1761" s="1">
        <v>-0.57849910000000004</v>
      </c>
      <c r="N1761" s="1">
        <v>0.45761865000000002</v>
      </c>
      <c r="O1761" s="1">
        <v>0.67403849999999899</v>
      </c>
    </row>
    <row r="1762" spans="1:15" x14ac:dyDescent="0.35">
      <c r="A1762" s="1">
        <v>18502185082866</v>
      </c>
      <c r="B1762" s="2">
        <f t="shared" si="27"/>
        <v>69.945131907000004</v>
      </c>
      <c r="C1762" s="1">
        <v>3.5629271999999899E-2</v>
      </c>
      <c r="D1762" s="1">
        <v>-0.11753845</v>
      </c>
      <c r="E1762" s="1">
        <v>5.6640625E-2</v>
      </c>
      <c r="F1762" s="1">
        <v>0.22315836</v>
      </c>
      <c r="G1762" s="1">
        <v>-0.11573458</v>
      </c>
      <c r="H1762" s="1">
        <v>-0.24188208999999899</v>
      </c>
      <c r="I1762" s="1">
        <v>7.2930755999999901</v>
      </c>
      <c r="J1762" s="1">
        <v>-5.73257499999999</v>
      </c>
      <c r="K1762" s="1">
        <v>3.1810412000000001</v>
      </c>
      <c r="L1762" s="1">
        <v>-3.95382099999999E-2</v>
      </c>
      <c r="M1762" s="1">
        <v>-0.57986959999999899</v>
      </c>
      <c r="N1762" s="1">
        <v>0.45819047000000002</v>
      </c>
      <c r="O1762" s="1">
        <v>0.67249495000000004</v>
      </c>
    </row>
    <row r="1763" spans="1:15" x14ac:dyDescent="0.35">
      <c r="A1763" s="1">
        <v>18502224358989</v>
      </c>
      <c r="B1763" s="2">
        <f t="shared" si="27"/>
        <v>69.984408029999997</v>
      </c>
      <c r="C1763" s="1">
        <v>6.6177369999999902E-2</v>
      </c>
      <c r="D1763" s="1">
        <v>-0.106552123999999</v>
      </c>
      <c r="E1763" s="1">
        <v>9.2056273999999896E-2</v>
      </c>
      <c r="F1763" s="1">
        <v>5.2808760000000003E-2</v>
      </c>
      <c r="G1763" s="1">
        <v>-9.33442099999999E-2</v>
      </c>
      <c r="H1763" s="1">
        <v>7.6558589999999899E-2</v>
      </c>
      <c r="I1763" s="1">
        <v>7.28500269999999</v>
      </c>
      <c r="J1763" s="1">
        <v>-5.7510839999999899</v>
      </c>
      <c r="K1763" s="1">
        <v>3.1660940000000002</v>
      </c>
      <c r="L1763" s="1">
        <v>-3.9093018E-2</v>
      </c>
      <c r="M1763" s="1">
        <v>-0.58055650000000003</v>
      </c>
      <c r="N1763" s="1">
        <v>0.45990672999999899</v>
      </c>
      <c r="O1763" s="1">
        <v>0.67075454999999895</v>
      </c>
    </row>
    <row r="1764" spans="1:15" x14ac:dyDescent="0.35">
      <c r="A1764" s="1">
        <v>18502263635112</v>
      </c>
      <c r="B1764" s="2">
        <f t="shared" si="27"/>
        <v>70.023684153000005</v>
      </c>
      <c r="C1764" s="1">
        <v>0.17001342999999899</v>
      </c>
      <c r="D1764" s="1">
        <v>-8.3343505999999901E-2</v>
      </c>
      <c r="E1764" s="1">
        <v>6.3964844000000007E-2</v>
      </c>
      <c r="F1764" s="1">
        <v>-0.139298439999999</v>
      </c>
      <c r="G1764" s="1">
        <v>-5.7024956000000002E-2</v>
      </c>
      <c r="H1764" s="1">
        <v>0.246596339999999</v>
      </c>
      <c r="I1764" s="1">
        <v>7.2784862999999902</v>
      </c>
      <c r="J1764" s="1">
        <v>-5.7490540000000001</v>
      </c>
      <c r="K1764" s="1">
        <v>3.1847142999999898</v>
      </c>
      <c r="L1764" s="1">
        <v>-3.7488173999999902E-2</v>
      </c>
      <c r="M1764" s="1">
        <v>-0.57984429999999898</v>
      </c>
      <c r="N1764" s="1">
        <v>0.46220610000000001</v>
      </c>
      <c r="O1764" s="1">
        <v>0.66988117000000003</v>
      </c>
    </row>
    <row r="1765" spans="1:15" x14ac:dyDescent="0.35">
      <c r="A1765" s="1">
        <v>18502302911235</v>
      </c>
      <c r="B1765" s="2">
        <f t="shared" si="27"/>
        <v>70.062960275999998</v>
      </c>
      <c r="C1765" s="1">
        <v>0.16145324999999899</v>
      </c>
      <c r="D1765" s="1">
        <v>-6.2576294000000005E-2</v>
      </c>
      <c r="E1765" s="1">
        <v>1.9989013999999899E-2</v>
      </c>
      <c r="F1765" s="1">
        <v>-0.116786</v>
      </c>
      <c r="G1765" s="1">
        <v>0.27996922000000002</v>
      </c>
      <c r="H1765" s="1">
        <v>0.25925421999999898</v>
      </c>
      <c r="I1765" s="1">
        <v>7.2819276000000004</v>
      </c>
      <c r="J1765" s="1">
        <v>-5.7314644000000001</v>
      </c>
      <c r="K1765" s="1">
        <v>3.2084643999999898</v>
      </c>
      <c r="L1765" s="1">
        <v>-3.4517140000000002E-2</v>
      </c>
      <c r="M1765" s="1">
        <v>-0.57898395999999896</v>
      </c>
      <c r="N1765" s="1">
        <v>0.46483596999999899</v>
      </c>
      <c r="O1765" s="1">
        <v>0.66896456000000004</v>
      </c>
    </row>
    <row r="1766" spans="1:15" x14ac:dyDescent="0.35">
      <c r="A1766" s="1">
        <v>18502342156841</v>
      </c>
      <c r="B1766" s="2">
        <f t="shared" si="27"/>
        <v>70.102205882000007</v>
      </c>
      <c r="C1766" s="1">
        <v>-1.9348145000000001E-2</v>
      </c>
      <c r="D1766" s="1">
        <v>-1.0055542000000001E-2</v>
      </c>
      <c r="E1766" s="1">
        <v>1.5090941999999901E-2</v>
      </c>
      <c r="F1766" s="1">
        <v>6.3755510000000001E-2</v>
      </c>
      <c r="G1766" s="1">
        <v>0.114984509999999</v>
      </c>
      <c r="H1766" s="1">
        <v>0.26922869999999899</v>
      </c>
      <c r="I1766" s="1">
        <v>7.2800200000000004</v>
      </c>
      <c r="J1766" s="1">
        <v>-5.7356277000000002</v>
      </c>
      <c r="K1766" s="1">
        <v>3.2053514000000001</v>
      </c>
      <c r="L1766" s="1">
        <v>-3.28862669999999E-2</v>
      </c>
      <c r="M1766" s="1">
        <v>-0.57921590000000001</v>
      </c>
      <c r="N1766" s="1">
        <v>0.46699200000000002</v>
      </c>
      <c r="O1766" s="1">
        <v>0.6673424</v>
      </c>
    </row>
    <row r="1767" spans="1:15" x14ac:dyDescent="0.35">
      <c r="A1767" s="1">
        <v>18502381402446</v>
      </c>
      <c r="B1767" s="2">
        <f t="shared" si="27"/>
        <v>70.141451486999998</v>
      </c>
      <c r="C1767" s="1">
        <v>4.4174193999999903E-2</v>
      </c>
      <c r="D1767" s="1">
        <v>4.6234129999999903E-3</v>
      </c>
      <c r="E1767" s="1">
        <v>5.3253173999999901E-3</v>
      </c>
      <c r="F1767" s="1">
        <v>0.12095164999999899</v>
      </c>
      <c r="G1767" s="1">
        <v>-0.312152399999999</v>
      </c>
      <c r="H1767" s="1">
        <v>-0.108874319999999</v>
      </c>
      <c r="I1767" s="1">
        <v>7.2773285000000003</v>
      </c>
      <c r="J1767" s="1">
        <v>-5.73448039999999</v>
      </c>
      <c r="K1767" s="1">
        <v>3.2135050000000001</v>
      </c>
      <c r="L1767" s="1">
        <v>-3.2920400000000002E-2</v>
      </c>
      <c r="M1767" s="1">
        <v>-0.57885500000000001</v>
      </c>
      <c r="N1767" s="1">
        <v>0.46713060000000001</v>
      </c>
      <c r="O1767" s="1">
        <v>0.66755690000000001</v>
      </c>
    </row>
    <row r="1768" spans="1:15" x14ac:dyDescent="0.35">
      <c r="A1768" s="1">
        <v>18502420648052</v>
      </c>
      <c r="B1768" s="2">
        <f t="shared" si="27"/>
        <v>70.180697093000006</v>
      </c>
      <c r="C1768" s="1">
        <v>0.10527038599999899</v>
      </c>
      <c r="D1768" s="1">
        <v>-4.30145259999999E-2</v>
      </c>
      <c r="E1768" s="1">
        <v>-2.2766113000000001E-2</v>
      </c>
      <c r="F1768" s="1">
        <v>3.7788868000000003E-2</v>
      </c>
      <c r="G1768" s="1">
        <v>5.0020220000000001E-3</v>
      </c>
      <c r="H1768" s="1">
        <v>-0.12313008</v>
      </c>
      <c r="I1768" s="1">
        <v>7.2886980000000001</v>
      </c>
      <c r="J1768" s="1">
        <v>-5.7147364999999901</v>
      </c>
      <c r="K1768" s="1">
        <v>3.2228949999999901</v>
      </c>
      <c r="L1768" s="1">
        <v>-3.1590714999999901E-2</v>
      </c>
      <c r="M1768" s="1">
        <v>-0.57851540000000001</v>
      </c>
      <c r="N1768" s="1">
        <v>0.46718137999999898</v>
      </c>
      <c r="O1768" s="1">
        <v>0.66787980000000002</v>
      </c>
    </row>
    <row r="1769" spans="1:15" x14ac:dyDescent="0.35">
      <c r="A1769" s="1">
        <v>18502459893657</v>
      </c>
      <c r="B1769" s="2">
        <f t="shared" si="27"/>
        <v>70.219942697999997</v>
      </c>
      <c r="C1769" s="1">
        <v>7.9620360000000001E-2</v>
      </c>
      <c r="D1769" s="1">
        <v>-0.106552123999999</v>
      </c>
      <c r="E1769" s="1">
        <v>-5.94177249999999E-2</v>
      </c>
      <c r="F1769" s="1">
        <v>-4.1357517000000003E-2</v>
      </c>
      <c r="G1769" s="1">
        <v>0.20841836999999899</v>
      </c>
      <c r="H1769" s="1">
        <v>-0.26835322</v>
      </c>
      <c r="I1769" s="1">
        <v>7.3177365999999902</v>
      </c>
      <c r="J1769" s="1">
        <v>-5.6864920000000003</v>
      </c>
      <c r="K1769" s="1">
        <v>3.2070123999999902</v>
      </c>
      <c r="L1769" s="1">
        <v>-2.8888886999999901E-2</v>
      </c>
      <c r="M1769" s="1">
        <v>-0.57935596</v>
      </c>
      <c r="N1769" s="1">
        <v>0.46716225</v>
      </c>
      <c r="O1769" s="1">
        <v>0.66728670000000001</v>
      </c>
    </row>
    <row r="1770" spans="1:15" x14ac:dyDescent="0.35">
      <c r="A1770" s="1">
        <v>18502499139263</v>
      </c>
      <c r="B1770" s="2">
        <f t="shared" si="27"/>
        <v>70.259188304000006</v>
      </c>
      <c r="C1770" s="1">
        <v>0.13948058999999899</v>
      </c>
      <c r="D1770" s="1">
        <v>-0.138305659999999</v>
      </c>
      <c r="E1770" s="1">
        <v>8.9874269999999905E-3</v>
      </c>
      <c r="F1770" s="1">
        <v>0.36748648</v>
      </c>
      <c r="G1770" s="1">
        <v>-0.54174423000000005</v>
      </c>
      <c r="H1770" s="1">
        <v>-0.17518972999999899</v>
      </c>
      <c r="I1770" s="1">
        <v>7.3326244000000003</v>
      </c>
      <c r="J1770" s="1">
        <v>-5.675459</v>
      </c>
      <c r="K1770" s="1">
        <v>3.1925194000000001</v>
      </c>
      <c r="L1770" s="1">
        <v>-2.7035354000000001E-2</v>
      </c>
      <c r="M1770" s="1">
        <v>-0.58008265000000003</v>
      </c>
      <c r="N1770" s="1">
        <v>0.46778560000000002</v>
      </c>
      <c r="O1770" s="1">
        <v>0.66629559999999899</v>
      </c>
    </row>
    <row r="1771" spans="1:15" x14ac:dyDescent="0.35">
      <c r="A1771" s="1">
        <v>18502538384868</v>
      </c>
      <c r="B1771" s="2">
        <f t="shared" si="27"/>
        <v>70.298433908999996</v>
      </c>
      <c r="C1771" s="1">
        <v>0.24575806</v>
      </c>
      <c r="D1771" s="1">
        <v>-5.7693479999999901E-2</v>
      </c>
      <c r="E1771" s="1">
        <v>9.69543459999999E-2</v>
      </c>
      <c r="F1771" s="1">
        <v>0.10982417999999899</v>
      </c>
      <c r="G1771" s="1">
        <v>-0.10049486000000001</v>
      </c>
      <c r="H1771" s="1">
        <v>1.07899929999999</v>
      </c>
      <c r="I1771" s="1">
        <v>7.3139549999999902</v>
      </c>
      <c r="J1771" s="1">
        <v>-5.6692815000000003</v>
      </c>
      <c r="K1771" s="1">
        <v>3.2458740000000001</v>
      </c>
      <c r="L1771" s="1">
        <v>-2.5034864E-2</v>
      </c>
      <c r="M1771" s="1">
        <v>-0.57782319999999898</v>
      </c>
      <c r="N1771" s="1">
        <v>0.47139831999999898</v>
      </c>
      <c r="O1771" s="1">
        <v>0.66579060000000001</v>
      </c>
    </row>
    <row r="1772" spans="1:15" x14ac:dyDescent="0.35">
      <c r="A1772" s="1">
        <v>18502577630474</v>
      </c>
      <c r="B1772" s="2">
        <f t="shared" si="27"/>
        <v>70.337679515000005</v>
      </c>
      <c r="C1772" s="1">
        <v>0.17124939</v>
      </c>
      <c r="D1772" s="1">
        <v>-4.30145259999999E-2</v>
      </c>
      <c r="E1772" s="1">
        <v>6.5185549999999898E-2</v>
      </c>
      <c r="F1772" s="1">
        <v>-0.115938659999999</v>
      </c>
      <c r="G1772" s="1">
        <v>0.58031560000000004</v>
      </c>
      <c r="H1772" s="1">
        <v>0.37875103999999898</v>
      </c>
      <c r="I1772" s="1">
        <v>7.3066845000000002</v>
      </c>
      <c r="J1772" s="1">
        <v>-5.6592536000000004</v>
      </c>
      <c r="K1772" s="1">
        <v>3.2795714999999901</v>
      </c>
      <c r="L1772" s="1">
        <v>-2.2011020999999902E-2</v>
      </c>
      <c r="M1772" s="1">
        <v>-0.57645804</v>
      </c>
      <c r="N1772" s="1">
        <v>0.47517353000000001</v>
      </c>
      <c r="O1772" s="1">
        <v>0.66439574999999895</v>
      </c>
    </row>
    <row r="1773" spans="1:15" x14ac:dyDescent="0.35">
      <c r="A1773" s="1">
        <v>18502616876079</v>
      </c>
      <c r="B1773" s="2">
        <f t="shared" si="27"/>
        <v>70.376925119999996</v>
      </c>
      <c r="C1773" s="1">
        <v>8.0825806E-2</v>
      </c>
      <c r="D1773" s="1">
        <v>-3.0822754000000001E-2</v>
      </c>
      <c r="E1773" s="1">
        <v>2.2430419999999899E-2</v>
      </c>
      <c r="F1773" s="1">
        <v>0.15994834999999899</v>
      </c>
      <c r="G1773" s="1">
        <v>0.22076845</v>
      </c>
      <c r="H1773" s="1">
        <v>-0.21550679</v>
      </c>
      <c r="I1773" s="1">
        <v>7.3093386000000002</v>
      </c>
      <c r="J1773" s="1">
        <v>-5.6523609999999902</v>
      </c>
      <c r="K1773" s="1">
        <v>3.2855406</v>
      </c>
      <c r="L1773" s="1">
        <v>-1.9748108E-2</v>
      </c>
      <c r="M1773" s="1">
        <v>-0.57627605999999898</v>
      </c>
      <c r="N1773" s="1">
        <v>0.47736879999999898</v>
      </c>
      <c r="O1773" s="1">
        <v>0.66304976000000004</v>
      </c>
    </row>
    <row r="1774" spans="1:15" x14ac:dyDescent="0.35">
      <c r="A1774" s="1">
        <v>18502656121685</v>
      </c>
      <c r="B1774" s="2">
        <f t="shared" si="27"/>
        <v>70.416170726000004</v>
      </c>
      <c r="C1774" s="1">
        <v>7.2280884000000004E-2</v>
      </c>
      <c r="D1774" s="1">
        <v>2.6596069999999899E-2</v>
      </c>
      <c r="E1774" s="1">
        <v>4.1046143E-3</v>
      </c>
      <c r="F1774" s="1">
        <v>0.194575789999999</v>
      </c>
      <c r="G1774" s="1">
        <v>0.20185900000000001</v>
      </c>
      <c r="H1774" s="1">
        <v>-0.263807769999999</v>
      </c>
      <c r="I1774" s="1">
        <v>7.3089700000000004</v>
      </c>
      <c r="J1774" s="1">
        <v>-5.6414030000000004</v>
      </c>
      <c r="K1774" s="1">
        <v>3.3051349999999902</v>
      </c>
      <c r="L1774" s="1">
        <v>-1.8388523E-2</v>
      </c>
      <c r="M1774" s="1">
        <v>-0.57545363999999899</v>
      </c>
      <c r="N1774" s="1">
        <v>0.47865224000000001</v>
      </c>
      <c r="O1774" s="1">
        <v>0.66287779999999896</v>
      </c>
    </row>
    <row r="1775" spans="1:15" x14ac:dyDescent="0.35">
      <c r="A1775" s="1">
        <v>18502695367290</v>
      </c>
      <c r="B1775" s="2">
        <f t="shared" si="27"/>
        <v>70.455416330999995</v>
      </c>
      <c r="C1775" s="1">
        <v>2.7069091999999899E-2</v>
      </c>
      <c r="D1775" s="1">
        <v>6.3247680000000001E-2</v>
      </c>
      <c r="E1775" s="1">
        <v>-3.86505129999999E-2</v>
      </c>
      <c r="F1775" s="1">
        <v>-0.13602876999999899</v>
      </c>
      <c r="G1775" s="1">
        <v>0.53916883000000004</v>
      </c>
      <c r="H1775" s="1">
        <v>-0.3800366</v>
      </c>
      <c r="I1775" s="1">
        <v>7.3137150000000002</v>
      </c>
      <c r="J1775" s="1">
        <v>-5.6229696000000002</v>
      </c>
      <c r="K1775" s="1">
        <v>3.3259837999999902</v>
      </c>
      <c r="L1775" s="1">
        <v>-1.7173797000000001E-2</v>
      </c>
      <c r="M1775" s="1">
        <v>-0.57456689999999899</v>
      </c>
      <c r="N1775" s="1">
        <v>0.479143299999999</v>
      </c>
      <c r="O1775" s="1">
        <v>0.66332469999999899</v>
      </c>
    </row>
    <row r="1776" spans="1:15" x14ac:dyDescent="0.35">
      <c r="A1776" s="1">
        <v>18502734612896</v>
      </c>
      <c r="B1776" s="2">
        <f t="shared" si="27"/>
        <v>70.494661937000004</v>
      </c>
      <c r="C1776" s="1">
        <v>-0.11340332</v>
      </c>
      <c r="D1776" s="1">
        <v>9.2575069999999898E-2</v>
      </c>
      <c r="E1776" s="1">
        <v>-2.7648926000000001E-2</v>
      </c>
      <c r="F1776" s="1">
        <v>0.18282127000000001</v>
      </c>
      <c r="G1776" s="1">
        <v>5.2357197000000001E-2</v>
      </c>
      <c r="H1776" s="1">
        <v>-5.8181285999999903E-3</v>
      </c>
      <c r="I1776" s="1">
        <v>7.3094773000000002</v>
      </c>
      <c r="J1776" s="1">
        <v>-5.6279810000000001</v>
      </c>
      <c r="K1776" s="1">
        <v>3.3268236999999901</v>
      </c>
      <c r="L1776" s="1">
        <v>-1.7807469999999902E-2</v>
      </c>
      <c r="M1776" s="1">
        <v>-0.57451034000000001</v>
      </c>
      <c r="N1776" s="1">
        <v>0.47889710000000002</v>
      </c>
      <c r="O1776" s="1">
        <v>0.66353476</v>
      </c>
    </row>
    <row r="1777" spans="1:15" x14ac:dyDescent="0.35">
      <c r="A1777" s="1">
        <v>18502773858501</v>
      </c>
      <c r="B1777" s="2">
        <f t="shared" si="27"/>
        <v>70.533907541999994</v>
      </c>
      <c r="C1777" s="1">
        <v>7.5942990000000002E-2</v>
      </c>
      <c r="D1777" s="1">
        <v>6.3247680000000001E-2</v>
      </c>
      <c r="E1777" s="1">
        <v>-2.4002075000000001E-2</v>
      </c>
      <c r="F1777" s="1">
        <v>-0.26664494999999899</v>
      </c>
      <c r="G1777" s="1">
        <v>-0.40302895999999899</v>
      </c>
      <c r="H1777" s="1">
        <v>-0.21000432999999899</v>
      </c>
      <c r="I1777" s="1">
        <v>7.3025317000000003</v>
      </c>
      <c r="J1777" s="1">
        <v>-5.6182150000000002</v>
      </c>
      <c r="K1777" s="1">
        <v>3.3584347000000001</v>
      </c>
      <c r="L1777" s="1">
        <v>-1.9236509999999901E-2</v>
      </c>
      <c r="M1777" s="1">
        <v>-0.57305974000000004</v>
      </c>
      <c r="N1777" s="1">
        <v>0.47751157999999899</v>
      </c>
      <c r="O1777" s="1">
        <v>0.66574409999999895</v>
      </c>
    </row>
    <row r="1778" spans="1:15" x14ac:dyDescent="0.35">
      <c r="A1778" s="1">
        <v>18502813104107</v>
      </c>
      <c r="B1778" s="2">
        <f t="shared" si="27"/>
        <v>70.573153148000003</v>
      </c>
      <c r="C1778" s="1">
        <v>0.15048217999999899</v>
      </c>
      <c r="D1778" s="1">
        <v>1.4389037999999899E-2</v>
      </c>
      <c r="E1778" s="1">
        <v>-3.86505129999999E-2</v>
      </c>
      <c r="F1778" s="1">
        <v>-0.15585852</v>
      </c>
      <c r="G1778" s="1">
        <v>0.15619706999999899</v>
      </c>
      <c r="H1778" s="1">
        <v>0.43157960000000001</v>
      </c>
      <c r="I1778" s="1">
        <v>7.3072210000000002</v>
      </c>
      <c r="J1778" s="1">
        <v>-5.5851050000000004</v>
      </c>
      <c r="K1778" s="1">
        <v>3.4031614999999902</v>
      </c>
      <c r="L1778" s="1">
        <v>-1.7799527999999901E-2</v>
      </c>
      <c r="M1778" s="1">
        <v>-0.57111316999999895</v>
      </c>
      <c r="N1778" s="1">
        <v>0.477811719999999</v>
      </c>
      <c r="O1778" s="1">
        <v>0.66723980000000005</v>
      </c>
    </row>
    <row r="1779" spans="1:15" x14ac:dyDescent="0.35">
      <c r="A1779" s="1">
        <v>18502852136089</v>
      </c>
      <c r="B1779" s="2">
        <f t="shared" si="27"/>
        <v>70.61218513</v>
      </c>
      <c r="C1779" s="1">
        <v>0.16145324999999899</v>
      </c>
      <c r="D1779" s="1">
        <v>-8.8195800000000005E-3</v>
      </c>
      <c r="E1779" s="1">
        <v>-3.2546997000000001E-2</v>
      </c>
      <c r="F1779" s="1">
        <v>-0.100341799999999</v>
      </c>
      <c r="G1779" s="1">
        <v>7.4653625000000003E-3</v>
      </c>
      <c r="H1779" s="1">
        <v>0.25533175000000002</v>
      </c>
      <c r="I1779" s="1">
        <v>7.31367399999999</v>
      </c>
      <c r="J1779" s="1">
        <v>-5.5540419999999902</v>
      </c>
      <c r="K1779" s="1">
        <v>3.4399375999999902</v>
      </c>
      <c r="L1779" s="1">
        <v>-1.554111E-2</v>
      </c>
      <c r="M1779" s="1">
        <v>-0.56953529999999897</v>
      </c>
      <c r="N1779" s="1">
        <v>0.478985099999999</v>
      </c>
      <c r="O1779" s="1">
        <v>0.66780335000000002</v>
      </c>
    </row>
    <row r="1780" spans="1:15" x14ac:dyDescent="0.35">
      <c r="A1780" s="1">
        <v>18502891137554</v>
      </c>
      <c r="B1780" s="2">
        <f t="shared" si="27"/>
        <v>70.651186594999999</v>
      </c>
      <c r="C1780" s="1">
        <v>0.151687619999999</v>
      </c>
      <c r="D1780" s="1">
        <v>-2.3498535000000001E-2</v>
      </c>
      <c r="E1780" s="1">
        <v>-9.3383790000000008E-3</v>
      </c>
      <c r="F1780" s="1">
        <v>0.13144636000000001</v>
      </c>
      <c r="G1780" s="1">
        <v>0.165413859999999</v>
      </c>
      <c r="H1780" s="1">
        <v>-0.10205197000000001</v>
      </c>
      <c r="I1780" s="1">
        <v>7.3214399999999902</v>
      </c>
      <c r="J1780" s="1">
        <v>-5.5284829999999898</v>
      </c>
      <c r="K1780" s="1">
        <v>3.4645014000000001</v>
      </c>
      <c r="L1780" s="1">
        <v>-1.3206832999999901E-2</v>
      </c>
      <c r="M1780" s="1">
        <v>-0.56849369999999899</v>
      </c>
      <c r="N1780" s="1">
        <v>0.48031281999999897</v>
      </c>
      <c r="O1780" s="1">
        <v>0.66778740000000003</v>
      </c>
    </row>
    <row r="1781" spans="1:15" x14ac:dyDescent="0.35">
      <c r="A1781" s="1">
        <v>18502930169536</v>
      </c>
      <c r="B1781" s="2">
        <f t="shared" si="27"/>
        <v>70.690218576999996</v>
      </c>
      <c r="C1781" s="1">
        <v>0.10771179</v>
      </c>
      <c r="D1781" s="1">
        <v>-1.7379760000000001E-2</v>
      </c>
      <c r="E1781" s="1">
        <v>-5.6762695E-3</v>
      </c>
      <c r="F1781" s="1">
        <v>0.35626553999999899</v>
      </c>
      <c r="G1781" s="1">
        <v>0.28527117000000002</v>
      </c>
      <c r="H1781" s="1">
        <v>-8.0941440000000003E-2</v>
      </c>
      <c r="I1781" s="1">
        <v>7.3299975000000002</v>
      </c>
      <c r="J1781" s="1">
        <v>-5.5067782000000003</v>
      </c>
      <c r="K1781" s="1">
        <v>3.4809363000000002</v>
      </c>
      <c r="L1781" s="1">
        <v>-1.0890894999999901E-2</v>
      </c>
      <c r="M1781" s="1">
        <v>-0.56780547000000003</v>
      </c>
      <c r="N1781" s="1">
        <v>0.48167666999999897</v>
      </c>
      <c r="O1781" s="1">
        <v>0.667432369999999</v>
      </c>
    </row>
    <row r="1782" spans="1:15" x14ac:dyDescent="0.35">
      <c r="A1782" s="1">
        <v>18502969171001</v>
      </c>
      <c r="B1782" s="2">
        <f t="shared" si="27"/>
        <v>70.729220041999994</v>
      </c>
      <c r="C1782" s="1">
        <v>3.5629271999999899E-2</v>
      </c>
      <c r="D1782" s="1">
        <v>1.0711669999999901E-2</v>
      </c>
      <c r="E1782" s="1">
        <v>2.8839110999999899E-3</v>
      </c>
      <c r="F1782" s="1">
        <v>0.31004572000000002</v>
      </c>
      <c r="G1782" s="1">
        <v>0.31414556999999899</v>
      </c>
      <c r="H1782" s="1">
        <v>-7.9426770000000004E-3</v>
      </c>
      <c r="I1782" s="1">
        <v>7.3324312999999899</v>
      </c>
      <c r="J1782" s="1">
        <v>-5.49703099999999</v>
      </c>
      <c r="K1782" s="1">
        <v>3.4912014</v>
      </c>
      <c r="L1782" s="1">
        <v>-9.5271980000000006E-3</v>
      </c>
      <c r="M1782" s="1">
        <v>-0.56736889999999895</v>
      </c>
      <c r="N1782" s="1">
        <v>0.48278232999999898</v>
      </c>
      <c r="O1782" s="1">
        <v>0.66702545000000002</v>
      </c>
    </row>
    <row r="1783" spans="1:15" x14ac:dyDescent="0.35">
      <c r="A1783" s="1">
        <v>18503008202984</v>
      </c>
      <c r="B1783" s="2">
        <f t="shared" si="27"/>
        <v>70.768252024999995</v>
      </c>
      <c r="C1783" s="1">
        <v>6.3018800000000002E-3</v>
      </c>
      <c r="D1783" s="1">
        <v>1.0711669999999901E-2</v>
      </c>
      <c r="E1783" s="1">
        <v>-2.5207520000000001E-2</v>
      </c>
      <c r="F1783" s="1">
        <v>0.10329532600000001</v>
      </c>
      <c r="G1783" s="1">
        <v>0.176118369999999</v>
      </c>
      <c r="H1783" s="1">
        <v>-4.75344659999999E-2</v>
      </c>
      <c r="I1783" s="1">
        <v>7.33857249999999</v>
      </c>
      <c r="J1783" s="1">
        <v>-5.4863770000000001</v>
      </c>
      <c r="K1783" s="1">
        <v>3.4950545000000002</v>
      </c>
      <c r="L1783" s="1">
        <v>-8.7721229999999893E-3</v>
      </c>
      <c r="M1783" s="1">
        <v>-0.56720793000000003</v>
      </c>
      <c r="N1783" s="1">
        <v>0.4828481</v>
      </c>
      <c r="O1783" s="1">
        <v>0.66712510000000003</v>
      </c>
    </row>
    <row r="1784" spans="1:15" x14ac:dyDescent="0.35">
      <c r="A1784" s="1">
        <v>18503047204448</v>
      </c>
      <c r="B1784" s="2">
        <f t="shared" si="27"/>
        <v>70.807253489000004</v>
      </c>
      <c r="C1784" s="1">
        <v>3.6849975999999902E-2</v>
      </c>
      <c r="D1784" s="1">
        <v>-1.4953613000000001E-3</v>
      </c>
      <c r="E1784" s="1">
        <v>-1.9119263000000001E-2</v>
      </c>
      <c r="F1784" s="1">
        <v>0.285513879999999</v>
      </c>
      <c r="G1784" s="1">
        <v>-4.3787955999999902E-3</v>
      </c>
      <c r="H1784" s="1">
        <v>7.0527790000000007E-2</v>
      </c>
      <c r="I1784" s="1">
        <v>7.3446093000000001</v>
      </c>
      <c r="J1784" s="1">
        <v>-5.4737010000000001</v>
      </c>
      <c r="K1784" s="1">
        <v>3.5022407000000002</v>
      </c>
      <c r="L1784" s="1">
        <v>-8.2970849999999905E-3</v>
      </c>
      <c r="M1784" s="1">
        <v>-0.56689199999999895</v>
      </c>
      <c r="N1784" s="1">
        <v>0.48252877999999899</v>
      </c>
      <c r="O1784" s="1">
        <v>0.66763055000000004</v>
      </c>
    </row>
    <row r="1785" spans="1:15" x14ac:dyDescent="0.35">
      <c r="A1785" s="1">
        <v>18503086236431</v>
      </c>
      <c r="B1785" s="2">
        <f t="shared" si="27"/>
        <v>70.846285472000005</v>
      </c>
      <c r="C1785" s="1">
        <v>6.8618773999999896E-2</v>
      </c>
      <c r="D1785" s="1">
        <v>-2.3498535000000001E-2</v>
      </c>
      <c r="E1785" s="1">
        <v>2.6092529999999899E-2</v>
      </c>
      <c r="F1785" s="1">
        <v>0.45252799999999899</v>
      </c>
      <c r="G1785" s="1">
        <v>0.285558699999999</v>
      </c>
      <c r="H1785" s="1">
        <v>1.2020110999999899E-2</v>
      </c>
      <c r="I1785" s="1">
        <v>7.3474959999999898</v>
      </c>
      <c r="J1785" s="1">
        <v>-5.4653229999999899</v>
      </c>
      <c r="K1785" s="1">
        <v>3.5092639999999902</v>
      </c>
      <c r="L1785" s="1">
        <v>-7.7011622000000002E-3</v>
      </c>
      <c r="M1785" s="1">
        <v>-0.56658450000000005</v>
      </c>
      <c r="N1785" s="1">
        <v>0.48273733000000002</v>
      </c>
      <c r="O1785" s="1">
        <v>0.66774800000000001</v>
      </c>
    </row>
    <row r="1786" spans="1:15" x14ac:dyDescent="0.35">
      <c r="A1786" s="1">
        <v>18503125237896</v>
      </c>
      <c r="B1786" s="2">
        <f t="shared" si="27"/>
        <v>70.885286937000004</v>
      </c>
      <c r="C1786" s="1">
        <v>-9.5825194999999905E-3</v>
      </c>
      <c r="D1786" s="1">
        <v>9.4604490000000003E-4</v>
      </c>
      <c r="E1786" s="1">
        <v>7.2525023999999896E-2</v>
      </c>
      <c r="F1786" s="1">
        <v>0.56648399999999899</v>
      </c>
      <c r="G1786" s="1">
        <v>0.42758846</v>
      </c>
      <c r="H1786" s="1">
        <v>0.42065907000000002</v>
      </c>
      <c r="I1786" s="1">
        <v>7.3371370000000002</v>
      </c>
      <c r="J1786" s="1">
        <v>-5.47715499999999</v>
      </c>
      <c r="K1786" s="1">
        <v>3.5124887999999901</v>
      </c>
      <c r="L1786" s="1">
        <v>-7.5553282999999902E-3</v>
      </c>
      <c r="M1786" s="1">
        <v>-0.56644136</v>
      </c>
      <c r="N1786" s="1">
        <v>0.48410782000000002</v>
      </c>
      <c r="O1786" s="1">
        <v>0.66687834000000001</v>
      </c>
    </row>
    <row r="1787" spans="1:15" x14ac:dyDescent="0.35">
      <c r="A1787" s="1">
        <v>18503164269878</v>
      </c>
      <c r="B1787" s="2">
        <f t="shared" si="27"/>
        <v>70.924318919000001</v>
      </c>
      <c r="C1787" s="1">
        <v>-9.5077515000000001E-2</v>
      </c>
      <c r="D1787" s="1">
        <v>1.8051147E-2</v>
      </c>
      <c r="E1787" s="1">
        <v>0.12017822</v>
      </c>
      <c r="F1787" s="1">
        <v>1.2253475</v>
      </c>
      <c r="G1787" s="1">
        <v>0.60669850000000003</v>
      </c>
      <c r="H1787" s="1">
        <v>-0.22283721000000001</v>
      </c>
      <c r="I1787" s="1">
        <v>7.3231320000000002</v>
      </c>
      <c r="J1787" s="1">
        <v>-5.5097984999999898</v>
      </c>
      <c r="K1787" s="1">
        <v>3.4905949999999901</v>
      </c>
      <c r="L1787" s="1">
        <v>-8.840545E-3</v>
      </c>
      <c r="M1787" s="1">
        <v>-0.56740729999999895</v>
      </c>
      <c r="N1787" s="1">
        <v>0.48472646000000003</v>
      </c>
      <c r="O1787" s="1">
        <v>0.66559075999999895</v>
      </c>
    </row>
    <row r="1788" spans="1:15" x14ac:dyDescent="0.35">
      <c r="A1788" s="1">
        <v>18503203271343</v>
      </c>
      <c r="B1788" s="2">
        <f t="shared" si="27"/>
        <v>70.963320383999999</v>
      </c>
      <c r="C1788" s="1">
        <v>-9.7518919999999898E-2</v>
      </c>
      <c r="D1788" s="1">
        <v>4.98199459999999E-2</v>
      </c>
      <c r="E1788" s="1">
        <v>0.18247985999999899</v>
      </c>
      <c r="F1788" s="1">
        <v>0.25125360000000002</v>
      </c>
      <c r="G1788" s="1">
        <v>0.14899254000000001</v>
      </c>
      <c r="H1788" s="1">
        <v>-0.249862429999999</v>
      </c>
      <c r="I1788" s="1">
        <v>7.2809277000000003</v>
      </c>
      <c r="J1788" s="1">
        <v>-5.5724125000000004</v>
      </c>
      <c r="K1788" s="1">
        <v>3.4794694999999898</v>
      </c>
      <c r="L1788" s="1">
        <v>-1.2445938999999901E-2</v>
      </c>
      <c r="M1788" s="1">
        <v>-0.56783939999999899</v>
      </c>
      <c r="N1788" s="1">
        <v>0.485779879999999</v>
      </c>
      <c r="O1788" s="1">
        <v>0.66439559999999898</v>
      </c>
    </row>
    <row r="1789" spans="1:15" x14ac:dyDescent="0.35">
      <c r="A1789" s="1">
        <v>18503242303325</v>
      </c>
      <c r="B1789" s="2">
        <f t="shared" si="27"/>
        <v>71.002352365999997</v>
      </c>
      <c r="C1789" s="1">
        <v>-6.5750119999999898E-2</v>
      </c>
      <c r="D1789" s="1">
        <v>6.3247680000000001E-2</v>
      </c>
      <c r="E1789" s="1">
        <v>0.15438842999999899</v>
      </c>
      <c r="F1789" s="1">
        <v>-0.43758583000000001</v>
      </c>
      <c r="G1789" s="1">
        <v>0.19460343999999899</v>
      </c>
      <c r="H1789" s="1">
        <v>-0.89397119999999897</v>
      </c>
      <c r="I1789" s="1">
        <v>7.2405480000000004</v>
      </c>
      <c r="J1789" s="1">
        <v>-5.6290345000000004</v>
      </c>
      <c r="K1789" s="1">
        <v>3.4725815999999901</v>
      </c>
      <c r="L1789" s="1">
        <v>-1.5761130000000002E-2</v>
      </c>
      <c r="M1789" s="1">
        <v>-0.56806619999999897</v>
      </c>
      <c r="N1789" s="1">
        <v>0.48681902999999899</v>
      </c>
      <c r="O1789" s="1">
        <v>0.66336994999999899</v>
      </c>
    </row>
    <row r="1790" spans="1:15" x14ac:dyDescent="0.35">
      <c r="A1790" s="1">
        <v>18503281304790</v>
      </c>
      <c r="B1790" s="2">
        <f t="shared" si="27"/>
        <v>71.041353830999995</v>
      </c>
      <c r="C1790" s="1">
        <v>-0.153717039999999</v>
      </c>
      <c r="D1790" s="1">
        <v>8.6471560000000003E-2</v>
      </c>
      <c r="E1790" s="1">
        <v>7.2525023999999896E-2</v>
      </c>
      <c r="F1790" s="1">
        <v>-0.447299</v>
      </c>
      <c r="G1790" s="1">
        <v>0.17851114000000001</v>
      </c>
      <c r="H1790" s="1">
        <v>-0.15895987</v>
      </c>
      <c r="I1790" s="1">
        <v>7.2114095999999899</v>
      </c>
      <c r="J1790" s="1">
        <v>-5.6720046999999898</v>
      </c>
      <c r="K1790" s="1">
        <v>3.4632838000000001</v>
      </c>
      <c r="L1790" s="1">
        <v>-1.8283790000000001E-2</v>
      </c>
      <c r="M1790" s="1">
        <v>-0.56840769999999896</v>
      </c>
      <c r="N1790" s="1">
        <v>0.48746339999999899</v>
      </c>
      <c r="O1790" s="1">
        <v>0.66253879999999898</v>
      </c>
    </row>
    <row r="1791" spans="1:15" x14ac:dyDescent="0.35">
      <c r="A1791" s="1">
        <v>18503320336773</v>
      </c>
      <c r="B1791" s="2">
        <f t="shared" si="27"/>
        <v>71.080385813999996</v>
      </c>
      <c r="C1791" s="1">
        <v>-0.107284545999999</v>
      </c>
      <c r="D1791" s="1">
        <v>8.0352779999999902E-2</v>
      </c>
      <c r="E1791" s="1">
        <v>1.7547606999999899E-2</v>
      </c>
      <c r="F1791" s="1">
        <v>-0.45804689999999898</v>
      </c>
      <c r="G1791" s="1">
        <v>2.7907847999999898E-2</v>
      </c>
      <c r="H1791" s="1">
        <v>4.254985E-2</v>
      </c>
      <c r="I1791" s="1">
        <v>7.19315049999999</v>
      </c>
      <c r="J1791" s="1">
        <v>-5.6942363</v>
      </c>
      <c r="K1791" s="1">
        <v>3.4647725</v>
      </c>
      <c r="L1791" s="1">
        <v>-2.0986129999999902E-2</v>
      </c>
      <c r="M1791" s="1">
        <v>-0.56824759999999896</v>
      </c>
      <c r="N1791" s="1">
        <v>0.48641427999999898</v>
      </c>
      <c r="O1791" s="1">
        <v>0.66336669999999898</v>
      </c>
    </row>
    <row r="1792" spans="1:15" x14ac:dyDescent="0.35">
      <c r="A1792" s="1">
        <v>18503359338237</v>
      </c>
      <c r="B1792" s="2">
        <f t="shared" si="27"/>
        <v>71.119387278000005</v>
      </c>
      <c r="C1792" s="1">
        <v>-7.1411132999999903E-3</v>
      </c>
      <c r="D1792" s="1">
        <v>3.2714843999999903E-2</v>
      </c>
      <c r="E1792" s="1">
        <v>-1.54418944999999E-2</v>
      </c>
      <c r="F1792" s="1">
        <v>-0.15058994000000001</v>
      </c>
      <c r="G1792" s="1">
        <v>7.3487280000000002E-2</v>
      </c>
      <c r="H1792" s="1">
        <v>8.1310034000000003E-2</v>
      </c>
      <c r="I1792" s="1">
        <v>7.1911645000000002</v>
      </c>
      <c r="J1792" s="1">
        <v>-5.6908463999999901</v>
      </c>
      <c r="K1792" s="1">
        <v>3.4744524999999902</v>
      </c>
      <c r="L1792" s="1">
        <v>-2.2203500000000001E-2</v>
      </c>
      <c r="M1792" s="1">
        <v>-0.56776689999999896</v>
      </c>
      <c r="N1792" s="1">
        <v>0.48504570000000002</v>
      </c>
      <c r="O1792" s="1">
        <v>0.66473939999999898</v>
      </c>
    </row>
    <row r="1793" spans="1:15" x14ac:dyDescent="0.35">
      <c r="A1793" s="1">
        <v>18503398339702</v>
      </c>
      <c r="B1793" s="2">
        <f t="shared" si="27"/>
        <v>71.158388743000003</v>
      </c>
      <c r="C1793" s="1">
        <v>-3.4637450999999899E-3</v>
      </c>
      <c r="D1793" s="1">
        <v>-2.7465820000000001E-4</v>
      </c>
      <c r="E1793" s="1">
        <v>-6.1859129999999901E-2</v>
      </c>
      <c r="F1793" s="1">
        <v>3.58381269999999E-2</v>
      </c>
      <c r="G1793" s="1">
        <v>0.123621464</v>
      </c>
      <c r="H1793" s="1">
        <v>0.12080264</v>
      </c>
      <c r="I1793" s="1">
        <v>7.20553799999999</v>
      </c>
      <c r="J1793" s="1">
        <v>-5.6719112000000003</v>
      </c>
      <c r="K1793" s="1">
        <v>3.4756342999999901</v>
      </c>
      <c r="L1793" s="1">
        <v>-2.1525993999999899E-2</v>
      </c>
      <c r="M1793" s="1">
        <v>-0.567739839999999</v>
      </c>
      <c r="N1793" s="1">
        <v>0.48413460000000003</v>
      </c>
      <c r="O1793" s="1">
        <v>0.66544855000000003</v>
      </c>
    </row>
    <row r="1794" spans="1:15" x14ac:dyDescent="0.35">
      <c r="A1794" s="1">
        <v>18503437341167</v>
      </c>
      <c r="B1794" s="2">
        <f t="shared" si="27"/>
        <v>71.197390208000002</v>
      </c>
      <c r="C1794" s="1">
        <v>5.5175780000000001E-2</v>
      </c>
      <c r="D1794" s="1">
        <v>-2.2262573000000001E-2</v>
      </c>
      <c r="E1794" s="1">
        <v>-4.84161379999999E-2</v>
      </c>
      <c r="F1794" s="1">
        <v>0.37918758000000002</v>
      </c>
      <c r="G1794" s="1">
        <v>-0.14894581000000001</v>
      </c>
      <c r="H1794" s="1">
        <v>0.19523763999999899</v>
      </c>
      <c r="I1794" s="1">
        <v>7.2202415000000002</v>
      </c>
      <c r="J1794" s="1">
        <v>-5.6491183999999901</v>
      </c>
      <c r="K1794" s="1">
        <v>3.4822353999999902</v>
      </c>
      <c r="L1794" s="1">
        <v>-2.0640489000000001E-2</v>
      </c>
      <c r="M1794" s="1">
        <v>-0.56747632999999897</v>
      </c>
      <c r="N1794" s="1">
        <v>0.48331924999999898</v>
      </c>
      <c r="O1794" s="1">
        <v>0.66629355999999895</v>
      </c>
    </row>
    <row r="1795" spans="1:15" x14ac:dyDescent="0.35">
      <c r="A1795" s="1">
        <v>18503476342632</v>
      </c>
      <c r="B1795" s="2">
        <f t="shared" si="27"/>
        <v>71.236391673</v>
      </c>
      <c r="C1795" s="1">
        <v>0.13336181999999899</v>
      </c>
      <c r="D1795" s="1">
        <v>-4.9133299999999901E-2</v>
      </c>
      <c r="E1795" s="1">
        <v>-3.0105590000000002E-2</v>
      </c>
      <c r="F1795" s="1">
        <v>0.463092329999999</v>
      </c>
      <c r="G1795" s="1">
        <v>9.5137120000000006E-2</v>
      </c>
      <c r="H1795" s="1">
        <v>8.4758280000000005E-2</v>
      </c>
      <c r="I1795" s="1">
        <v>7.2373633000000002</v>
      </c>
      <c r="J1795" s="1">
        <v>-5.6178650000000001</v>
      </c>
      <c r="K1795" s="1">
        <v>3.4972208</v>
      </c>
      <c r="L1795" s="1">
        <v>-1.8724250000000001E-2</v>
      </c>
      <c r="M1795" s="1">
        <v>-0.56686926000000004</v>
      </c>
      <c r="N1795" s="1">
        <v>0.48325785999999898</v>
      </c>
      <c r="O1795" s="1">
        <v>0.66691120000000004</v>
      </c>
    </row>
    <row r="1796" spans="1:15" x14ac:dyDescent="0.35">
      <c r="A1796" s="1">
        <v>18503515344097</v>
      </c>
      <c r="B1796" s="2">
        <f t="shared" ref="B1796:B1859" si="28">(A1796-$A$2)/1000000000</f>
        <v>71.275393137999998</v>
      </c>
      <c r="C1796" s="1">
        <v>0.12847900000000001</v>
      </c>
      <c r="D1796" s="1">
        <v>-5.64575199999999E-2</v>
      </c>
      <c r="E1796" s="1">
        <v>-2.1560669000000001E-2</v>
      </c>
      <c r="F1796" s="1">
        <v>0.45704460000000002</v>
      </c>
      <c r="G1796" s="1">
        <v>0.37577438000000002</v>
      </c>
      <c r="H1796" s="1">
        <v>-0.1876266</v>
      </c>
      <c r="I1796" s="1">
        <v>7.2567069999999898</v>
      </c>
      <c r="J1796" s="1">
        <v>-5.5874199999999901</v>
      </c>
      <c r="K1796" s="1">
        <v>3.5058975000000001</v>
      </c>
      <c r="L1796" s="1">
        <v>-1.5926411000000001E-2</v>
      </c>
      <c r="M1796" s="1">
        <v>-0.56656443999999895</v>
      </c>
      <c r="N1796" s="1">
        <v>0.484078759999999</v>
      </c>
      <c r="O1796" s="1">
        <v>0.66664743000000004</v>
      </c>
    </row>
    <row r="1797" spans="1:15" x14ac:dyDescent="0.35">
      <c r="A1797" s="1">
        <v>18503554345562</v>
      </c>
      <c r="B1797" s="2">
        <f t="shared" si="28"/>
        <v>71.314394602999997</v>
      </c>
      <c r="C1797" s="1">
        <v>7.1060180000000001E-2</v>
      </c>
      <c r="D1797" s="1">
        <v>-3.81317139999999E-2</v>
      </c>
      <c r="E1797" s="1">
        <v>-5.6762695E-3</v>
      </c>
      <c r="F1797" s="1">
        <v>0.32297945</v>
      </c>
      <c r="G1797" s="1">
        <v>0.47346877999999898</v>
      </c>
      <c r="H1797" s="1">
        <v>-0.24093890000000001</v>
      </c>
      <c r="I1797" s="1">
        <v>7.2699733000000002</v>
      </c>
      <c r="J1797" s="1">
        <v>-5.5692989999999902</v>
      </c>
      <c r="K1797" s="1">
        <v>3.5072464999999902</v>
      </c>
      <c r="L1797" s="1">
        <v>-1.3675094E-2</v>
      </c>
      <c r="M1797" s="1">
        <v>-0.56656260000000003</v>
      </c>
      <c r="N1797" s="1">
        <v>0.48511559999999898</v>
      </c>
      <c r="O1797" s="1">
        <v>0.66594492999999899</v>
      </c>
    </row>
    <row r="1798" spans="1:15" x14ac:dyDescent="0.35">
      <c r="A1798" s="1">
        <v>18503593347027</v>
      </c>
      <c r="B1798" s="2">
        <f t="shared" si="28"/>
        <v>71.353396067999995</v>
      </c>
      <c r="C1798" s="1">
        <v>3.1967162999999903E-2</v>
      </c>
      <c r="D1798" s="1">
        <v>3.3874512000000002E-3</v>
      </c>
      <c r="E1798" s="1">
        <v>1.663208E-3</v>
      </c>
      <c r="F1798" s="1">
        <v>0.24077462999999899</v>
      </c>
      <c r="G1798" s="1">
        <v>0.31108665000000002</v>
      </c>
      <c r="H1798" s="1">
        <v>-0.115413903999999</v>
      </c>
      <c r="I1798" s="1">
        <v>7.2736450000000001</v>
      </c>
      <c r="J1798" s="1">
        <v>-5.5605830000000003</v>
      </c>
      <c r="K1798" s="1">
        <v>3.51345999999999</v>
      </c>
      <c r="L1798" s="1">
        <v>-1.24865329999999E-2</v>
      </c>
      <c r="M1798" s="1">
        <v>-0.56631039999999899</v>
      </c>
      <c r="N1798" s="1">
        <v>0.48595280000000002</v>
      </c>
      <c r="O1798" s="1">
        <v>0.66557230000000001</v>
      </c>
    </row>
    <row r="1799" spans="1:15" x14ac:dyDescent="0.35">
      <c r="A1799" s="1">
        <v>18503632348491</v>
      </c>
      <c r="B1799" s="2">
        <f t="shared" si="28"/>
        <v>71.392397532000004</v>
      </c>
      <c r="C1799" s="1">
        <v>9.9792479999999892E-3</v>
      </c>
      <c r="D1799" s="1">
        <v>2.4154662999999899E-2</v>
      </c>
      <c r="E1799" s="1">
        <v>-8.1176760000000008E-3</v>
      </c>
      <c r="F1799" s="1">
        <v>0.13242960000000001</v>
      </c>
      <c r="G1799" s="1">
        <v>0.31163836</v>
      </c>
      <c r="H1799" s="1">
        <v>-0.16720652999999899</v>
      </c>
      <c r="I1799" s="1">
        <v>7.2760066999999902</v>
      </c>
      <c r="J1799" s="1">
        <v>-5.5530249999999901</v>
      </c>
      <c r="K1799" s="1">
        <v>3.5205161999999901</v>
      </c>
      <c r="L1799" s="1">
        <v>-1.1917422E-2</v>
      </c>
      <c r="M1799" s="1">
        <v>-0.56600492999999896</v>
      </c>
      <c r="N1799" s="1">
        <v>0.48620154999999898</v>
      </c>
      <c r="O1799" s="1">
        <v>0.66566086000000002</v>
      </c>
    </row>
    <row r="1800" spans="1:15" x14ac:dyDescent="0.35">
      <c r="A1800" s="1">
        <v>18503671349956</v>
      </c>
      <c r="B1800" s="2">
        <f t="shared" si="28"/>
        <v>71.431398997000002</v>
      </c>
      <c r="C1800" s="1">
        <v>-4.6234129999999901E-2</v>
      </c>
      <c r="D1800" s="1">
        <v>3.2714843999999903E-2</v>
      </c>
      <c r="E1800" s="1">
        <v>-4.96520999999999E-2</v>
      </c>
      <c r="F1800" s="1">
        <v>0.109848976</v>
      </c>
      <c r="G1800" s="1">
        <v>0.45870495</v>
      </c>
      <c r="H1800" s="1">
        <v>-0.22958612</v>
      </c>
      <c r="I1800" s="1">
        <v>7.2873109999999901</v>
      </c>
      <c r="J1800" s="1">
        <v>-5.54008099999999</v>
      </c>
      <c r="K1800" s="1">
        <v>3.5175257000000002</v>
      </c>
      <c r="L1800" s="1">
        <v>-1.1303184000000001E-2</v>
      </c>
      <c r="M1800" s="1">
        <v>-0.566152199999999</v>
      </c>
      <c r="N1800" s="1">
        <v>0.48562554000000002</v>
      </c>
      <c r="O1800" s="1">
        <v>0.66596679999999897</v>
      </c>
    </row>
    <row r="1801" spans="1:15" x14ac:dyDescent="0.35">
      <c r="A1801" s="1">
        <v>18503710351421</v>
      </c>
      <c r="B1801" s="2">
        <f t="shared" si="28"/>
        <v>71.470400462000001</v>
      </c>
      <c r="C1801" s="1">
        <v>-0.107284545999999</v>
      </c>
      <c r="D1801" s="1">
        <v>3.6376952999999899E-2</v>
      </c>
      <c r="E1801" s="1">
        <v>-7.0404049999999899E-2</v>
      </c>
      <c r="F1801" s="1">
        <v>0.31427096999999898</v>
      </c>
      <c r="G1801" s="1">
        <v>0.13984919000000001</v>
      </c>
      <c r="H1801" s="1">
        <v>2.4698496E-2</v>
      </c>
      <c r="I1801" s="1">
        <v>7.3007390000000001</v>
      </c>
      <c r="J1801" s="1">
        <v>-5.5308776000000002</v>
      </c>
      <c r="K1801" s="1">
        <v>3.5041394000000001</v>
      </c>
      <c r="L1801" s="1">
        <v>-1.1456865E-2</v>
      </c>
      <c r="M1801" s="1">
        <v>-0.56675160000000002</v>
      </c>
      <c r="N1801" s="1">
        <v>0.48409124999999897</v>
      </c>
      <c r="O1801" s="1">
        <v>0.66657113999999895</v>
      </c>
    </row>
    <row r="1802" spans="1:15" x14ac:dyDescent="0.35">
      <c r="A1802" s="1">
        <v>18503749352886</v>
      </c>
      <c r="B1802" s="2">
        <f t="shared" si="28"/>
        <v>71.509401926999999</v>
      </c>
      <c r="C1802" s="1">
        <v>-5.7220460000000001E-2</v>
      </c>
      <c r="D1802" s="1">
        <v>3.515625E-2</v>
      </c>
      <c r="E1802" s="1">
        <v>-4.5974729999999901E-2</v>
      </c>
      <c r="F1802" s="1">
        <v>0.22862958999999899</v>
      </c>
      <c r="G1802" s="1">
        <v>-4.6583652000000003E-2</v>
      </c>
      <c r="H1802" s="1">
        <v>0.106614349999999</v>
      </c>
      <c r="I1802" s="1">
        <v>7.3067465</v>
      </c>
      <c r="J1802" s="1">
        <v>-5.5241709999999902</v>
      </c>
      <c r="K1802" s="1">
        <v>3.5021957999999902</v>
      </c>
      <c r="L1802" s="1">
        <v>-1.2458554E-2</v>
      </c>
      <c r="M1802" s="1">
        <v>-0.56681789999999899</v>
      </c>
      <c r="N1802" s="1">
        <v>0.48222530000000002</v>
      </c>
      <c r="O1802" s="1">
        <v>0.66784805000000003</v>
      </c>
    </row>
    <row r="1803" spans="1:15" x14ac:dyDescent="0.35">
      <c r="A1803" s="1">
        <v>18503788354351</v>
      </c>
      <c r="B1803" s="2">
        <f t="shared" si="28"/>
        <v>71.548403391999997</v>
      </c>
      <c r="C1803" s="1">
        <v>6.3018800000000002E-3</v>
      </c>
      <c r="D1803" s="1">
        <v>1.4389037999999899E-2</v>
      </c>
      <c r="E1803" s="1">
        <v>-4.3533324999999901E-2</v>
      </c>
      <c r="F1803" s="1">
        <v>0.19624328999999899</v>
      </c>
      <c r="G1803" s="1">
        <v>0.16914749000000001</v>
      </c>
      <c r="H1803" s="1">
        <v>-0.21590852999999899</v>
      </c>
      <c r="I1803" s="1">
        <v>7.3177403999999902</v>
      </c>
      <c r="J1803" s="1">
        <v>-5.5083203000000003</v>
      </c>
      <c r="K1803" s="1">
        <v>3.5042075999999902</v>
      </c>
      <c r="L1803" s="1">
        <v>-1.250531E-2</v>
      </c>
      <c r="M1803" s="1">
        <v>-0.56672639999999896</v>
      </c>
      <c r="N1803" s="1">
        <v>0.48079768000000001</v>
      </c>
      <c r="O1803" s="1">
        <v>0.66895324</v>
      </c>
    </row>
    <row r="1804" spans="1:15" x14ac:dyDescent="0.35">
      <c r="A1804" s="1">
        <v>18503827355816</v>
      </c>
      <c r="B1804" s="2">
        <f t="shared" si="28"/>
        <v>71.587404856999996</v>
      </c>
      <c r="C1804" s="1">
        <v>2.0965575999999899E-2</v>
      </c>
      <c r="D1804" s="1">
        <v>1.3153075999999901E-2</v>
      </c>
      <c r="E1804" s="1">
        <v>-4.2327879999999901E-2</v>
      </c>
      <c r="F1804" s="1">
        <v>2.8037071E-2</v>
      </c>
      <c r="G1804" s="1">
        <v>0.14430188999999899</v>
      </c>
      <c r="H1804" s="1">
        <v>-0.20410465999999899</v>
      </c>
      <c r="I1804" s="1">
        <v>7.32714499999999</v>
      </c>
      <c r="J1804" s="1">
        <v>-5.4922009999999899</v>
      </c>
      <c r="K1804" s="1">
        <v>3.5098522000000001</v>
      </c>
      <c r="L1804" s="1">
        <v>-1.1927760000000001E-2</v>
      </c>
      <c r="M1804" s="1">
        <v>-0.56648487000000003</v>
      </c>
      <c r="N1804" s="1">
        <v>0.480220599999999</v>
      </c>
      <c r="O1804" s="1">
        <v>0.669582549999999</v>
      </c>
    </row>
    <row r="1805" spans="1:15" x14ac:dyDescent="0.35">
      <c r="A1805" s="1">
        <v>18503866387798</v>
      </c>
      <c r="B1805" s="2">
        <f t="shared" si="28"/>
        <v>71.626436838999993</v>
      </c>
      <c r="C1805" s="1">
        <v>1.9744872999999899E-2</v>
      </c>
      <c r="D1805" s="1">
        <v>2.6596069999999899E-2</v>
      </c>
      <c r="E1805" s="1">
        <v>-3.4988403000000001E-2</v>
      </c>
      <c r="F1805" s="1">
        <v>-4.4497490000000001E-2</v>
      </c>
      <c r="G1805" s="1">
        <v>6.8006040000000004E-2</v>
      </c>
      <c r="H1805" s="1">
        <v>-0.141943929999999</v>
      </c>
      <c r="I1805" s="1">
        <v>7.3317676000000001</v>
      </c>
      <c r="J1805" s="1">
        <v>-5.4794879999999901</v>
      </c>
      <c r="K1805" s="1">
        <v>3.5200545999999902</v>
      </c>
      <c r="L1805" s="1">
        <v>-1.1450313999999901E-2</v>
      </c>
      <c r="M1805" s="1">
        <v>-0.56603539999999897</v>
      </c>
      <c r="N1805" s="1">
        <v>0.48001072</v>
      </c>
      <c r="O1805" s="1">
        <v>0.67012130000000003</v>
      </c>
    </row>
    <row r="1806" spans="1:15" x14ac:dyDescent="0.35">
      <c r="A1806" s="1">
        <v>18503905389263</v>
      </c>
      <c r="B1806" s="2">
        <f t="shared" si="28"/>
        <v>71.665438304000006</v>
      </c>
      <c r="C1806" s="1">
        <v>5.1513672000000003E-2</v>
      </c>
      <c r="D1806" s="1">
        <v>3.3935547000000003E-2</v>
      </c>
      <c r="E1806" s="1">
        <v>-2.5207520000000001E-2</v>
      </c>
      <c r="F1806" s="1">
        <v>8.7289809999999898E-2</v>
      </c>
      <c r="G1806" s="1">
        <v>5.9640407999999902E-2</v>
      </c>
      <c r="H1806" s="1">
        <v>4.67896459999999E-2</v>
      </c>
      <c r="I1806" s="1">
        <v>7.3333206000000004</v>
      </c>
      <c r="J1806" s="1">
        <v>-5.4637365000000004</v>
      </c>
      <c r="K1806" s="1">
        <v>3.5412376000000001</v>
      </c>
      <c r="L1806" s="1">
        <v>-1.0990283999999901E-2</v>
      </c>
      <c r="M1806" s="1">
        <v>-0.56508970000000003</v>
      </c>
      <c r="N1806" s="1">
        <v>0.4799215</v>
      </c>
      <c r="O1806" s="1">
        <v>0.67099047000000001</v>
      </c>
    </row>
    <row r="1807" spans="1:15" x14ac:dyDescent="0.35">
      <c r="A1807" s="1">
        <v>18503944421245</v>
      </c>
      <c r="B1807" s="2">
        <f t="shared" si="28"/>
        <v>71.704470286000003</v>
      </c>
      <c r="C1807" s="1">
        <v>8.6944579999999896E-2</v>
      </c>
      <c r="D1807" s="1">
        <v>1.1947631999999901E-2</v>
      </c>
      <c r="E1807" s="1">
        <v>-8.1176760000000008E-3</v>
      </c>
      <c r="F1807" s="1">
        <v>0.20576668000000001</v>
      </c>
      <c r="G1807" s="1">
        <v>8.8965890000000006E-2</v>
      </c>
      <c r="H1807" s="1">
        <v>8.5250380000000001E-2</v>
      </c>
      <c r="I1807" s="1">
        <v>7.3351369999999898</v>
      </c>
      <c r="J1807" s="1">
        <v>-5.4466200000000002</v>
      </c>
      <c r="K1807" s="1">
        <v>3.5637734000000001</v>
      </c>
      <c r="L1807" s="1">
        <v>-1.0227806000000001E-2</v>
      </c>
      <c r="M1807" s="1">
        <v>-0.56408650000000005</v>
      </c>
      <c r="N1807" s="1">
        <v>0.48012202999999898</v>
      </c>
      <c r="O1807" s="1">
        <v>0.67170286000000001</v>
      </c>
    </row>
    <row r="1808" spans="1:15" x14ac:dyDescent="0.35">
      <c r="A1808" s="1">
        <v>18503983422710</v>
      </c>
      <c r="B1808" s="2">
        <f t="shared" si="28"/>
        <v>71.743471751000001</v>
      </c>
      <c r="C1808" s="1">
        <v>8.0825806E-2</v>
      </c>
      <c r="D1808" s="1">
        <v>-6.3781740000000003E-3</v>
      </c>
      <c r="E1808" s="1">
        <v>-4.4403076000000003E-3</v>
      </c>
      <c r="F1808" s="1">
        <v>0.36049746999999899</v>
      </c>
      <c r="G1808" s="1">
        <v>0.15965176</v>
      </c>
      <c r="H1808" s="1">
        <v>-2.0928383000000002E-3</v>
      </c>
      <c r="I1808" s="1">
        <v>7.3407235000000002</v>
      </c>
      <c r="J1808" s="1">
        <v>-5.4297630000000003</v>
      </c>
      <c r="K1808" s="1">
        <v>3.5779649999999901</v>
      </c>
      <c r="L1808" s="1">
        <v>-8.9011239999999894E-3</v>
      </c>
      <c r="M1808" s="1">
        <v>-0.56346726000000003</v>
      </c>
      <c r="N1808" s="1">
        <v>0.480703829999999</v>
      </c>
      <c r="O1808" s="1">
        <v>0.67182529999999896</v>
      </c>
    </row>
    <row r="1809" spans="1:15" x14ac:dyDescent="0.35">
      <c r="A1809" s="1">
        <v>18504022454693</v>
      </c>
      <c r="B1809" s="2">
        <f t="shared" si="28"/>
        <v>71.782503734000002</v>
      </c>
      <c r="C1809" s="1">
        <v>0.12480163599999899</v>
      </c>
      <c r="D1809" s="1">
        <v>-4.18090819999999E-2</v>
      </c>
      <c r="E1809" s="1">
        <v>-4.4403076000000003E-3</v>
      </c>
      <c r="F1809" s="1">
        <v>0.41593552</v>
      </c>
      <c r="G1809" s="1">
        <v>-8.2923410000000003E-2</v>
      </c>
      <c r="H1809" s="1">
        <v>-9.8827120000000004E-2</v>
      </c>
      <c r="I1809" s="1">
        <v>7.3504339999999901</v>
      </c>
      <c r="J1809" s="1">
        <v>-5.4094524000000002</v>
      </c>
      <c r="K1809" s="1">
        <v>3.5887791999999901</v>
      </c>
      <c r="L1809" s="1">
        <v>-7.27404049999999E-3</v>
      </c>
      <c r="M1809" s="1">
        <v>-0.56300116</v>
      </c>
      <c r="N1809" s="1">
        <v>0.48120343999999898</v>
      </c>
      <c r="O1809" s="1">
        <v>0.67187803999999895</v>
      </c>
    </row>
    <row r="1810" spans="1:15" x14ac:dyDescent="0.35">
      <c r="A1810" s="1">
        <v>18504061456157</v>
      </c>
      <c r="B1810" s="2">
        <f t="shared" si="28"/>
        <v>71.821505197999997</v>
      </c>
      <c r="C1810" s="1">
        <v>0.31784057999999898</v>
      </c>
      <c r="D1810" s="1">
        <v>-0.11265564</v>
      </c>
      <c r="E1810" s="1">
        <v>3.0975341999999899E-2</v>
      </c>
      <c r="F1810" s="1">
        <v>0.34318494999999899</v>
      </c>
      <c r="G1810" s="1">
        <v>-0.44446039999999898</v>
      </c>
      <c r="H1810" s="1">
        <v>0.41650747999999899</v>
      </c>
      <c r="I1810" s="1">
        <v>7.3572990000000003</v>
      </c>
      <c r="J1810" s="1">
        <v>-5.3750590000000003</v>
      </c>
      <c r="K1810" s="1">
        <v>3.6261942</v>
      </c>
      <c r="L1810" s="1">
        <v>-4.6188990000000001E-3</v>
      </c>
      <c r="M1810" s="1">
        <v>-0.56133250000000001</v>
      </c>
      <c r="N1810" s="1">
        <v>0.48268496999999899</v>
      </c>
      <c r="O1810" s="1">
        <v>0.67223482999999895</v>
      </c>
    </row>
    <row r="1811" spans="1:15" x14ac:dyDescent="0.35">
      <c r="A1811" s="1">
        <v>18504100488140</v>
      </c>
      <c r="B1811" s="2">
        <f t="shared" si="28"/>
        <v>71.860537180999998</v>
      </c>
      <c r="C1811" s="1">
        <v>0.31784057999999898</v>
      </c>
      <c r="D1811" s="1">
        <v>-0.13220214999999899</v>
      </c>
      <c r="E1811" s="1">
        <v>6.640625E-2</v>
      </c>
      <c r="F1811" s="1">
        <v>0.104326724999999</v>
      </c>
      <c r="G1811" s="1">
        <v>5.6811332999999901E-2</v>
      </c>
      <c r="H1811" s="1">
        <v>0.43743705999999899</v>
      </c>
      <c r="I1811" s="1">
        <v>7.3613020000000002</v>
      </c>
      <c r="J1811" s="1">
        <v>-5.3461145999999902</v>
      </c>
      <c r="K1811" s="1">
        <v>3.6606941000000002</v>
      </c>
      <c r="L1811" s="1">
        <v>-1.24926909999999E-4</v>
      </c>
      <c r="M1811" s="1">
        <v>-0.55978256000000004</v>
      </c>
      <c r="N1811" s="1">
        <v>0.486782199999999</v>
      </c>
      <c r="O1811" s="1">
        <v>0.67058669999999898</v>
      </c>
    </row>
    <row r="1812" spans="1:15" x14ac:dyDescent="0.35">
      <c r="A1812" s="1">
        <v>18504139520122</v>
      </c>
      <c r="B1812" s="2">
        <f t="shared" si="28"/>
        <v>71.899569162999995</v>
      </c>
      <c r="C1812" s="1">
        <v>0.27142334000000001</v>
      </c>
      <c r="D1812" s="1">
        <v>-0.121200559999999</v>
      </c>
      <c r="E1812" s="1">
        <v>5.2963256999999903E-2</v>
      </c>
      <c r="F1812" s="1">
        <v>-1.6709805000000001E-2</v>
      </c>
      <c r="G1812" s="1">
        <v>0.29565477000000001</v>
      </c>
      <c r="H1812" s="1">
        <v>-0.48569894000000002</v>
      </c>
      <c r="I1812" s="1">
        <v>7.3718060000000003</v>
      </c>
      <c r="J1812" s="1">
        <v>-5.3207272999999899</v>
      </c>
      <c r="K1812" s="1">
        <v>3.6765083999999901</v>
      </c>
      <c r="L1812" s="1">
        <v>4.6525854E-3</v>
      </c>
      <c r="M1812" s="1">
        <v>-0.55904259999999895</v>
      </c>
      <c r="N1812" s="1">
        <v>0.49082246000000002</v>
      </c>
      <c r="O1812" s="1">
        <v>0.66823876000000004</v>
      </c>
    </row>
    <row r="1813" spans="1:15" x14ac:dyDescent="0.35">
      <c r="A1813" s="1">
        <v>18504178521587</v>
      </c>
      <c r="B1813" s="2">
        <f t="shared" si="28"/>
        <v>71.938570627999994</v>
      </c>
      <c r="C1813" s="1">
        <v>0.10647582999999899</v>
      </c>
      <c r="D1813" s="1">
        <v>-4.66918949999999E-2</v>
      </c>
      <c r="E1813" s="1">
        <v>1.5090941999999901E-2</v>
      </c>
      <c r="F1813" s="1">
        <v>-6.7064760000000001E-2</v>
      </c>
      <c r="G1813" s="1">
        <v>0.41153050000000002</v>
      </c>
      <c r="H1813" s="1">
        <v>-0.42273759999999899</v>
      </c>
      <c r="I1813" s="1">
        <v>7.3796724999999901</v>
      </c>
      <c r="J1813" s="1">
        <v>-5.3068246999999902</v>
      </c>
      <c r="K1813" s="1">
        <v>3.6808206999999902</v>
      </c>
      <c r="L1813" s="1">
        <v>8.4571149999999908E-3</v>
      </c>
      <c r="M1813" s="1">
        <v>-0.55880134999999898</v>
      </c>
      <c r="N1813" s="1">
        <v>0.49427935000000001</v>
      </c>
      <c r="O1813" s="1">
        <v>0.66585099999999897</v>
      </c>
    </row>
    <row r="1814" spans="1:15" x14ac:dyDescent="0.35">
      <c r="A1814" s="1">
        <v>18504217553569</v>
      </c>
      <c r="B1814" s="2">
        <f t="shared" si="28"/>
        <v>71.977602610000005</v>
      </c>
      <c r="C1814" s="1">
        <v>-0.125625609999999</v>
      </c>
      <c r="D1814" s="1">
        <v>4.4921875E-2</v>
      </c>
      <c r="E1814" s="1">
        <v>-3.0105590000000002E-2</v>
      </c>
      <c r="F1814" s="1">
        <v>-0.20692300999999899</v>
      </c>
      <c r="G1814" s="1">
        <v>0.55754280000000001</v>
      </c>
      <c r="H1814" s="1">
        <v>-0.42374516000000001</v>
      </c>
      <c r="I1814" s="1">
        <v>7.3837520000000003</v>
      </c>
      <c r="J1814" s="1">
        <v>-5.3124437000000002</v>
      </c>
      <c r="K1814" s="1">
        <v>3.6644961999999901</v>
      </c>
      <c r="L1814" s="1">
        <v>9.5504349999999908E-3</v>
      </c>
      <c r="M1814" s="1">
        <v>-0.55952793000000001</v>
      </c>
      <c r="N1814" s="1">
        <v>0.49542524999999898</v>
      </c>
      <c r="O1814" s="1">
        <v>0.66437274000000002</v>
      </c>
    </row>
    <row r="1815" spans="1:15" x14ac:dyDescent="0.35">
      <c r="A1815" s="1">
        <v>18504256555034</v>
      </c>
      <c r="B1815" s="2">
        <f t="shared" si="28"/>
        <v>72.016604075000004</v>
      </c>
      <c r="C1815" s="1">
        <v>-0.16105652000000001</v>
      </c>
      <c r="D1815" s="1">
        <v>5.71441649999999E-2</v>
      </c>
      <c r="E1815" s="1">
        <v>-6.3095090000000006E-2</v>
      </c>
      <c r="F1815" s="1">
        <v>-6.2531950000000003E-2</v>
      </c>
      <c r="G1815" s="1">
        <v>0.18128920000000001</v>
      </c>
      <c r="H1815" s="1">
        <v>-0.5526953</v>
      </c>
      <c r="I1815" s="1">
        <v>7.3920490000000001</v>
      </c>
      <c r="J1815" s="1">
        <v>-5.3173830000000004</v>
      </c>
      <c r="K1815" s="1">
        <v>3.6405286999999902</v>
      </c>
      <c r="L1815" s="1">
        <v>8.1743349999999892E-3</v>
      </c>
      <c r="M1815" s="1">
        <v>-0.56064060000000004</v>
      </c>
      <c r="N1815" s="1">
        <v>0.4932705</v>
      </c>
      <c r="O1815" s="1">
        <v>0.66505605000000001</v>
      </c>
    </row>
    <row r="1816" spans="1:15" x14ac:dyDescent="0.35">
      <c r="A1816" s="1">
        <v>18504295587017</v>
      </c>
      <c r="B1816" s="2">
        <f t="shared" si="28"/>
        <v>72.055636058000005</v>
      </c>
      <c r="C1816" s="1">
        <v>-4.8675536999999901E-2</v>
      </c>
      <c r="D1816" s="1">
        <v>3.3935547000000003E-2</v>
      </c>
      <c r="E1816" s="1">
        <v>-6.3095090000000006E-2</v>
      </c>
      <c r="F1816" s="1">
        <v>-7.2090626000000005E-2</v>
      </c>
      <c r="G1816" s="1">
        <v>-2.4423600000000002E-3</v>
      </c>
      <c r="H1816" s="1">
        <v>0.32976436999999897</v>
      </c>
      <c r="I1816" s="1">
        <v>7.3982380000000001</v>
      </c>
      <c r="J1816" s="1">
        <v>-5.30549599999999</v>
      </c>
      <c r="K1816" s="1">
        <v>3.6452946999999898</v>
      </c>
      <c r="L1816" s="1">
        <v>6.8454364999999901E-3</v>
      </c>
      <c r="M1816" s="1">
        <v>-0.56044159999999899</v>
      </c>
      <c r="N1816" s="1">
        <v>0.49081164999999899</v>
      </c>
      <c r="O1816" s="1">
        <v>0.66705490000000001</v>
      </c>
    </row>
    <row r="1817" spans="1:15" x14ac:dyDescent="0.35">
      <c r="A1817" s="1">
        <v>18504334618999</v>
      </c>
      <c r="B1817" s="2">
        <f t="shared" si="28"/>
        <v>72.094668040000002</v>
      </c>
      <c r="C1817" s="1">
        <v>2.4627685999999899E-2</v>
      </c>
      <c r="D1817" s="1">
        <v>1.0711669999999901E-2</v>
      </c>
      <c r="E1817" s="1">
        <v>-4.2327879999999901E-2</v>
      </c>
      <c r="F1817" s="1">
        <v>9.1284749999999901E-2</v>
      </c>
      <c r="G1817" s="1">
        <v>-0.171072959999999</v>
      </c>
      <c r="H1817" s="1">
        <v>0.28549457</v>
      </c>
      <c r="I1817" s="1">
        <v>7.40362019999999</v>
      </c>
      <c r="J1817" s="1">
        <v>-5.2902035999999901</v>
      </c>
      <c r="K1817" s="1">
        <v>3.6565734999999902</v>
      </c>
      <c r="L1817" s="1">
        <v>6.6521779999999904E-3</v>
      </c>
      <c r="M1817" s="1">
        <v>-0.5599307</v>
      </c>
      <c r="N1817" s="1">
        <v>0.48965213000000002</v>
      </c>
      <c r="O1817" s="1">
        <v>0.66833686999999897</v>
      </c>
    </row>
    <row r="1818" spans="1:15" x14ac:dyDescent="0.35">
      <c r="A1818" s="1">
        <v>18504373620464</v>
      </c>
      <c r="B1818" s="2">
        <f t="shared" si="28"/>
        <v>72.133669505</v>
      </c>
      <c r="C1818" s="1">
        <v>0.10771179</v>
      </c>
      <c r="D1818" s="1">
        <v>-2.2262573000000001E-2</v>
      </c>
      <c r="E1818" s="1">
        <v>-2.7648926000000001E-2</v>
      </c>
      <c r="F1818" s="1">
        <v>0.28794813000000002</v>
      </c>
      <c r="G1818" s="1">
        <v>8.3885190000000005E-3</v>
      </c>
      <c r="H1818" s="1">
        <v>0.199113129999999</v>
      </c>
      <c r="I1818" s="1">
        <v>7.4136715000000004</v>
      </c>
      <c r="J1818" s="1">
        <v>-5.2641062999999901</v>
      </c>
      <c r="K1818" s="1">
        <v>3.6738339999999901</v>
      </c>
      <c r="L1818" s="1">
        <v>7.7721190000000001E-3</v>
      </c>
      <c r="M1818" s="1">
        <v>-0.55912983000000005</v>
      </c>
      <c r="N1818" s="1">
        <v>0.48932474999999898</v>
      </c>
      <c r="O1818" s="1">
        <v>0.66923445000000004</v>
      </c>
    </row>
    <row r="1819" spans="1:15" x14ac:dyDescent="0.35">
      <c r="A1819" s="1">
        <v>18504412621929</v>
      </c>
      <c r="B1819" s="2">
        <f t="shared" si="28"/>
        <v>72.172670969999999</v>
      </c>
      <c r="C1819" s="1">
        <v>0.119918819999999</v>
      </c>
      <c r="D1819" s="1">
        <v>-3.4469604000000001E-2</v>
      </c>
      <c r="E1819" s="1">
        <v>-2.7648926000000001E-2</v>
      </c>
      <c r="F1819" s="1">
        <v>0.14547252999999899</v>
      </c>
      <c r="G1819" s="1">
        <v>0.37831115999999898</v>
      </c>
      <c r="H1819" s="1">
        <v>0.12002659</v>
      </c>
      <c r="I1819" s="1">
        <v>7.4272949999999902</v>
      </c>
      <c r="J1819" s="1">
        <v>-5.2330016999999902</v>
      </c>
      <c r="K1819" s="1">
        <v>3.6907127000000002</v>
      </c>
      <c r="L1819" s="1">
        <v>1.0079268000000001E-2</v>
      </c>
      <c r="M1819" s="1">
        <v>-0.55832289999999896</v>
      </c>
      <c r="N1819" s="1">
        <v>0.48996030000000002</v>
      </c>
      <c r="O1819" s="1">
        <v>0.66941229999999896</v>
      </c>
    </row>
    <row r="1820" spans="1:15" x14ac:dyDescent="0.35">
      <c r="A1820" s="1">
        <v>18504451623394</v>
      </c>
      <c r="B1820" s="2">
        <f t="shared" si="28"/>
        <v>72.211672434999997</v>
      </c>
      <c r="C1820" s="1">
        <v>7.7163700000000002E-2</v>
      </c>
      <c r="D1820" s="1">
        <v>-3.4469604000000001E-2</v>
      </c>
      <c r="E1820" s="1">
        <v>-2.0324707000000001E-2</v>
      </c>
      <c r="F1820" s="1">
        <v>0.1621747</v>
      </c>
      <c r="G1820" s="1">
        <v>0.12675713999999899</v>
      </c>
      <c r="H1820" s="1">
        <v>-1.9478083E-2</v>
      </c>
      <c r="I1820" s="1">
        <v>7.4384956000000004</v>
      </c>
      <c r="J1820" s="1">
        <v>-5.21345469999999</v>
      </c>
      <c r="K1820" s="1">
        <v>3.6958177000000001</v>
      </c>
      <c r="L1820" s="1">
        <v>1.2085297E-2</v>
      </c>
      <c r="M1820" s="1">
        <v>-0.55804989999999899</v>
      </c>
      <c r="N1820" s="1">
        <v>0.49081101999999899</v>
      </c>
      <c r="O1820" s="1">
        <v>0.66898340000000001</v>
      </c>
    </row>
    <row r="1821" spans="1:15" x14ac:dyDescent="0.35">
      <c r="A1821" s="1">
        <v>18504490624859</v>
      </c>
      <c r="B1821" s="2">
        <f t="shared" si="28"/>
        <v>72.250673899999995</v>
      </c>
      <c r="C1821" s="1">
        <v>8.0825806E-2</v>
      </c>
      <c r="D1821" s="1">
        <v>-2.8381348000000001E-2</v>
      </c>
      <c r="E1821" s="1">
        <v>2.1209716999999899E-2</v>
      </c>
      <c r="F1821" s="1">
        <v>0.30557393999999899</v>
      </c>
      <c r="G1821" s="1">
        <v>1.5601158E-2</v>
      </c>
      <c r="H1821" s="1">
        <v>-0.201457739999999</v>
      </c>
      <c r="I1821" s="1">
        <v>7.44150799999999</v>
      </c>
      <c r="J1821" s="1">
        <v>-5.2063810000000004</v>
      </c>
      <c r="K1821" s="1">
        <v>3.6997232000000002</v>
      </c>
      <c r="L1821" s="1">
        <v>1.3141006E-2</v>
      </c>
      <c r="M1821" s="1">
        <v>-0.557847599999999</v>
      </c>
      <c r="N1821" s="1">
        <v>0.49159842999999898</v>
      </c>
      <c r="O1821" s="1">
        <v>0.66855394999999895</v>
      </c>
    </row>
    <row r="1822" spans="1:15" x14ac:dyDescent="0.35">
      <c r="A1822" s="1">
        <v>18504529626323</v>
      </c>
      <c r="B1822" s="2">
        <f t="shared" si="28"/>
        <v>72.289675364000004</v>
      </c>
      <c r="C1822" s="1">
        <v>2.5863647E-2</v>
      </c>
      <c r="D1822" s="1">
        <v>-1.4938354500000001E-2</v>
      </c>
      <c r="E1822" s="1">
        <v>4.5639037999999903E-2</v>
      </c>
      <c r="F1822" s="1">
        <v>0.26760387000000002</v>
      </c>
      <c r="G1822" s="1">
        <v>0.37544917999999899</v>
      </c>
      <c r="H1822" s="1">
        <v>-0.38725090000000001</v>
      </c>
      <c r="I1822" s="1">
        <v>7.4406495000000001</v>
      </c>
      <c r="J1822" s="1">
        <v>-5.2108974000000003</v>
      </c>
      <c r="K1822" s="1">
        <v>3.6950889</v>
      </c>
      <c r="L1822" s="1">
        <v>1.3866329E-2</v>
      </c>
      <c r="M1822" s="1">
        <v>-0.55804180000000003</v>
      </c>
      <c r="N1822" s="1">
        <v>0.49268475</v>
      </c>
      <c r="O1822" s="1">
        <v>0.667576849999999</v>
      </c>
    </row>
    <row r="1823" spans="1:15" x14ac:dyDescent="0.35">
      <c r="A1823" s="1">
        <v>18504568627788</v>
      </c>
      <c r="B1823" s="2">
        <f t="shared" si="28"/>
        <v>72.328676829000003</v>
      </c>
      <c r="C1823" s="1">
        <v>-6.2103270000000002E-2</v>
      </c>
      <c r="D1823" s="1">
        <v>2.1713256999999899E-2</v>
      </c>
      <c r="E1823" s="1">
        <v>5.1757812E-2</v>
      </c>
      <c r="F1823" s="1">
        <v>0.107403755</v>
      </c>
      <c r="G1823" s="1">
        <v>0.33432007000000002</v>
      </c>
      <c r="H1823" s="1">
        <v>-0.280324459999999</v>
      </c>
      <c r="I1823" s="1">
        <v>7.4313260000000003</v>
      </c>
      <c r="J1823" s="1">
        <v>-5.2310762000000004</v>
      </c>
      <c r="K1823" s="1">
        <v>3.6853259</v>
      </c>
      <c r="L1823" s="1">
        <v>1.34199609999999E-2</v>
      </c>
      <c r="M1823" s="1">
        <v>-0.55849855999999898</v>
      </c>
      <c r="N1823" s="1">
        <v>0.493565799999999</v>
      </c>
      <c r="O1823" s="1">
        <v>0.66655240000000004</v>
      </c>
    </row>
    <row r="1824" spans="1:15" x14ac:dyDescent="0.35">
      <c r="A1824" s="1">
        <v>18504607629253</v>
      </c>
      <c r="B1824" s="2">
        <f t="shared" si="28"/>
        <v>72.367678294000001</v>
      </c>
      <c r="C1824" s="1">
        <v>-0.10484314</v>
      </c>
      <c r="D1824" s="1">
        <v>6.0806274E-2</v>
      </c>
      <c r="E1824" s="1">
        <v>4.3197630000000001E-2</v>
      </c>
      <c r="F1824" s="1">
        <v>-0.116809844999999</v>
      </c>
      <c r="G1824" s="1">
        <v>0.15632486000000001</v>
      </c>
      <c r="H1824" s="1">
        <v>-0.11179614</v>
      </c>
      <c r="I1824" s="1">
        <v>7.41450739999999</v>
      </c>
      <c r="J1824" s="1">
        <v>-5.2579503000000001</v>
      </c>
      <c r="K1824" s="1">
        <v>3.6809544999999901</v>
      </c>
      <c r="L1824" s="1">
        <v>1.1658467999999899E-2</v>
      </c>
      <c r="M1824" s="1">
        <v>-0.55873759999999895</v>
      </c>
      <c r="N1824" s="1">
        <v>0.49370000000000003</v>
      </c>
      <c r="O1824" s="1">
        <v>0.66628575000000001</v>
      </c>
    </row>
    <row r="1825" spans="1:15" x14ac:dyDescent="0.35">
      <c r="A1825" s="1">
        <v>18504646630718</v>
      </c>
      <c r="B1825" s="2">
        <f t="shared" si="28"/>
        <v>72.406679758999999</v>
      </c>
      <c r="C1825" s="1">
        <v>-0.102401729999999</v>
      </c>
      <c r="D1825" s="1">
        <v>5.71441649999999E-2</v>
      </c>
      <c r="E1825" s="1">
        <v>1.8768309999999899E-2</v>
      </c>
      <c r="F1825" s="1">
        <v>-0.133405209999999</v>
      </c>
      <c r="G1825" s="1">
        <v>2.5602817999999899E-2</v>
      </c>
      <c r="H1825" s="1">
        <v>-6.0703992999999901E-2</v>
      </c>
      <c r="I1825" s="1">
        <v>7.4019566000000001</v>
      </c>
      <c r="J1825" s="1">
        <v>-5.2788706000000003</v>
      </c>
      <c r="K1825" s="1">
        <v>3.6762687999999901</v>
      </c>
      <c r="L1825" s="1">
        <v>9.5975030000000003E-3</v>
      </c>
      <c r="M1825" s="1">
        <v>-0.55899049999999895</v>
      </c>
      <c r="N1825" s="1">
        <v>0.49293490000000001</v>
      </c>
      <c r="O1825" s="1">
        <v>0.66667290000000001</v>
      </c>
    </row>
    <row r="1826" spans="1:15" x14ac:dyDescent="0.35">
      <c r="A1826" s="1">
        <v>18504685632183</v>
      </c>
      <c r="B1826" s="2">
        <f t="shared" si="28"/>
        <v>72.445681223999998</v>
      </c>
      <c r="C1826" s="1">
        <v>-4.0115355999999901E-2</v>
      </c>
      <c r="D1826" s="1">
        <v>5.95855699999999E-2</v>
      </c>
      <c r="E1826" s="1">
        <v>1.14288329999999E-2</v>
      </c>
      <c r="F1826" s="1">
        <v>0.12678432000000001</v>
      </c>
      <c r="G1826" s="1">
        <v>-0.16578483999999899</v>
      </c>
      <c r="H1826" s="1">
        <v>-5.68480499999999E-2</v>
      </c>
      <c r="I1826" s="1">
        <v>7.39110759999999</v>
      </c>
      <c r="J1826" s="1">
        <v>-5.2892165000000002</v>
      </c>
      <c r="K1826" s="1">
        <v>3.6832196999999902</v>
      </c>
      <c r="L1826" s="1">
        <v>7.8889389999999907E-3</v>
      </c>
      <c r="M1826" s="1">
        <v>-0.55870010000000003</v>
      </c>
      <c r="N1826" s="1">
        <v>0.49210880000000001</v>
      </c>
      <c r="O1826" s="1">
        <v>0.66754840000000004</v>
      </c>
    </row>
    <row r="1827" spans="1:15" x14ac:dyDescent="0.35">
      <c r="A1827" s="1">
        <v>18504724633648</v>
      </c>
      <c r="B1827" s="2">
        <f t="shared" si="28"/>
        <v>72.484682688999996</v>
      </c>
      <c r="C1827" s="1">
        <v>8.8165279999999902E-2</v>
      </c>
      <c r="D1827" s="1">
        <v>6.6925049999999903E-2</v>
      </c>
      <c r="E1827" s="1">
        <v>3.9535521999999899E-2</v>
      </c>
      <c r="F1827" s="1">
        <v>0.19189120000000001</v>
      </c>
      <c r="G1827" s="1">
        <v>-0.32201289999999899</v>
      </c>
      <c r="H1827" s="1">
        <v>-0.114524364</v>
      </c>
      <c r="I1827" s="1">
        <v>7.3730526000000003</v>
      </c>
      <c r="J1827" s="1">
        <v>-5.2907605000000002</v>
      </c>
      <c r="K1827" s="1">
        <v>3.7170331000000001</v>
      </c>
      <c r="L1827" s="1">
        <v>6.7674429999999902E-3</v>
      </c>
      <c r="M1827" s="1">
        <v>-0.55716984999999897</v>
      </c>
      <c r="N1827" s="1">
        <v>0.49227214000000002</v>
      </c>
      <c r="O1827" s="1">
        <v>0.66871820000000004</v>
      </c>
    </row>
    <row r="1828" spans="1:15" x14ac:dyDescent="0.35">
      <c r="A1828" s="1">
        <v>18504763635112</v>
      </c>
      <c r="B1828" s="2">
        <f t="shared" si="28"/>
        <v>72.523684153000005</v>
      </c>
      <c r="C1828" s="1">
        <v>0.104034424</v>
      </c>
      <c r="D1828" s="1">
        <v>4.6157837E-2</v>
      </c>
      <c r="E1828" s="1">
        <v>4.0756225999999902E-2</v>
      </c>
      <c r="F1828" s="1">
        <v>-2.9117583999999901E-2</v>
      </c>
      <c r="G1828" s="1">
        <v>6.1078550000000002E-2</v>
      </c>
      <c r="H1828" s="1">
        <v>-3.9105653999999899E-2</v>
      </c>
      <c r="I1828" s="1">
        <v>7.3583106999999899</v>
      </c>
      <c r="J1828" s="1">
        <v>-5.2869215000000001</v>
      </c>
      <c r="K1828" s="1">
        <v>3.7515469000000001</v>
      </c>
      <c r="L1828" s="1">
        <v>7.0055528000000002E-3</v>
      </c>
      <c r="M1828" s="1">
        <v>-0.55558549999999896</v>
      </c>
      <c r="N1828" s="1">
        <v>0.49361440000000001</v>
      </c>
      <c r="O1828" s="1">
        <v>0.66904443999999896</v>
      </c>
    </row>
    <row r="1829" spans="1:15" x14ac:dyDescent="0.35">
      <c r="A1829" s="1">
        <v>18504802636577</v>
      </c>
      <c r="B1829" s="2">
        <f t="shared" si="28"/>
        <v>72.562685618000003</v>
      </c>
      <c r="C1829" s="1">
        <v>-1.9348145000000001E-2</v>
      </c>
      <c r="D1829" s="1">
        <v>5.5923462E-2</v>
      </c>
      <c r="E1829" s="1">
        <v>6.5460205000000002E-3</v>
      </c>
      <c r="F1829" s="1">
        <v>-8.9661599999999897E-2</v>
      </c>
      <c r="G1829" s="1">
        <v>0.35183287000000002</v>
      </c>
      <c r="H1829" s="1">
        <v>0.4953766</v>
      </c>
      <c r="I1829" s="1">
        <v>7.34809879999999</v>
      </c>
      <c r="J1829" s="1">
        <v>-5.286378</v>
      </c>
      <c r="K1829" s="1">
        <v>3.7722733000000002</v>
      </c>
      <c r="L1829" s="1">
        <v>7.4887599999999901E-3</v>
      </c>
      <c r="M1829" s="1">
        <v>-0.55462739999999899</v>
      </c>
      <c r="N1829" s="1">
        <v>0.49499687999999897</v>
      </c>
      <c r="O1829" s="1">
        <v>0.66881274999999896</v>
      </c>
    </row>
    <row r="1830" spans="1:15" x14ac:dyDescent="0.35">
      <c r="A1830" s="1">
        <v>18504841638042</v>
      </c>
      <c r="B1830" s="2">
        <f t="shared" si="28"/>
        <v>72.601687083000002</v>
      </c>
      <c r="C1830" s="1">
        <v>-8.3465580000000004E-3</v>
      </c>
      <c r="D1830" s="1">
        <v>2.2933959999999899E-2</v>
      </c>
      <c r="E1830" s="1">
        <v>-1.6662598000000001E-2</v>
      </c>
      <c r="F1830" s="1">
        <v>-0.104699134999999</v>
      </c>
      <c r="G1830" s="1">
        <v>0.17066622000000001</v>
      </c>
      <c r="H1830" s="1">
        <v>-0.14125729000000001</v>
      </c>
      <c r="I1830" s="1">
        <v>7.3492192999999899</v>
      </c>
      <c r="J1830" s="1">
        <v>-5.2820059999999902</v>
      </c>
      <c r="K1830" s="1">
        <v>3.77621299999999</v>
      </c>
      <c r="L1830" s="1">
        <v>7.2109946000000003E-3</v>
      </c>
      <c r="M1830" s="1">
        <v>-0.554449999999999</v>
      </c>
      <c r="N1830" s="1">
        <v>0.49442562000000001</v>
      </c>
      <c r="O1830" s="1">
        <v>0.66938520000000001</v>
      </c>
    </row>
    <row r="1831" spans="1:15" x14ac:dyDescent="0.35">
      <c r="A1831" s="1">
        <v>18504880670025</v>
      </c>
      <c r="B1831" s="2">
        <f t="shared" si="28"/>
        <v>72.640719066000003</v>
      </c>
      <c r="C1831" s="1">
        <v>1.48620609999999E-2</v>
      </c>
      <c r="D1831" s="1">
        <v>-7.6141356999999896E-3</v>
      </c>
      <c r="E1831" s="1">
        <v>-1.54418944999999E-2</v>
      </c>
      <c r="F1831" s="1">
        <v>1.0394096E-2</v>
      </c>
      <c r="G1831" s="1">
        <v>-0.11410093</v>
      </c>
      <c r="H1831" s="1">
        <v>0.163746119999999</v>
      </c>
      <c r="I1831" s="1">
        <v>7.3520430000000001</v>
      </c>
      <c r="J1831" s="1">
        <v>-5.2760999999999898</v>
      </c>
      <c r="K1831" s="1">
        <v>3.7789701999999901</v>
      </c>
      <c r="L1831" s="1">
        <v>7.2126463000000002E-3</v>
      </c>
      <c r="M1831" s="1">
        <v>-0.55432314000000005</v>
      </c>
      <c r="N1831" s="1">
        <v>0.49400303000000001</v>
      </c>
      <c r="O1831" s="1">
        <v>0.66980209999999896</v>
      </c>
    </row>
    <row r="1832" spans="1:15" x14ac:dyDescent="0.35">
      <c r="A1832" s="1">
        <v>18504919671489</v>
      </c>
      <c r="B1832" s="2">
        <f t="shared" si="28"/>
        <v>72.679720529999997</v>
      </c>
      <c r="C1832" s="1">
        <v>5.5175780000000001E-2</v>
      </c>
      <c r="D1832" s="1">
        <v>-2.2262573000000001E-2</v>
      </c>
      <c r="E1832" s="1">
        <v>-8.1176760000000008E-3</v>
      </c>
      <c r="F1832" s="1">
        <v>0.11585283</v>
      </c>
      <c r="G1832" s="1">
        <v>-4.7372339999999902E-2</v>
      </c>
      <c r="H1832" s="1">
        <v>3.3715487000000002E-2</v>
      </c>
      <c r="I1832" s="1">
        <v>7.35735899999999</v>
      </c>
      <c r="J1832" s="1">
        <v>-5.2653020000000001</v>
      </c>
      <c r="K1832" s="1">
        <v>3.7836815999999902</v>
      </c>
      <c r="L1832" s="1">
        <v>7.8213710000000006E-3</v>
      </c>
      <c r="M1832" s="1">
        <v>-0.55409810000000004</v>
      </c>
      <c r="N1832" s="1">
        <v>0.49394890000000002</v>
      </c>
      <c r="O1832" s="1">
        <v>0.67002130000000004</v>
      </c>
    </row>
    <row r="1833" spans="1:15" x14ac:dyDescent="0.35">
      <c r="A1833" s="1">
        <v>18504958703472</v>
      </c>
      <c r="B1833" s="2">
        <f t="shared" si="28"/>
        <v>72.718752512999998</v>
      </c>
      <c r="C1833" s="1">
        <v>4.0512085000000003E-2</v>
      </c>
      <c r="D1833" s="1">
        <v>-5.1727294999999902E-3</v>
      </c>
      <c r="E1833" s="1">
        <v>-6.8817139999999902E-3</v>
      </c>
      <c r="F1833" s="1">
        <v>0.10233736</v>
      </c>
      <c r="G1833" s="1">
        <v>4.19297199999999E-2</v>
      </c>
      <c r="H1833" s="1">
        <v>0.24984074000000001</v>
      </c>
      <c r="I1833" s="1">
        <v>7.35935399999999</v>
      </c>
      <c r="J1833" s="1">
        <v>-5.2552915000000002</v>
      </c>
      <c r="K1833" s="1">
        <v>3.7937061999999901</v>
      </c>
      <c r="L1833" s="1">
        <v>8.7556809999999909E-3</v>
      </c>
      <c r="M1833" s="1">
        <v>-0.55362270000000002</v>
      </c>
      <c r="N1833" s="1">
        <v>0.49458054000000001</v>
      </c>
      <c r="O1833" s="1">
        <v>0.669936799999999</v>
      </c>
    </row>
    <row r="1834" spans="1:15" x14ac:dyDescent="0.35">
      <c r="A1834" s="1">
        <v>18504997704937</v>
      </c>
      <c r="B1834" s="2">
        <f t="shared" si="28"/>
        <v>72.757753977999997</v>
      </c>
      <c r="C1834" s="1">
        <v>3.3187866000000003E-2</v>
      </c>
      <c r="D1834" s="1">
        <v>1.8051147E-2</v>
      </c>
      <c r="E1834" s="1">
        <v>-1.9989014000000001E-3</v>
      </c>
      <c r="F1834" s="1">
        <v>0.112305639999999</v>
      </c>
      <c r="G1834" s="1">
        <v>-0.107794285</v>
      </c>
      <c r="H1834" s="1">
        <v>0.18663811999999899</v>
      </c>
      <c r="I1834" s="1">
        <v>7.3562799999999902</v>
      </c>
      <c r="J1834" s="1">
        <v>-5.2496843000000002</v>
      </c>
      <c r="K1834" s="1">
        <v>3.8074075999999901</v>
      </c>
      <c r="L1834" s="1">
        <v>9.1963949999999892E-3</v>
      </c>
      <c r="M1834" s="1">
        <v>-0.55298435999999895</v>
      </c>
      <c r="N1834" s="1">
        <v>0.495169899999999</v>
      </c>
      <c r="O1834" s="1">
        <v>0.67002280000000003</v>
      </c>
    </row>
    <row r="1835" spans="1:15" x14ac:dyDescent="0.35">
      <c r="A1835" s="1">
        <v>18505036736919</v>
      </c>
      <c r="B1835" s="2">
        <f t="shared" si="28"/>
        <v>72.796785959999994</v>
      </c>
      <c r="C1835" s="1">
        <v>3.3187866000000003E-2</v>
      </c>
      <c r="D1835" s="1">
        <v>1.1947631999999901E-2</v>
      </c>
      <c r="E1835" s="1">
        <v>1.2649535999999901E-2</v>
      </c>
      <c r="F1835" s="1">
        <v>7.1879390000000001E-2</v>
      </c>
      <c r="G1835" s="1">
        <v>-9.0612410000000004E-2</v>
      </c>
      <c r="H1835" s="1">
        <v>-7.5554850000000005E-4</v>
      </c>
      <c r="I1835" s="1">
        <v>7.3513380000000002</v>
      </c>
      <c r="J1835" s="1">
        <v>-5.2527885000000003</v>
      </c>
      <c r="K1835" s="1">
        <v>3.8126679999999902</v>
      </c>
      <c r="L1835" s="1">
        <v>9.1052340000000002E-3</v>
      </c>
      <c r="M1835" s="1">
        <v>-0.55274325999999896</v>
      </c>
      <c r="N1835" s="1">
        <v>0.49556017000000002</v>
      </c>
      <c r="O1835" s="1">
        <v>0.66993440000000004</v>
      </c>
    </row>
    <row r="1836" spans="1:15" x14ac:dyDescent="0.35">
      <c r="A1836" s="1">
        <v>18505075738384</v>
      </c>
      <c r="B1836" s="2">
        <f t="shared" si="28"/>
        <v>72.835787425000007</v>
      </c>
      <c r="C1836" s="1">
        <v>1.7303466999999899E-2</v>
      </c>
      <c r="D1836" s="1">
        <v>-7.6141356999999896E-3</v>
      </c>
      <c r="E1836" s="1">
        <v>2.3651122999999899E-2</v>
      </c>
      <c r="F1836" s="1">
        <v>1.3256073E-3</v>
      </c>
      <c r="G1836" s="1">
        <v>3.8118840000000001E-2</v>
      </c>
      <c r="H1836" s="1">
        <v>-4.0225983000000002E-3</v>
      </c>
      <c r="I1836" s="1">
        <v>7.3497167000000001</v>
      </c>
      <c r="J1836" s="1">
        <v>-5.2536969999999901</v>
      </c>
      <c r="K1836" s="1">
        <v>3.8145400999999901</v>
      </c>
      <c r="L1836" s="1">
        <v>9.2757880000000001E-3</v>
      </c>
      <c r="M1836" s="1">
        <v>-0.55265410000000004</v>
      </c>
      <c r="N1836" s="1">
        <v>0.49592742000000001</v>
      </c>
      <c r="O1836" s="1">
        <v>0.66973380000000005</v>
      </c>
    </row>
    <row r="1837" spans="1:15" x14ac:dyDescent="0.35">
      <c r="A1837" s="1">
        <v>18505114770366</v>
      </c>
      <c r="B1837" s="2">
        <f t="shared" si="28"/>
        <v>72.874819407000004</v>
      </c>
      <c r="C1837" s="1">
        <v>-1.44653319999999E-2</v>
      </c>
      <c r="D1837" s="1">
        <v>-1.9821167000000001E-2</v>
      </c>
      <c r="E1837" s="1">
        <v>3.4652710000000003E-2</v>
      </c>
      <c r="F1837" s="1">
        <v>-9.1001509999999897E-2</v>
      </c>
      <c r="G1837" s="1">
        <v>5.6646346999999903E-2</v>
      </c>
      <c r="H1837" s="1">
        <v>-0.13881755000000001</v>
      </c>
      <c r="I1837" s="1">
        <v>7.3459370000000002</v>
      </c>
      <c r="J1837" s="1">
        <v>-5.2662060000000004</v>
      </c>
      <c r="K1837" s="1">
        <v>3.8045594999999901</v>
      </c>
      <c r="L1837" s="1">
        <v>9.0241934999999909E-3</v>
      </c>
      <c r="M1837" s="1">
        <v>-0.55311847000000003</v>
      </c>
      <c r="N1837" s="1">
        <v>0.49634816999999898</v>
      </c>
      <c r="O1837" s="1">
        <v>0.66904189999999897</v>
      </c>
    </row>
    <row r="1838" spans="1:15" x14ac:dyDescent="0.35">
      <c r="A1838" s="1">
        <v>18505153802349</v>
      </c>
      <c r="B1838" s="2">
        <f t="shared" si="28"/>
        <v>72.913851390000005</v>
      </c>
      <c r="C1838" s="1">
        <v>-2.3010254000000001E-2</v>
      </c>
      <c r="D1838" s="1">
        <v>-1.3702393E-2</v>
      </c>
      <c r="E1838" s="1">
        <v>4.0756225999999902E-2</v>
      </c>
      <c r="F1838" s="1">
        <v>-3.3707620000000001E-2</v>
      </c>
      <c r="G1838" s="1">
        <v>-5.3883553000000001E-2</v>
      </c>
      <c r="H1838" s="1">
        <v>-0.13253783999999899</v>
      </c>
      <c r="I1838" s="1">
        <v>7.3396100000000004</v>
      </c>
      <c r="J1838" s="1">
        <v>-5.2826219999999902</v>
      </c>
      <c r="K1838" s="1">
        <v>3.7939959000000001</v>
      </c>
      <c r="L1838" s="1">
        <v>8.4467259999999895E-3</v>
      </c>
      <c r="M1838" s="1">
        <v>-0.55361426000000002</v>
      </c>
      <c r="N1838" s="1">
        <v>0.49670755999999899</v>
      </c>
      <c r="O1838" s="1">
        <v>0.66837232999999896</v>
      </c>
    </row>
    <row r="1839" spans="1:15" x14ac:dyDescent="0.35">
      <c r="A1839" s="1">
        <v>18505192803814</v>
      </c>
      <c r="B1839" s="2">
        <f t="shared" si="28"/>
        <v>72.952852855000003</v>
      </c>
      <c r="C1839" s="1">
        <v>0.111373899999999</v>
      </c>
      <c r="D1839" s="1">
        <v>8.2702639999999907E-3</v>
      </c>
      <c r="E1839" s="1">
        <v>7.1289060000000001E-2</v>
      </c>
      <c r="F1839" s="1">
        <v>3.4567832999999902E-2</v>
      </c>
      <c r="G1839" s="1">
        <v>-0.17854260999999899</v>
      </c>
      <c r="H1839" s="1">
        <v>-0.332157599999999</v>
      </c>
      <c r="I1839" s="1">
        <v>7.3243499999999901</v>
      </c>
      <c r="J1839" s="1">
        <v>-5.28950899999999</v>
      </c>
      <c r="K1839" s="1">
        <v>3.8138390000000002</v>
      </c>
      <c r="L1839" s="1">
        <v>7.9111159999999906E-3</v>
      </c>
      <c r="M1839" s="1">
        <v>-0.55270770000000002</v>
      </c>
      <c r="N1839" s="1">
        <v>0.49751210000000001</v>
      </c>
      <c r="O1839" s="1">
        <v>0.66853076</v>
      </c>
    </row>
    <row r="1840" spans="1:15" x14ac:dyDescent="0.35">
      <c r="A1840" s="1">
        <v>18505231835796</v>
      </c>
      <c r="B1840" s="2">
        <f t="shared" si="28"/>
        <v>72.991884837000001</v>
      </c>
      <c r="C1840" s="1">
        <v>0.29951476999999899</v>
      </c>
      <c r="D1840" s="1">
        <v>8.2794190000000004E-2</v>
      </c>
      <c r="E1840" s="1">
        <v>9.8175049999999903E-2</v>
      </c>
      <c r="F1840" s="1">
        <v>-4.3835163000000003E-2</v>
      </c>
      <c r="G1840" s="1">
        <v>-7.7369690000000005E-2</v>
      </c>
      <c r="H1840" s="1">
        <v>0.21612977999999899</v>
      </c>
      <c r="I1840" s="1">
        <v>7.28973669999999</v>
      </c>
      <c r="J1840" s="1">
        <v>-5.2728739999999901</v>
      </c>
      <c r="K1840" s="1">
        <v>3.9021694999999901</v>
      </c>
      <c r="L1840" s="1">
        <v>8.7662534999999892E-3</v>
      </c>
      <c r="M1840" s="1">
        <v>-0.548605439999999</v>
      </c>
      <c r="N1840" s="1">
        <v>0.50074357000000003</v>
      </c>
      <c r="O1840" s="1">
        <v>0.66948574999999899</v>
      </c>
    </row>
    <row r="1841" spans="1:15" x14ac:dyDescent="0.35">
      <c r="A1841" s="1">
        <v>18505270837261</v>
      </c>
      <c r="B1841" s="2">
        <f t="shared" si="28"/>
        <v>73.030886301999999</v>
      </c>
      <c r="C1841" s="1">
        <v>0.29096984999999898</v>
      </c>
      <c r="D1841" s="1">
        <v>0.1328888</v>
      </c>
      <c r="E1841" s="1">
        <v>9.0850829999999896E-2</v>
      </c>
      <c r="F1841" s="1">
        <v>-0.13802813999999899</v>
      </c>
      <c r="G1841" s="1">
        <v>-0.14222335999999899</v>
      </c>
      <c r="H1841" s="1">
        <v>-4.2689799999999903E-2</v>
      </c>
      <c r="I1841" s="1">
        <v>7.2488336999999898</v>
      </c>
      <c r="J1841" s="1">
        <v>-5.2565679999999899</v>
      </c>
      <c r="K1841" s="1">
        <v>3.9991617000000002</v>
      </c>
      <c r="L1841" s="1">
        <v>1.0546827999999901E-2</v>
      </c>
      <c r="M1841" s="1">
        <v>-0.54404799999999898</v>
      </c>
      <c r="N1841" s="1">
        <v>0.50560194000000003</v>
      </c>
      <c r="O1841" s="1">
        <v>0.6695276</v>
      </c>
    </row>
    <row r="1842" spans="1:15" x14ac:dyDescent="0.35">
      <c r="A1842" s="1">
        <v>18505309869243</v>
      </c>
      <c r="B1842" s="2">
        <f t="shared" si="28"/>
        <v>73.069918283999996</v>
      </c>
      <c r="C1842" s="1">
        <v>0.28974915000000001</v>
      </c>
      <c r="D1842" s="1">
        <v>0.140213009999999</v>
      </c>
      <c r="E1842" s="1">
        <v>8.8409424E-2</v>
      </c>
      <c r="F1842" s="1">
        <v>-0.144812579999999</v>
      </c>
      <c r="G1842" s="1">
        <v>-7.7843666000000002E-3</v>
      </c>
      <c r="H1842" s="1">
        <v>-4.6900749999999901E-2</v>
      </c>
      <c r="I1842" s="1">
        <v>7.2076510000000003</v>
      </c>
      <c r="J1842" s="1">
        <v>-5.2369409999999901</v>
      </c>
      <c r="K1842" s="1">
        <v>4.0981225999999902</v>
      </c>
      <c r="L1842" s="1">
        <v>1.2005461999999901E-2</v>
      </c>
      <c r="M1842" s="1">
        <v>-0.53936050000000002</v>
      </c>
      <c r="N1842" s="1">
        <v>0.50996160000000001</v>
      </c>
      <c r="O1842" s="1">
        <v>0.66998899999999895</v>
      </c>
    </row>
    <row r="1843" spans="1:15" x14ac:dyDescent="0.35">
      <c r="A1843" s="1">
        <v>18505348901226</v>
      </c>
      <c r="B1843" s="2">
        <f t="shared" si="28"/>
        <v>73.108950266999997</v>
      </c>
      <c r="C1843" s="1">
        <v>0.28242493000000002</v>
      </c>
      <c r="D1843" s="1">
        <v>0.12556458000000001</v>
      </c>
      <c r="E1843" s="1">
        <v>0.104293819999999</v>
      </c>
      <c r="F1843" s="1">
        <v>2.1610737000000001E-2</v>
      </c>
      <c r="G1843" s="1">
        <v>-7.6532364E-3</v>
      </c>
      <c r="H1843" s="1">
        <v>-8.2641599999999898E-2</v>
      </c>
      <c r="I1843" s="1">
        <v>7.1666055000000002</v>
      </c>
      <c r="J1843" s="1">
        <v>-5.2207679999999899</v>
      </c>
      <c r="K1843" s="1">
        <v>4.1897180000000001</v>
      </c>
      <c r="L1843" s="1">
        <v>1.3252975E-2</v>
      </c>
      <c r="M1843" s="1">
        <v>-0.53498429999999897</v>
      </c>
      <c r="N1843" s="1">
        <v>0.51416105000000001</v>
      </c>
      <c r="O1843" s="1">
        <v>0.67026454000000002</v>
      </c>
    </row>
    <row r="1844" spans="1:15" x14ac:dyDescent="0.35">
      <c r="A1844" s="1">
        <v>18505387902691</v>
      </c>
      <c r="B1844" s="2">
        <f t="shared" si="28"/>
        <v>73.147951731999996</v>
      </c>
      <c r="C1844" s="1">
        <v>0.19934082</v>
      </c>
      <c r="D1844" s="1">
        <v>8.0352779999999902E-2</v>
      </c>
      <c r="E1844" s="1">
        <v>9.2056273999999896E-2</v>
      </c>
      <c r="F1844" s="1">
        <v>-3.8518429999999902E-2</v>
      </c>
      <c r="G1844" s="1">
        <v>7.4727059999999901E-2</v>
      </c>
      <c r="H1844" s="1">
        <v>-0.27606819999999899</v>
      </c>
      <c r="I1844" s="1">
        <v>7.1362776999999902</v>
      </c>
      <c r="J1844" s="1">
        <v>-5.2140335999999898</v>
      </c>
      <c r="K1844" s="1">
        <v>4.2494430000000003</v>
      </c>
      <c r="L1844" s="1">
        <v>1.4530677000000001E-2</v>
      </c>
      <c r="M1844" s="1">
        <v>-0.532097299999999</v>
      </c>
      <c r="N1844" s="1">
        <v>0.51789830000000003</v>
      </c>
      <c r="O1844" s="1">
        <v>0.66965854000000002</v>
      </c>
    </row>
    <row r="1845" spans="1:15" x14ac:dyDescent="0.35">
      <c r="A1845" s="1">
        <v>18505426904155</v>
      </c>
      <c r="B1845" s="2">
        <f t="shared" si="28"/>
        <v>73.186953196000005</v>
      </c>
      <c r="C1845" s="1">
        <v>1.1199950999999901E-2</v>
      </c>
      <c r="D1845" s="1">
        <v>6.2026978000000003E-2</v>
      </c>
      <c r="E1845" s="1">
        <v>6.03027339999999E-2</v>
      </c>
      <c r="F1845" s="1">
        <v>6.2380789999999901E-2</v>
      </c>
      <c r="G1845" s="1">
        <v>0.401351449999999</v>
      </c>
      <c r="H1845" s="1">
        <v>-0.20158052000000001</v>
      </c>
      <c r="I1845" s="1">
        <v>7.1178302999999898</v>
      </c>
      <c r="J1845" s="1">
        <v>-5.2245336</v>
      </c>
      <c r="K1845" s="1">
        <v>4.2674510000000003</v>
      </c>
      <c r="L1845" s="1">
        <v>1.5099964E-2</v>
      </c>
      <c r="M1845" s="1">
        <v>-0.53121799999999897</v>
      </c>
      <c r="N1845" s="1">
        <v>0.52044429999999897</v>
      </c>
      <c r="O1845" s="1">
        <v>0.66836899999999899</v>
      </c>
    </row>
    <row r="1846" spans="1:15" x14ac:dyDescent="0.35">
      <c r="A1846" s="1">
        <v>18505465905620</v>
      </c>
      <c r="B1846" s="2">
        <f t="shared" si="28"/>
        <v>73.225954661000003</v>
      </c>
      <c r="C1846" s="1">
        <v>-7.9193114999999897E-2</v>
      </c>
      <c r="D1846" s="1">
        <v>6.9366454999999896E-2</v>
      </c>
      <c r="E1846" s="1">
        <v>3.2196044999999902E-2</v>
      </c>
      <c r="F1846" s="1">
        <v>0.21358632999999899</v>
      </c>
      <c r="G1846" s="1">
        <v>0.120318889999999</v>
      </c>
      <c r="H1846" s="1">
        <v>0.38224649999999899</v>
      </c>
      <c r="I1846" s="1">
        <v>7.1001653999999901</v>
      </c>
      <c r="J1846" s="1">
        <v>-5.2423599999999899</v>
      </c>
      <c r="K1846" s="1">
        <v>4.2750086999999901</v>
      </c>
      <c r="L1846" s="1">
        <v>1.4020961999999901E-2</v>
      </c>
      <c r="M1846" s="1">
        <v>-0.53088473999999897</v>
      </c>
      <c r="N1846" s="1">
        <v>0.52111839999999898</v>
      </c>
      <c r="O1846" s="1">
        <v>0.66813199999999895</v>
      </c>
    </row>
    <row r="1847" spans="1:15" x14ac:dyDescent="0.35">
      <c r="A1847" s="1">
        <v>18505504907085</v>
      </c>
      <c r="B1847" s="2">
        <f t="shared" si="28"/>
        <v>73.264956126000001</v>
      </c>
      <c r="C1847" s="1">
        <v>-0.17448425000000001</v>
      </c>
      <c r="D1847" s="1">
        <v>5.8364869999999902E-2</v>
      </c>
      <c r="E1847" s="1">
        <v>5.052185E-2</v>
      </c>
      <c r="F1847" s="1">
        <v>0.15248299000000001</v>
      </c>
      <c r="G1847" s="1">
        <v>0.18959618</v>
      </c>
      <c r="H1847" s="1">
        <v>0.18851566</v>
      </c>
      <c r="I1847" s="1">
        <v>7.0815396000000002</v>
      </c>
      <c r="J1847" s="1">
        <v>-5.2813999999999899</v>
      </c>
      <c r="K1847" s="1">
        <v>4.257816</v>
      </c>
      <c r="L1847" s="1">
        <v>1.13457479999999E-2</v>
      </c>
      <c r="M1847" s="1">
        <v>-0.53177357000000003</v>
      </c>
      <c r="N1847" s="1">
        <v>0.52062370000000002</v>
      </c>
      <c r="O1847" s="1">
        <v>0.66786164000000003</v>
      </c>
    </row>
    <row r="1848" spans="1:15" x14ac:dyDescent="0.35">
      <c r="A1848" s="1">
        <v>18505543908550</v>
      </c>
      <c r="B1848" s="2">
        <f t="shared" si="28"/>
        <v>73.303957591</v>
      </c>
      <c r="C1848" s="1">
        <v>-0.11340332</v>
      </c>
      <c r="D1848" s="1">
        <v>5.5923462E-2</v>
      </c>
      <c r="E1848" s="1">
        <v>5.6640625E-2</v>
      </c>
      <c r="F1848" s="1">
        <v>0.163896079999999</v>
      </c>
      <c r="G1848" s="1">
        <v>2.7964591999999899E-2</v>
      </c>
      <c r="H1848" s="1">
        <v>0.13221788000000001</v>
      </c>
      <c r="I1848" s="1">
        <v>7.0613650000000003</v>
      </c>
      <c r="J1848" s="1">
        <v>-5.31392199999999</v>
      </c>
      <c r="K1848" s="1">
        <v>4.2508525999999902</v>
      </c>
      <c r="L1848" s="1">
        <v>8.3194919999999908E-3</v>
      </c>
      <c r="M1848" s="1">
        <v>-0.53216313999999898</v>
      </c>
      <c r="N1848" s="1">
        <v>0.51956899999999895</v>
      </c>
      <c r="O1848" s="1">
        <v>0.66841700000000004</v>
      </c>
    </row>
    <row r="1849" spans="1:15" x14ac:dyDescent="0.35">
      <c r="A1849" s="1">
        <v>18505582910015</v>
      </c>
      <c r="B1849" s="2">
        <f t="shared" si="28"/>
        <v>73.342959055999998</v>
      </c>
      <c r="C1849" s="1">
        <v>-0.101196289999999</v>
      </c>
      <c r="D1849" s="1">
        <v>4.8599243E-2</v>
      </c>
      <c r="E1849" s="1">
        <v>5.052185E-2</v>
      </c>
      <c r="F1849" s="1">
        <v>-7.2017189999999898E-2</v>
      </c>
      <c r="G1849" s="1">
        <v>-5.3305625999999903E-3</v>
      </c>
      <c r="H1849" s="1">
        <v>0.21534060999999899</v>
      </c>
      <c r="I1849" s="1">
        <v>7.0410852000000004</v>
      </c>
      <c r="J1849" s="1">
        <v>-5.3442654999999899</v>
      </c>
      <c r="K1849" s="1">
        <v>4.2464503999999899</v>
      </c>
      <c r="L1849" s="1">
        <v>5.8486259999999896E-3</v>
      </c>
      <c r="M1849" s="1">
        <v>-0.53240686999999898</v>
      </c>
      <c r="N1849" s="1">
        <v>0.51913679999999895</v>
      </c>
      <c r="O1849" s="1">
        <v>0.66858490000000004</v>
      </c>
    </row>
    <row r="1850" spans="1:15" x14ac:dyDescent="0.35">
      <c r="A1850" s="1">
        <v>18505621911480</v>
      </c>
      <c r="B1850" s="2">
        <f t="shared" si="28"/>
        <v>73.381960520999996</v>
      </c>
      <c r="C1850" s="1">
        <v>-0.217254639999999</v>
      </c>
      <c r="D1850" s="1">
        <v>6.3247680000000001E-2</v>
      </c>
      <c r="E1850" s="1">
        <v>4.3197630000000001E-2</v>
      </c>
      <c r="F1850" s="1">
        <v>-0.22778702000000001</v>
      </c>
      <c r="G1850" s="1">
        <v>4.0186882E-2</v>
      </c>
      <c r="H1850" s="1">
        <v>0.29406214000000003</v>
      </c>
      <c r="I1850" s="1">
        <v>7.01850799999999</v>
      </c>
      <c r="J1850" s="1">
        <v>-5.3918460000000001</v>
      </c>
      <c r="K1850" s="1">
        <v>4.22361599999999</v>
      </c>
      <c r="L1850" s="1">
        <v>2.80677219999999E-3</v>
      </c>
      <c r="M1850" s="1">
        <v>-0.53352379999999899</v>
      </c>
      <c r="N1850" s="1">
        <v>0.51878195999999899</v>
      </c>
      <c r="O1850" s="1">
        <v>0.66798930000000001</v>
      </c>
    </row>
    <row r="1851" spans="1:15" x14ac:dyDescent="0.35">
      <c r="A1851" s="1">
        <v>18505660912944</v>
      </c>
      <c r="B1851" s="2">
        <f t="shared" si="28"/>
        <v>73.420961985000005</v>
      </c>
      <c r="C1851" s="1">
        <v>-0.27467345999999898</v>
      </c>
      <c r="D1851" s="1">
        <v>0.117004394999999</v>
      </c>
      <c r="E1851" s="1">
        <v>2.8839110999999899E-3</v>
      </c>
      <c r="F1851" s="1">
        <v>-0.27944183</v>
      </c>
      <c r="G1851" s="1">
        <v>-0.21569920000000001</v>
      </c>
      <c r="H1851" s="1">
        <v>0.26582575000000003</v>
      </c>
      <c r="I1851" s="1">
        <v>6.9936394999999898</v>
      </c>
      <c r="J1851" s="1">
        <v>-5.4410123999999902</v>
      </c>
      <c r="K1851" s="1">
        <v>4.2017600000000002</v>
      </c>
      <c r="L1851" s="1">
        <v>-1.30766689999999E-3</v>
      </c>
      <c r="M1851" s="1">
        <v>-0.53457290000000002</v>
      </c>
      <c r="N1851" s="1">
        <v>0.51731115999999899</v>
      </c>
      <c r="O1851" s="1">
        <v>0.66829585999999896</v>
      </c>
    </row>
    <row r="1852" spans="1:15" x14ac:dyDescent="0.35">
      <c r="A1852" s="1">
        <v>18505699914409</v>
      </c>
      <c r="B1852" s="2">
        <f t="shared" si="28"/>
        <v>73.459963450000004</v>
      </c>
      <c r="C1852" s="1">
        <v>-7.6751710000000001E-2</v>
      </c>
      <c r="D1852" s="1">
        <v>0.11090087999999899</v>
      </c>
      <c r="E1852" s="1">
        <v>7.7667235999999903E-3</v>
      </c>
      <c r="F1852" s="1">
        <v>-0.25020456000000002</v>
      </c>
      <c r="G1852" s="1">
        <v>-0.49621773000000002</v>
      </c>
      <c r="H1852" s="1">
        <v>-0.14076519000000001</v>
      </c>
      <c r="I1852" s="1">
        <v>6.96918699999999</v>
      </c>
      <c r="J1852" s="1">
        <v>-5.4636135000000001</v>
      </c>
      <c r="K1852" s="1">
        <v>4.2130450000000002</v>
      </c>
      <c r="L1852" s="1">
        <v>-5.3791230000000004E-3</v>
      </c>
      <c r="M1852" s="1">
        <v>-0.53400899999999896</v>
      </c>
      <c r="N1852" s="1">
        <v>0.51489700000000005</v>
      </c>
      <c r="O1852" s="1">
        <v>0.67058675999999895</v>
      </c>
    </row>
    <row r="1853" spans="1:15" x14ac:dyDescent="0.35">
      <c r="A1853" s="1">
        <v>18505738915874</v>
      </c>
      <c r="B1853" s="2">
        <f t="shared" si="28"/>
        <v>73.498964915000002</v>
      </c>
      <c r="C1853" s="1">
        <v>0.12847900000000001</v>
      </c>
      <c r="D1853" s="1">
        <v>4.7363280000000001E-2</v>
      </c>
      <c r="E1853" s="1">
        <v>1.3885497999999901E-2</v>
      </c>
      <c r="F1853" s="1">
        <v>-0.16702938000000001</v>
      </c>
      <c r="G1853" s="1">
        <v>-0.18543100000000001</v>
      </c>
      <c r="H1853" s="1">
        <v>-0.33868647000000002</v>
      </c>
      <c r="I1853" s="1">
        <v>6.9575604999999898</v>
      </c>
      <c r="J1853" s="1">
        <v>-5.4507430000000001</v>
      </c>
      <c r="K1853" s="1">
        <v>4.2487789999999901</v>
      </c>
      <c r="L1853" s="1">
        <v>-6.3704779999999902E-3</v>
      </c>
      <c r="M1853" s="1">
        <v>-0.53228940000000002</v>
      </c>
      <c r="N1853" s="1">
        <v>0.51405469999999898</v>
      </c>
      <c r="O1853" s="1">
        <v>0.67258839999999898</v>
      </c>
    </row>
    <row r="1854" spans="1:15" x14ac:dyDescent="0.35">
      <c r="A1854" s="1">
        <v>18505777917339</v>
      </c>
      <c r="B1854" s="2">
        <f t="shared" si="28"/>
        <v>73.53796638</v>
      </c>
      <c r="C1854" s="1">
        <v>0.188339229999999</v>
      </c>
      <c r="D1854" s="1">
        <v>-2.2262573000000001E-2</v>
      </c>
      <c r="E1854" s="1">
        <v>1.2649535999999901E-2</v>
      </c>
      <c r="F1854" s="1">
        <v>-1.2318611E-2</v>
      </c>
      <c r="G1854" s="1">
        <v>-1.970148E-2</v>
      </c>
      <c r="H1854" s="1">
        <v>-0.18815517000000001</v>
      </c>
      <c r="I1854" s="1">
        <v>6.9593306000000004</v>
      </c>
      <c r="J1854" s="1">
        <v>-5.4238960000000001</v>
      </c>
      <c r="K1854" s="1">
        <v>4.28012399999999</v>
      </c>
      <c r="L1854" s="1">
        <v>-4.6579465000000002E-3</v>
      </c>
      <c r="M1854" s="1">
        <v>-0.53080380000000005</v>
      </c>
      <c r="N1854" s="1">
        <v>0.51508100000000001</v>
      </c>
      <c r="O1854" s="1">
        <v>0.67299129999999896</v>
      </c>
    </row>
    <row r="1855" spans="1:15" x14ac:dyDescent="0.35">
      <c r="A1855" s="1">
        <v>18505816918804</v>
      </c>
      <c r="B1855" s="2">
        <f t="shared" si="28"/>
        <v>73.576967844999999</v>
      </c>
      <c r="C1855" s="1">
        <v>5.2734375E-2</v>
      </c>
      <c r="D1855" s="1">
        <v>-3.6911010000000001E-2</v>
      </c>
      <c r="E1855" s="1">
        <v>7.7667235999999903E-3</v>
      </c>
      <c r="F1855" s="1">
        <v>-2.5382042000000001E-3</v>
      </c>
      <c r="G1855" s="1">
        <v>0.15038633000000001</v>
      </c>
      <c r="H1855" s="1">
        <v>0.18561983000000001</v>
      </c>
      <c r="I1855" s="1">
        <v>6.9638577000000002</v>
      </c>
      <c r="J1855" s="1">
        <v>-5.4147267000000001</v>
      </c>
      <c r="K1855" s="1">
        <v>4.28436799999999</v>
      </c>
      <c r="L1855" s="1">
        <v>-2.6919849E-3</v>
      </c>
      <c r="M1855" s="1">
        <v>-0.53061360000000002</v>
      </c>
      <c r="N1855" s="1">
        <v>0.51688429999999896</v>
      </c>
      <c r="O1855" s="1">
        <v>0.67176824999999896</v>
      </c>
    </row>
    <row r="1856" spans="1:15" x14ac:dyDescent="0.35">
      <c r="A1856" s="1">
        <v>18505855920269</v>
      </c>
      <c r="B1856" s="2">
        <f t="shared" si="28"/>
        <v>73.615969309999997</v>
      </c>
      <c r="C1856" s="1">
        <v>3.0746459999999899E-2</v>
      </c>
      <c r="D1856" s="1">
        <v>-7.6141356999999896E-3</v>
      </c>
      <c r="E1856" s="1">
        <v>-7.7819824000000004E-4</v>
      </c>
      <c r="F1856" s="1">
        <v>-2.5105953E-2</v>
      </c>
      <c r="G1856" s="1">
        <v>5.3111076E-2</v>
      </c>
      <c r="H1856" s="1">
        <v>0.16163969</v>
      </c>
      <c r="I1856" s="1">
        <v>6.9645976999999899</v>
      </c>
      <c r="J1856" s="1">
        <v>-5.40827469999999</v>
      </c>
      <c r="K1856" s="1">
        <v>4.2913094000000003</v>
      </c>
      <c r="L1856" s="1">
        <v>-1.8137184000000001E-3</v>
      </c>
      <c r="M1856" s="1">
        <v>-0.53028370000000002</v>
      </c>
      <c r="N1856" s="1">
        <v>0.51769929999999897</v>
      </c>
      <c r="O1856" s="1">
        <v>0.671404</v>
      </c>
    </row>
    <row r="1857" spans="1:15" x14ac:dyDescent="0.35">
      <c r="A1857" s="1">
        <v>18505894952251</v>
      </c>
      <c r="B1857" s="2">
        <f t="shared" si="28"/>
        <v>73.655001291999994</v>
      </c>
      <c r="C1857" s="1">
        <v>3.5629271999999899E-2</v>
      </c>
      <c r="D1857" s="1">
        <v>3.6376952999999899E-2</v>
      </c>
      <c r="E1857" s="1">
        <v>2.2430419999999899E-2</v>
      </c>
      <c r="F1857" s="1">
        <v>-7.9718590000000006E-2</v>
      </c>
      <c r="G1857" s="1">
        <v>-7.4718000000000007E-2</v>
      </c>
      <c r="H1857" s="1">
        <v>0.15564394000000001</v>
      </c>
      <c r="I1857" s="1">
        <v>6.9518029999999902</v>
      </c>
      <c r="J1857" s="1">
        <v>-5.4091449999999899</v>
      </c>
      <c r="K1857" s="1">
        <v>4.3109136000000001</v>
      </c>
      <c r="L1857" s="1">
        <v>-1.9091347000000001E-3</v>
      </c>
      <c r="M1857" s="1">
        <v>-0.52934009999999898</v>
      </c>
      <c r="N1857" s="1">
        <v>0.51858470000000001</v>
      </c>
      <c r="O1857" s="1">
        <v>0.67146499999999898</v>
      </c>
    </row>
    <row r="1858" spans="1:15" x14ac:dyDescent="0.35">
      <c r="A1858" s="1">
        <v>18505933953716</v>
      </c>
      <c r="B1858" s="2">
        <f t="shared" si="28"/>
        <v>73.694002757000007</v>
      </c>
      <c r="C1858" s="1">
        <v>0.12847900000000001</v>
      </c>
      <c r="D1858" s="1">
        <v>4.6157837E-2</v>
      </c>
      <c r="E1858" s="1">
        <v>5.052185E-2</v>
      </c>
      <c r="F1858" s="1">
        <v>-0.125805849999999</v>
      </c>
      <c r="G1858" s="1">
        <v>-0.29326487000000001</v>
      </c>
      <c r="H1858" s="1">
        <v>0.13458919999999899</v>
      </c>
      <c r="I1858" s="1">
        <v>6.9297069999999898</v>
      </c>
      <c r="J1858" s="1">
        <v>-5.4047890000000001</v>
      </c>
      <c r="K1858" s="1">
        <v>4.35176099999999</v>
      </c>
      <c r="L1858" s="1">
        <v>-2.1670714000000002E-3</v>
      </c>
      <c r="M1858" s="1">
        <v>-0.52736819999999895</v>
      </c>
      <c r="N1858" s="1">
        <v>0.51977150000000005</v>
      </c>
      <c r="O1858" s="1">
        <v>0.67209790000000003</v>
      </c>
    </row>
    <row r="1859" spans="1:15" x14ac:dyDescent="0.35">
      <c r="A1859" s="1">
        <v>18505972985698</v>
      </c>
      <c r="B1859" s="2">
        <f t="shared" si="28"/>
        <v>73.733034739000004</v>
      </c>
      <c r="C1859" s="1">
        <v>0.14804076999999899</v>
      </c>
      <c r="D1859" s="1">
        <v>2.1713256999999899E-2</v>
      </c>
      <c r="E1859" s="1">
        <v>4.9301146999999899E-2</v>
      </c>
      <c r="F1859" s="1">
        <v>-9.0767860000000006E-2</v>
      </c>
      <c r="G1859" s="1">
        <v>-1.0923386E-2</v>
      </c>
      <c r="H1859" s="1">
        <v>-9.0663430000000003E-2</v>
      </c>
      <c r="I1859" s="1">
        <v>6.9152617000000003</v>
      </c>
      <c r="J1859" s="1">
        <v>-5.3939370000000002</v>
      </c>
      <c r="K1859" s="1">
        <v>4.3880509999999902</v>
      </c>
      <c r="L1859" s="1">
        <v>-1.27430969999999E-3</v>
      </c>
      <c r="M1859" s="1">
        <v>-0.52561400000000003</v>
      </c>
      <c r="N1859" s="1">
        <v>0.52159540000000004</v>
      </c>
      <c r="O1859" s="1">
        <v>0.67206144000000001</v>
      </c>
    </row>
    <row r="1860" spans="1:15" x14ac:dyDescent="0.35">
      <c r="A1860" s="1">
        <v>18506011987163</v>
      </c>
      <c r="B1860" s="2">
        <f t="shared" ref="B1860:B1923" si="29">(A1860-$A$2)/1000000000</f>
        <v>73.772036204000003</v>
      </c>
      <c r="C1860" s="1">
        <v>0.126037599999999</v>
      </c>
      <c r="D1860" s="1">
        <v>5.8288573999999904E-3</v>
      </c>
      <c r="E1860" s="1">
        <v>3.3432006999999903E-2</v>
      </c>
      <c r="F1860" s="1">
        <v>-0.14239167999999899</v>
      </c>
      <c r="G1860" s="1">
        <v>2.4948119999999899E-3</v>
      </c>
      <c r="H1860" s="1">
        <v>5.2172184000000003E-2</v>
      </c>
      <c r="I1860" s="1">
        <v>6.9057820000000003</v>
      </c>
      <c r="J1860" s="1">
        <v>-5.3819800000000004</v>
      </c>
      <c r="K1860" s="1">
        <v>4.4175614999999899</v>
      </c>
      <c r="L1860" s="1">
        <v>5.2025550000000002E-5</v>
      </c>
      <c r="M1860" s="1">
        <v>-0.52418226000000001</v>
      </c>
      <c r="N1860" s="1">
        <v>0.52355750000000001</v>
      </c>
      <c r="O1860" s="1">
        <v>0.67165505999999897</v>
      </c>
    </row>
    <row r="1861" spans="1:15" x14ac:dyDescent="0.35">
      <c r="A1861" s="1">
        <v>18506051019146</v>
      </c>
      <c r="B1861" s="2">
        <f t="shared" si="29"/>
        <v>73.811068187000004</v>
      </c>
      <c r="C1861" s="1">
        <v>0.16513062000000001</v>
      </c>
      <c r="D1861" s="1">
        <v>8.2702639999999907E-3</v>
      </c>
      <c r="E1861" s="1">
        <v>1.9989013999999899E-2</v>
      </c>
      <c r="F1861" s="1">
        <v>-0.17438935999999899</v>
      </c>
      <c r="G1861" s="1">
        <v>-0.10312414</v>
      </c>
      <c r="H1861" s="1">
        <v>0.108538629999999</v>
      </c>
      <c r="I1861" s="1">
        <v>6.8974542999999899</v>
      </c>
      <c r="J1861" s="1">
        <v>-5.360646</v>
      </c>
      <c r="K1861" s="1">
        <v>4.4563427000000004</v>
      </c>
      <c r="L1861" s="1">
        <v>1.5980845E-3</v>
      </c>
      <c r="M1861" s="1">
        <v>-0.52229035000000001</v>
      </c>
      <c r="N1861" s="1">
        <v>0.52535975000000001</v>
      </c>
      <c r="O1861" s="1">
        <v>0.67171970000000003</v>
      </c>
    </row>
    <row r="1862" spans="1:15" x14ac:dyDescent="0.35">
      <c r="A1862" s="1">
        <v>18506090020610</v>
      </c>
      <c r="B1862" s="2">
        <f t="shared" si="29"/>
        <v>73.850069650999998</v>
      </c>
      <c r="C1862" s="1">
        <v>0.17857360999999899</v>
      </c>
      <c r="D1862" s="1">
        <v>9.5062259999999892E-3</v>
      </c>
      <c r="E1862" s="1">
        <v>1.8768309999999899E-2</v>
      </c>
      <c r="F1862" s="1">
        <v>-8.1202029999999897E-2</v>
      </c>
      <c r="G1862" s="1">
        <v>-9.46273799999999E-2</v>
      </c>
      <c r="H1862" s="1">
        <v>-0.1378212</v>
      </c>
      <c r="I1862" s="1">
        <v>6.8913317000000003</v>
      </c>
      <c r="J1862" s="1">
        <v>-5.3367157000000001</v>
      </c>
      <c r="K1862" s="1">
        <v>4.4943730000000004</v>
      </c>
      <c r="L1862" s="1">
        <v>3.4775660000000001E-3</v>
      </c>
      <c r="M1862" s="1">
        <v>-0.52042160000000004</v>
      </c>
      <c r="N1862" s="1">
        <v>0.52732705999999896</v>
      </c>
      <c r="O1862" s="1">
        <v>0.67162149999999898</v>
      </c>
    </row>
    <row r="1863" spans="1:15" x14ac:dyDescent="0.35">
      <c r="A1863" s="1">
        <v>18506129052593</v>
      </c>
      <c r="B1863" s="2">
        <f t="shared" si="29"/>
        <v>73.889101633999999</v>
      </c>
      <c r="C1863" s="1">
        <v>0.13824463000000001</v>
      </c>
      <c r="D1863" s="1">
        <v>2.7832031E-2</v>
      </c>
      <c r="E1863" s="1">
        <v>3.8314819999999902E-2</v>
      </c>
      <c r="F1863" s="1">
        <v>2.9515265999999901E-2</v>
      </c>
      <c r="G1863" s="1">
        <v>7.6421260000000005E-2</v>
      </c>
      <c r="H1863" s="1">
        <v>-0.110621449999999</v>
      </c>
      <c r="I1863" s="1">
        <v>6.87979029999999</v>
      </c>
      <c r="J1863" s="1">
        <v>-5.3220434000000001</v>
      </c>
      <c r="K1863" s="1">
        <v>4.5293179999999902</v>
      </c>
      <c r="L1863" s="1">
        <v>4.9554880000000001E-3</v>
      </c>
      <c r="M1863" s="1">
        <v>-0.51869500000000002</v>
      </c>
      <c r="N1863" s="1">
        <v>0.52954979999999896</v>
      </c>
      <c r="O1863" s="1">
        <v>0.67119890000000004</v>
      </c>
    </row>
    <row r="1864" spans="1:15" x14ac:dyDescent="0.35">
      <c r="A1864" s="1">
        <v>18506168084575</v>
      </c>
      <c r="B1864" s="2">
        <f t="shared" si="29"/>
        <v>73.928133615999997</v>
      </c>
      <c r="C1864" s="1">
        <v>4.6630860000000003E-2</v>
      </c>
      <c r="D1864" s="1">
        <v>4.0039062E-2</v>
      </c>
      <c r="E1864" s="1">
        <v>4.9301146999999899E-2</v>
      </c>
      <c r="F1864" s="1">
        <v>0.11460447</v>
      </c>
      <c r="G1864" s="1">
        <v>0.15305184999999899</v>
      </c>
      <c r="H1864" s="1">
        <v>-0.24215888999999899</v>
      </c>
      <c r="I1864" s="1">
        <v>6.86570199999999</v>
      </c>
      <c r="J1864" s="1">
        <v>-5.3255005000000004</v>
      </c>
      <c r="K1864" s="1">
        <v>4.5466002999999899</v>
      </c>
      <c r="L1864" s="1">
        <v>5.4345466000000004E-3</v>
      </c>
      <c r="M1864" s="1">
        <v>-0.51784015000000005</v>
      </c>
      <c r="N1864" s="1">
        <v>0.53137699999999899</v>
      </c>
      <c r="O1864" s="1">
        <v>0.67041075000000006</v>
      </c>
    </row>
    <row r="1865" spans="1:15" x14ac:dyDescent="0.35">
      <c r="A1865" s="1">
        <v>18506207086040</v>
      </c>
      <c r="B1865" s="2">
        <f t="shared" si="29"/>
        <v>73.967135080999995</v>
      </c>
      <c r="C1865" s="1">
        <v>-0.20503235</v>
      </c>
      <c r="D1865" s="1">
        <v>2.9037475999999899E-2</v>
      </c>
      <c r="E1865" s="1">
        <v>5.4199219999999902E-2</v>
      </c>
      <c r="F1865" s="1">
        <v>7.7380660000000004E-2</v>
      </c>
      <c r="G1865" s="1">
        <v>0.5589018</v>
      </c>
      <c r="H1865" s="1">
        <v>-0.30424069999999898</v>
      </c>
      <c r="I1865" s="1">
        <v>6.8551163999999902</v>
      </c>
      <c r="J1865" s="1">
        <v>-5.3704885999999901</v>
      </c>
      <c r="K1865" s="1">
        <v>4.5095029999999898</v>
      </c>
      <c r="L1865" s="1">
        <v>3.8967583999999899E-3</v>
      </c>
      <c r="M1865" s="1">
        <v>-0.51967699999999895</v>
      </c>
      <c r="N1865" s="1">
        <v>0.53191507000000005</v>
      </c>
      <c r="O1865" s="1">
        <v>0.66857093999999895</v>
      </c>
    </row>
    <row r="1866" spans="1:15" x14ac:dyDescent="0.35">
      <c r="A1866" s="1">
        <v>18506246118023</v>
      </c>
      <c r="B1866" s="2">
        <f t="shared" si="29"/>
        <v>74.006167063999996</v>
      </c>
      <c r="C1866" s="1">
        <v>-0.27467345999999898</v>
      </c>
      <c r="D1866" s="1">
        <v>7.1807860000000001E-2</v>
      </c>
      <c r="E1866" s="1">
        <v>3.2196044999999902E-2</v>
      </c>
      <c r="F1866" s="1">
        <v>3.6634445000000002E-2</v>
      </c>
      <c r="G1866" s="1">
        <v>0.1004343</v>
      </c>
      <c r="H1866" s="1">
        <v>0.278360839999999</v>
      </c>
      <c r="I1866" s="1">
        <v>6.8352403999999902</v>
      </c>
      <c r="J1866" s="1">
        <v>-5.4246597000000003</v>
      </c>
      <c r="K1866" s="1">
        <v>4.4747009999999898</v>
      </c>
      <c r="L1866" s="1">
        <v>1.5071858E-4</v>
      </c>
      <c r="M1866" s="1">
        <v>-0.52139590000000002</v>
      </c>
      <c r="N1866" s="1">
        <v>0.53065499999999899</v>
      </c>
      <c r="O1866" s="1">
        <v>0.66824510000000004</v>
      </c>
    </row>
    <row r="1867" spans="1:15" x14ac:dyDescent="0.35">
      <c r="A1867" s="1">
        <v>18506285119487</v>
      </c>
      <c r="B1867" s="2">
        <f t="shared" si="29"/>
        <v>74.045168528000005</v>
      </c>
      <c r="C1867" s="1">
        <v>-0.165939329999999</v>
      </c>
      <c r="D1867" s="1">
        <v>0.11456299</v>
      </c>
      <c r="E1867" s="1">
        <v>1.7547606999999899E-2</v>
      </c>
      <c r="F1867" s="1">
        <v>-2.2637844000000001E-2</v>
      </c>
      <c r="G1867" s="1">
        <v>-0.30527067000000002</v>
      </c>
      <c r="H1867" s="1">
        <v>0.15844774</v>
      </c>
      <c r="I1867" s="1">
        <v>6.8085503999999899</v>
      </c>
      <c r="J1867" s="1">
        <v>-5.4612436000000004</v>
      </c>
      <c r="K1867" s="1">
        <v>4.47088999999999</v>
      </c>
      <c r="L1867" s="1">
        <v>-3.9833626E-3</v>
      </c>
      <c r="M1867" s="1">
        <v>-0.52156705000000003</v>
      </c>
      <c r="N1867" s="1">
        <v>0.52875006000000002</v>
      </c>
      <c r="O1867" s="1">
        <v>0.66960834999999896</v>
      </c>
    </row>
    <row r="1868" spans="1:15" x14ac:dyDescent="0.35">
      <c r="A1868" s="1">
        <v>18506324151470</v>
      </c>
      <c r="B1868" s="2">
        <f t="shared" si="29"/>
        <v>74.084200511000006</v>
      </c>
      <c r="C1868" s="1">
        <v>-0.19525145999999899</v>
      </c>
      <c r="D1868" s="1">
        <v>0.14753722999999899</v>
      </c>
      <c r="E1868" s="1">
        <v>4.9301146999999899E-2</v>
      </c>
      <c r="F1868" s="1">
        <v>-0.160058019999999</v>
      </c>
      <c r="G1868" s="1">
        <v>-6.9509979999999902E-2</v>
      </c>
      <c r="H1868" s="1">
        <v>0.17026185999999899</v>
      </c>
      <c r="I1868" s="1">
        <v>6.7695189999999901</v>
      </c>
      <c r="J1868" s="1">
        <v>-5.5094709999999898</v>
      </c>
      <c r="K1868" s="1">
        <v>4.47098879999999</v>
      </c>
      <c r="L1868" s="1">
        <v>-8.4283540000000007E-3</v>
      </c>
      <c r="M1868" s="1">
        <v>-0.52150934999999898</v>
      </c>
      <c r="N1868" s="1">
        <v>0.52780413999999898</v>
      </c>
      <c r="O1868" s="1">
        <v>0.67035794000000004</v>
      </c>
    </row>
    <row r="1869" spans="1:15" x14ac:dyDescent="0.35">
      <c r="A1869" s="1">
        <v>18506363183452</v>
      </c>
      <c r="B1869" s="2">
        <f t="shared" si="29"/>
        <v>74.123232493000003</v>
      </c>
      <c r="C1869" s="1">
        <v>-0.22335815000000001</v>
      </c>
      <c r="D1869" s="1">
        <v>0.19154357999999899</v>
      </c>
      <c r="E1869" s="1">
        <v>8.1069950000000002E-2</v>
      </c>
      <c r="F1869" s="1">
        <v>-0.19581032000000001</v>
      </c>
      <c r="G1869" s="1">
        <v>-0.22210693000000001</v>
      </c>
      <c r="H1869" s="1">
        <v>0.3911829</v>
      </c>
      <c r="I1869" s="1">
        <v>6.7133473999999902</v>
      </c>
      <c r="J1869" s="1">
        <v>-5.571879</v>
      </c>
      <c r="K1869" s="1">
        <v>4.4783387000000001</v>
      </c>
      <c r="L1869" s="1">
        <v>-1.4057873999999901E-2</v>
      </c>
      <c r="M1869" s="1">
        <v>-0.52102846000000003</v>
      </c>
      <c r="N1869" s="1">
        <v>0.52713363999999896</v>
      </c>
      <c r="O1869" s="1">
        <v>0.6711646</v>
      </c>
    </row>
    <row r="1870" spans="1:15" x14ac:dyDescent="0.35">
      <c r="A1870" s="1">
        <v>18506402184917</v>
      </c>
      <c r="B1870" s="2">
        <f t="shared" si="29"/>
        <v>74.162233958000002</v>
      </c>
      <c r="C1870" s="1">
        <v>-0.22825623</v>
      </c>
      <c r="D1870" s="1">
        <v>0.21963500999999899</v>
      </c>
      <c r="E1870" s="1">
        <v>0.13482665999999899</v>
      </c>
      <c r="F1870" s="1">
        <v>-4.5890810000000001E-3</v>
      </c>
      <c r="G1870" s="1">
        <v>-0.47037744999999898</v>
      </c>
      <c r="H1870" s="1">
        <v>0.22440624000000001</v>
      </c>
      <c r="I1870" s="1">
        <v>6.6411990000000003</v>
      </c>
      <c r="J1870" s="1">
        <v>-5.6511719999999901</v>
      </c>
      <c r="K1870" s="1">
        <v>4.4865479999999902</v>
      </c>
      <c r="L1870" s="1">
        <v>-2.0993959999999898E-2</v>
      </c>
      <c r="M1870" s="1">
        <v>-0.52039310000000005</v>
      </c>
      <c r="N1870" s="1">
        <v>0.52656990000000004</v>
      </c>
      <c r="O1870" s="1">
        <v>0.67191844999999895</v>
      </c>
    </row>
    <row r="1871" spans="1:15" x14ac:dyDescent="0.35">
      <c r="A1871" s="1">
        <v>18506441186382</v>
      </c>
      <c r="B1871" s="2">
        <f t="shared" si="29"/>
        <v>74.201235423</v>
      </c>
      <c r="C1871" s="1">
        <v>-0.202590939999999</v>
      </c>
      <c r="D1871" s="1">
        <v>0.21595764000000001</v>
      </c>
      <c r="E1871" s="1">
        <v>0.20324707</v>
      </c>
      <c r="F1871" s="1">
        <v>-0.14965010000000001</v>
      </c>
      <c r="G1871" s="1">
        <v>-0.38873148000000002</v>
      </c>
      <c r="H1871" s="1">
        <v>0.15357303999999899</v>
      </c>
      <c r="I1871" s="1">
        <v>6.5535209999999902</v>
      </c>
      <c r="J1871" s="1">
        <v>-5.7435074000000004</v>
      </c>
      <c r="K1871" s="1">
        <v>4.4982084999999898</v>
      </c>
      <c r="L1871" s="1">
        <v>-2.8728549999999901E-2</v>
      </c>
      <c r="M1871" s="1">
        <v>-0.51945149999999896</v>
      </c>
      <c r="N1871" s="1">
        <v>0.52655759999999896</v>
      </c>
      <c r="O1871" s="1">
        <v>0.67237040000000003</v>
      </c>
    </row>
    <row r="1872" spans="1:15" x14ac:dyDescent="0.35">
      <c r="A1872" s="1">
        <v>18506480187847</v>
      </c>
      <c r="B1872" s="2">
        <f t="shared" si="29"/>
        <v>74.240236887999998</v>
      </c>
      <c r="C1872" s="1">
        <v>-0.21969604000000001</v>
      </c>
      <c r="D1872" s="1">
        <v>0.209869379999999</v>
      </c>
      <c r="E1872" s="1">
        <v>0.25090026999999898</v>
      </c>
      <c r="F1872" s="1">
        <v>-0.119309424999999</v>
      </c>
      <c r="G1872" s="1">
        <v>-0.43513249999999898</v>
      </c>
      <c r="H1872" s="1">
        <v>8.6211679999999902E-2</v>
      </c>
      <c r="I1872" s="1">
        <v>6.4555749999999898</v>
      </c>
      <c r="J1872" s="1">
        <v>-5.8507866999999898</v>
      </c>
      <c r="K1872" s="1">
        <v>4.5015806999999901</v>
      </c>
      <c r="L1872" s="1">
        <v>-3.6751322000000003E-2</v>
      </c>
      <c r="M1872" s="1">
        <v>-0.51877989999999896</v>
      </c>
      <c r="N1872" s="1">
        <v>0.52742385999999897</v>
      </c>
      <c r="O1872" s="1">
        <v>0.6718191</v>
      </c>
    </row>
    <row r="1873" spans="1:15" x14ac:dyDescent="0.35">
      <c r="A1873" s="1">
        <v>18506519189312</v>
      </c>
      <c r="B1873" s="2">
        <f t="shared" si="29"/>
        <v>74.279238352999997</v>
      </c>
      <c r="C1873" s="1">
        <v>-0.22702026</v>
      </c>
      <c r="D1873" s="1">
        <v>0.17686462</v>
      </c>
      <c r="E1873" s="1">
        <v>0.27655030000000003</v>
      </c>
      <c r="F1873" s="1">
        <v>-0.19651175000000001</v>
      </c>
      <c r="G1873" s="1">
        <v>-0.36575269999999899</v>
      </c>
      <c r="H1873" s="1">
        <v>-1.5380859E-2</v>
      </c>
      <c r="I1873" s="1">
        <v>6.35663179999999</v>
      </c>
      <c r="J1873" s="1">
        <v>-5.9649214999999902</v>
      </c>
      <c r="K1873" s="1">
        <v>4.4925857000000002</v>
      </c>
      <c r="L1873" s="1">
        <v>-4.49160929999999E-2</v>
      </c>
      <c r="M1873" s="1">
        <v>-0.518579239999999</v>
      </c>
      <c r="N1873" s="1">
        <v>0.52836572999999898</v>
      </c>
      <c r="O1873" s="1">
        <v>0.67073680000000002</v>
      </c>
    </row>
    <row r="1874" spans="1:15" x14ac:dyDescent="0.35">
      <c r="A1874" s="1">
        <v>18506558190777</v>
      </c>
      <c r="B1874" s="2">
        <f t="shared" si="29"/>
        <v>74.318239817999995</v>
      </c>
      <c r="C1874" s="1">
        <v>-0.23434447999999899</v>
      </c>
      <c r="D1874" s="1">
        <v>0.10479736000000001</v>
      </c>
      <c r="E1874" s="1">
        <v>0.28877258</v>
      </c>
      <c r="F1874" s="1">
        <v>-0.24337053</v>
      </c>
      <c r="G1874" s="1">
        <v>-0.155602459999999</v>
      </c>
      <c r="H1874" s="1">
        <v>-0.19290972000000001</v>
      </c>
      <c r="I1874" s="1">
        <v>6.2680170000000004</v>
      </c>
      <c r="J1874" s="1">
        <v>-6.0810623000000001</v>
      </c>
      <c r="K1874" s="1">
        <v>4.4612812999999898</v>
      </c>
      <c r="L1874" s="1">
        <v>-5.266229E-2</v>
      </c>
      <c r="M1874" s="1">
        <v>-0.51938874000000002</v>
      </c>
      <c r="N1874" s="1">
        <v>0.52912104000000004</v>
      </c>
      <c r="O1874" s="1">
        <v>0.66894909999999896</v>
      </c>
    </row>
    <row r="1875" spans="1:15" x14ac:dyDescent="0.35">
      <c r="A1875" s="1">
        <v>18506597192241</v>
      </c>
      <c r="B1875" s="2">
        <f t="shared" si="29"/>
        <v>74.357241282000004</v>
      </c>
      <c r="C1875" s="1">
        <v>-0.16838074</v>
      </c>
      <c r="D1875" s="1">
        <v>2.1713256999999899E-2</v>
      </c>
      <c r="E1875" s="1">
        <v>0.28021239999999897</v>
      </c>
      <c r="F1875" s="1">
        <v>-0.224868769999999</v>
      </c>
      <c r="G1875" s="1">
        <v>-2.2560119999999899E-2</v>
      </c>
      <c r="H1875" s="1">
        <v>-0.31937933000000002</v>
      </c>
      <c r="I1875" s="1">
        <v>6.1963619999999899</v>
      </c>
      <c r="J1875" s="1">
        <v>-6.1815844000000002</v>
      </c>
      <c r="K1875" s="1">
        <v>4.4230640000000001</v>
      </c>
      <c r="L1875" s="1">
        <v>-5.89746349999999E-2</v>
      </c>
      <c r="M1875" s="1">
        <v>-0.52058475999999898</v>
      </c>
      <c r="N1875" s="1">
        <v>0.5298718</v>
      </c>
      <c r="O1875" s="1">
        <v>0.66689533000000001</v>
      </c>
    </row>
    <row r="1876" spans="1:15" x14ac:dyDescent="0.35">
      <c r="A1876" s="1">
        <v>18506636193706</v>
      </c>
      <c r="B1876" s="2">
        <f t="shared" si="29"/>
        <v>74.396242747000002</v>
      </c>
      <c r="C1876" s="1">
        <v>-2.0568848000000001E-2</v>
      </c>
      <c r="D1876" s="1">
        <v>-4.9133299999999901E-2</v>
      </c>
      <c r="E1876" s="1">
        <v>0.30830383</v>
      </c>
      <c r="F1876" s="1">
        <v>2.6537894999999902E-2</v>
      </c>
      <c r="G1876" s="1">
        <v>-0.21971463999999899</v>
      </c>
      <c r="H1876" s="1">
        <v>-0.33963776000000001</v>
      </c>
      <c r="I1876" s="1">
        <v>6.1303887000000001</v>
      </c>
      <c r="J1876" s="1">
        <v>-6.26283999999999</v>
      </c>
      <c r="K1876" s="1">
        <v>4.400633</v>
      </c>
      <c r="L1876" s="1">
        <v>-6.3508413999999902E-2</v>
      </c>
      <c r="M1876" s="1">
        <v>-0.52114959999999899</v>
      </c>
      <c r="N1876" s="1">
        <v>0.53173064999999897</v>
      </c>
      <c r="O1876" s="1">
        <v>0.66455430000000004</v>
      </c>
    </row>
    <row r="1877" spans="1:15" x14ac:dyDescent="0.35">
      <c r="A1877" s="1">
        <v>18506675195171</v>
      </c>
      <c r="B1877" s="2">
        <f t="shared" si="29"/>
        <v>74.435244212000001</v>
      </c>
      <c r="C1877" s="1">
        <v>1.2420653999999901E-2</v>
      </c>
      <c r="D1877" s="1">
        <v>-7.4783324999999901E-2</v>
      </c>
      <c r="E1877" s="1">
        <v>0.37184142999999897</v>
      </c>
      <c r="F1877" s="1">
        <v>0.12839842000000001</v>
      </c>
      <c r="G1877" s="1">
        <v>6.7951200000000003E-2</v>
      </c>
      <c r="H1877" s="1">
        <v>4.0747643E-2</v>
      </c>
      <c r="I1877" s="1">
        <v>6.0533285000000001</v>
      </c>
      <c r="J1877" s="1">
        <v>-6.3473405999999901</v>
      </c>
      <c r="K1877" s="1">
        <v>4.3862139999999901</v>
      </c>
      <c r="L1877" s="1">
        <v>-6.69164599999999E-2</v>
      </c>
      <c r="M1877" s="1">
        <v>-0.52142840000000001</v>
      </c>
      <c r="N1877" s="1">
        <v>0.53586394000000004</v>
      </c>
      <c r="O1877" s="1">
        <v>0.66066979999999897</v>
      </c>
    </row>
    <row r="1878" spans="1:15" x14ac:dyDescent="0.35">
      <c r="A1878" s="1">
        <v>18506714196636</v>
      </c>
      <c r="B1878" s="2">
        <f t="shared" si="29"/>
        <v>74.474245676999999</v>
      </c>
      <c r="C1878" s="1">
        <v>-7.1868899999999902E-2</v>
      </c>
      <c r="D1878" s="1">
        <v>-5.15747069999999E-2</v>
      </c>
      <c r="E1878" s="1">
        <v>0.46835326999999899</v>
      </c>
      <c r="F1878" s="1">
        <v>0.37586784000000001</v>
      </c>
      <c r="G1878" s="1">
        <v>-0.31466103000000001</v>
      </c>
      <c r="H1878" s="1">
        <v>7.9612255000000007E-2</v>
      </c>
      <c r="I1878" s="1">
        <v>5.9465880000000002</v>
      </c>
      <c r="J1878" s="1">
        <v>-6.4692525999999901</v>
      </c>
      <c r="K1878" s="1">
        <v>4.3539919999999901</v>
      </c>
      <c r="L1878" s="1">
        <v>-7.1814656000000004E-2</v>
      </c>
      <c r="M1878" s="1">
        <v>-0.52235125999999898</v>
      </c>
      <c r="N1878" s="1">
        <v>0.54141855000000005</v>
      </c>
      <c r="O1878" s="1">
        <v>0.65487229999999896</v>
      </c>
    </row>
    <row r="1879" spans="1:15" x14ac:dyDescent="0.35">
      <c r="A1879" s="1">
        <v>18506753198101</v>
      </c>
      <c r="B1879" s="2">
        <f t="shared" si="29"/>
        <v>74.513247141999997</v>
      </c>
      <c r="C1879" s="1">
        <v>-0.25267030000000001</v>
      </c>
      <c r="D1879" s="1">
        <v>-1.4953613000000001E-3</v>
      </c>
      <c r="E1879" s="1">
        <v>0.60641480000000003</v>
      </c>
      <c r="F1879" s="1">
        <v>0.19073105000000001</v>
      </c>
      <c r="G1879" s="1">
        <v>-0.39342165000000001</v>
      </c>
      <c r="H1879" s="1">
        <v>0.38587523000000001</v>
      </c>
      <c r="I1879" s="1">
        <v>5.7895240000000001</v>
      </c>
      <c r="J1879" s="1">
        <v>-6.6510262000000004</v>
      </c>
      <c r="K1879" s="1">
        <v>4.2913465000000004</v>
      </c>
      <c r="L1879" s="1">
        <v>-8.0469440000000003E-2</v>
      </c>
      <c r="M1879" s="1">
        <v>-0.52414400000000005</v>
      </c>
      <c r="N1879" s="1">
        <v>0.54760635000000002</v>
      </c>
      <c r="O1879" s="1">
        <v>0.64724415999999896</v>
      </c>
    </row>
    <row r="1880" spans="1:15" x14ac:dyDescent="0.35">
      <c r="A1880" s="1">
        <v>18506792199566</v>
      </c>
      <c r="B1880" s="2">
        <f t="shared" si="29"/>
        <v>74.552248606999996</v>
      </c>
      <c r="C1880" s="1">
        <v>-0.14639282000000001</v>
      </c>
      <c r="D1880" s="1">
        <v>5.71441649999999E-2</v>
      </c>
      <c r="E1880" s="1">
        <v>0.68095399999999895</v>
      </c>
      <c r="F1880" s="1">
        <v>3.0875683000000001E-2</v>
      </c>
      <c r="G1880" s="1">
        <v>-0.69996833999999897</v>
      </c>
      <c r="H1880" s="1">
        <v>0.37704991999999898</v>
      </c>
      <c r="I1880" s="1">
        <v>5.5951440000000003</v>
      </c>
      <c r="J1880" s="1">
        <v>-6.8306145999999899</v>
      </c>
      <c r="K1880" s="1">
        <v>4.2670190000000003</v>
      </c>
      <c r="L1880" s="1">
        <v>-9.0705510000000003E-2</v>
      </c>
      <c r="M1880" s="1">
        <v>-0.52365550000000005</v>
      </c>
      <c r="N1880" s="1">
        <v>0.55407640000000002</v>
      </c>
      <c r="O1880" s="1">
        <v>0.64074710000000001</v>
      </c>
    </row>
    <row r="1881" spans="1:15" x14ac:dyDescent="0.35">
      <c r="A1881" s="1">
        <v>18506831201030</v>
      </c>
      <c r="B1881" s="2">
        <f t="shared" si="29"/>
        <v>74.591250071000005</v>
      </c>
      <c r="C1881" s="1">
        <v>-0.107284545999999</v>
      </c>
      <c r="D1881" s="1">
        <v>9.6237180000000005E-2</v>
      </c>
      <c r="E1881" s="1">
        <v>0.772567749999999</v>
      </c>
      <c r="F1881" s="1">
        <v>0.16189240999999899</v>
      </c>
      <c r="G1881" s="1">
        <v>-0.51380490000000001</v>
      </c>
      <c r="H1881" s="1">
        <v>0.50152730000000001</v>
      </c>
      <c r="I1881" s="1">
        <v>5.3671049999999898</v>
      </c>
      <c r="J1881" s="1">
        <v>-7.01420349999999</v>
      </c>
      <c r="K1881" s="1">
        <v>4.26210299999999</v>
      </c>
      <c r="L1881" s="1">
        <v>-0.10141134</v>
      </c>
      <c r="M1881" s="1">
        <v>-0.52192810000000001</v>
      </c>
      <c r="N1881" s="1">
        <v>0.56210629999999895</v>
      </c>
      <c r="O1881" s="1">
        <v>0.63351667</v>
      </c>
    </row>
    <row r="1882" spans="1:15" x14ac:dyDescent="0.35">
      <c r="A1882" s="1">
        <v>18506870202495</v>
      </c>
      <c r="B1882" s="2">
        <f t="shared" si="29"/>
        <v>74.630251536000003</v>
      </c>
      <c r="C1882" s="1">
        <v>-0.22579956000000001</v>
      </c>
      <c r="D1882" s="1">
        <v>0.113342285</v>
      </c>
      <c r="E1882" s="1">
        <v>0.84587100000000004</v>
      </c>
      <c r="F1882" s="1">
        <v>0.27778244000000002</v>
      </c>
      <c r="G1882" s="1">
        <v>4.7408579999999902E-2</v>
      </c>
      <c r="H1882" s="1">
        <v>0.32828711999999899</v>
      </c>
      <c r="I1882" s="1">
        <v>5.1159243999999902</v>
      </c>
      <c r="J1882" s="1">
        <v>-7.2206197000000003</v>
      </c>
      <c r="K1882" s="1">
        <v>4.22615099999999</v>
      </c>
      <c r="L1882" s="1">
        <v>-0.11338373</v>
      </c>
      <c r="M1882" s="1">
        <v>-0.52122014999999899</v>
      </c>
      <c r="N1882" s="1">
        <v>0.57046324000000004</v>
      </c>
      <c r="O1882" s="1">
        <v>0.62453616000000001</v>
      </c>
    </row>
    <row r="1883" spans="1:15" x14ac:dyDescent="0.35">
      <c r="A1883" s="1">
        <v>18506909234478</v>
      </c>
      <c r="B1883" s="2">
        <f t="shared" si="29"/>
        <v>74.669283519000004</v>
      </c>
      <c r="C1883" s="1">
        <v>-0.25755309999999898</v>
      </c>
      <c r="D1883" s="1">
        <v>5.71441649999999E-2</v>
      </c>
      <c r="E1883" s="1">
        <v>0.86787415000000001</v>
      </c>
      <c r="F1883" s="1">
        <v>8.5246085999999902E-2</v>
      </c>
      <c r="G1883" s="1">
        <v>5.43313029999999E-2</v>
      </c>
      <c r="H1883" s="1">
        <v>2.8054714000000001E-2</v>
      </c>
      <c r="I1883" s="1">
        <v>4.8596700000000004</v>
      </c>
      <c r="J1883" s="1">
        <v>-7.4306720000000004</v>
      </c>
      <c r="K1883" s="1">
        <v>4.16402599999999</v>
      </c>
      <c r="L1883" s="1">
        <v>-0.12625526000000001</v>
      </c>
      <c r="M1883" s="1">
        <v>-0.52129970000000003</v>
      </c>
      <c r="N1883" s="1">
        <v>0.57775383999999896</v>
      </c>
      <c r="O1883" s="1">
        <v>0.61522900000000003</v>
      </c>
    </row>
    <row r="1884" spans="1:15" x14ac:dyDescent="0.35">
      <c r="A1884" s="1">
        <v>18506948235943</v>
      </c>
      <c r="B1884" s="2">
        <f t="shared" si="29"/>
        <v>74.708284984000002</v>
      </c>
      <c r="C1884" s="1">
        <v>-0.22825623</v>
      </c>
      <c r="D1884" s="1">
        <v>-1.0055542000000001E-2</v>
      </c>
      <c r="E1884" s="1">
        <v>0.77500915999999898</v>
      </c>
      <c r="F1884" s="1">
        <v>-1.6086102000000001E-2</v>
      </c>
      <c r="G1884" s="1">
        <v>0.53596829999999895</v>
      </c>
      <c r="H1884" s="1">
        <v>-0.3643961</v>
      </c>
      <c r="I1884" s="1">
        <v>4.6381709999999901</v>
      </c>
      <c r="J1884" s="1">
        <v>-7.6094327000000002</v>
      </c>
      <c r="K1884" s="1">
        <v>4.0932009999999899</v>
      </c>
      <c r="L1884" s="1">
        <v>-0.13684794</v>
      </c>
      <c r="M1884" s="1">
        <v>-0.52208953999999896</v>
      </c>
      <c r="N1884" s="1">
        <v>0.58424969999999898</v>
      </c>
      <c r="O1884" s="1">
        <v>0.60609199999999896</v>
      </c>
    </row>
    <row r="1885" spans="1:15" x14ac:dyDescent="0.35">
      <c r="A1885" s="1">
        <v>18506987267925</v>
      </c>
      <c r="B1885" s="2">
        <f t="shared" si="29"/>
        <v>74.747316966</v>
      </c>
      <c r="C1885" s="1">
        <v>-9.5077515000000001E-2</v>
      </c>
      <c r="D1885" s="1">
        <v>-8.3343505999999901E-2</v>
      </c>
      <c r="E1885" s="1">
        <v>0.60029600000000005</v>
      </c>
      <c r="F1885" s="1">
        <v>-6.9593909999999898E-2</v>
      </c>
      <c r="G1885" s="1">
        <v>0.66596602999999899</v>
      </c>
      <c r="H1885" s="1">
        <v>-0.25842857000000002</v>
      </c>
      <c r="I1885" s="1">
        <v>4.4755019999999899</v>
      </c>
      <c r="J1885" s="1">
        <v>-7.7288810000000003</v>
      </c>
      <c r="K1885" s="1">
        <v>4.0502677</v>
      </c>
      <c r="L1885" s="1">
        <v>-0.143387929999999</v>
      </c>
      <c r="M1885" s="1">
        <v>-0.52243059999999897</v>
      </c>
      <c r="N1885" s="1">
        <v>0.589966199999999</v>
      </c>
      <c r="O1885" s="1">
        <v>0.59870369999999895</v>
      </c>
    </row>
    <row r="1886" spans="1:15" x14ac:dyDescent="0.35">
      <c r="A1886" s="1">
        <v>18507026299907</v>
      </c>
      <c r="B1886" s="2">
        <f t="shared" si="29"/>
        <v>74.786348947999997</v>
      </c>
      <c r="C1886" s="1">
        <v>-0.18304443000000001</v>
      </c>
      <c r="D1886" s="1">
        <v>-0.16030884000000001</v>
      </c>
      <c r="E1886" s="1">
        <v>0.45002746999999899</v>
      </c>
      <c r="F1886" s="1">
        <v>0.20125675000000001</v>
      </c>
      <c r="G1886" s="1">
        <v>0.98035859999999897</v>
      </c>
      <c r="H1886" s="1">
        <v>-0.45054197000000001</v>
      </c>
      <c r="I1886" s="1">
        <v>4.37374349999999</v>
      </c>
      <c r="J1886" s="1">
        <v>-7.8304605</v>
      </c>
      <c r="K1886" s="1">
        <v>3.9654294999999902</v>
      </c>
      <c r="L1886" s="1">
        <v>-0.14742799000000001</v>
      </c>
      <c r="M1886" s="1">
        <v>-0.525437299999999</v>
      </c>
      <c r="N1886" s="1">
        <v>0.59398614999999899</v>
      </c>
      <c r="O1886" s="1">
        <v>0.59106780000000003</v>
      </c>
    </row>
    <row r="1887" spans="1:15" x14ac:dyDescent="0.35">
      <c r="A1887" s="1">
        <v>18507065301372</v>
      </c>
      <c r="B1887" s="2">
        <f t="shared" si="29"/>
        <v>74.825350412999995</v>
      </c>
      <c r="C1887" s="1">
        <v>-0.53369140000000004</v>
      </c>
      <c r="D1887" s="1">
        <v>-0.201843259999999</v>
      </c>
      <c r="E1887" s="1">
        <v>0.352279659999999</v>
      </c>
      <c r="F1887" s="1">
        <v>0.30432796000000001</v>
      </c>
      <c r="G1887" s="1">
        <v>1.2949781</v>
      </c>
      <c r="H1887" s="1">
        <v>-7.6811309999999897E-2</v>
      </c>
      <c r="I1887" s="1">
        <v>4.3077415999999902</v>
      </c>
      <c r="J1887" s="1">
        <v>-7.9617214000000001</v>
      </c>
      <c r="K1887" s="1">
        <v>3.7715697000000001</v>
      </c>
      <c r="L1887" s="1">
        <v>-0.152577039999999</v>
      </c>
      <c r="M1887" s="1">
        <v>-0.53331393000000005</v>
      </c>
      <c r="N1887" s="1">
        <v>0.59466224999999895</v>
      </c>
      <c r="O1887" s="1">
        <v>0.58195649999999899</v>
      </c>
    </row>
    <row r="1888" spans="1:15" x14ac:dyDescent="0.35">
      <c r="A1888" s="1">
        <v>18507104333355</v>
      </c>
      <c r="B1888" s="2">
        <f t="shared" si="29"/>
        <v>74.864382395999996</v>
      </c>
      <c r="C1888" s="1">
        <v>-0.79635619999999896</v>
      </c>
      <c r="D1888" s="1">
        <v>-0.21893309999999899</v>
      </c>
      <c r="E1888" s="1">
        <v>0.26799010000000001</v>
      </c>
      <c r="F1888" s="1">
        <v>0.27935409999999899</v>
      </c>
      <c r="G1888" s="1">
        <v>0.69225882999999899</v>
      </c>
      <c r="H1888" s="1">
        <v>0.55487083999999898</v>
      </c>
      <c r="I1888" s="1">
        <v>4.2612339999999902</v>
      </c>
      <c r="J1888" s="1">
        <v>-8.1112380000000002</v>
      </c>
      <c r="K1888" s="1">
        <v>3.4957267999999901</v>
      </c>
      <c r="L1888" s="1">
        <v>-0.15998045999999899</v>
      </c>
      <c r="M1888" s="1">
        <v>-0.544218599999999</v>
      </c>
      <c r="N1888" s="1">
        <v>0.59144629999999898</v>
      </c>
      <c r="O1888" s="1">
        <v>0.57308274999999897</v>
      </c>
    </row>
    <row r="1889" spans="1:15" x14ac:dyDescent="0.35">
      <c r="A1889" s="1">
        <v>18507143334819</v>
      </c>
      <c r="B1889" s="2">
        <f t="shared" si="29"/>
        <v>74.903383860000005</v>
      </c>
      <c r="C1889" s="1">
        <v>-0.70104979999999895</v>
      </c>
      <c r="D1889" s="1">
        <v>-0.21284485</v>
      </c>
      <c r="E1889" s="1">
        <v>0.112823489999999</v>
      </c>
      <c r="F1889" s="1">
        <v>-4.3821334999999901E-3</v>
      </c>
      <c r="G1889" s="1">
        <v>0.8033266</v>
      </c>
      <c r="H1889" s="1">
        <v>0.26090144999999898</v>
      </c>
      <c r="I1889" s="1">
        <v>4.2574544000000003</v>
      </c>
      <c r="J1889" s="1">
        <v>-8.2168559999999893</v>
      </c>
      <c r="K1889" s="1">
        <v>3.2446489999999901</v>
      </c>
      <c r="L1889" s="1">
        <v>-0.16593066000000001</v>
      </c>
      <c r="M1889" s="1">
        <v>-0.55410826000000002</v>
      </c>
      <c r="N1889" s="1">
        <v>0.58619094000000005</v>
      </c>
      <c r="O1889" s="1">
        <v>0.56728405000000004</v>
      </c>
    </row>
    <row r="1890" spans="1:15" x14ac:dyDescent="0.35">
      <c r="A1890" s="1">
        <v>18507182366802</v>
      </c>
      <c r="B1890" s="2">
        <f t="shared" si="29"/>
        <v>74.942415843000006</v>
      </c>
      <c r="C1890" s="1">
        <v>-0.34919739999999899</v>
      </c>
      <c r="D1890" s="1">
        <v>-0.21160888999999899</v>
      </c>
      <c r="E1890" s="1">
        <v>-8.0169679999999896E-2</v>
      </c>
      <c r="F1890" s="1">
        <v>-0.14560795000000001</v>
      </c>
      <c r="G1890" s="1">
        <v>0.78211593999999895</v>
      </c>
      <c r="H1890" s="1">
        <v>-4.0624380000000002E-2</v>
      </c>
      <c r="I1890" s="1">
        <v>4.3123225999999901</v>
      </c>
      <c r="J1890" s="1">
        <v>-8.2439490000000006</v>
      </c>
      <c r="K1890" s="1">
        <v>3.1002535999999901</v>
      </c>
      <c r="L1890" s="1">
        <v>-0.167094889999999</v>
      </c>
      <c r="M1890" s="1">
        <v>-0.56036633000000002</v>
      </c>
      <c r="N1890" s="1">
        <v>0.58139479999999899</v>
      </c>
      <c r="O1890" s="1">
        <v>0.56572880000000003</v>
      </c>
    </row>
    <row r="1891" spans="1:15" x14ac:dyDescent="0.35">
      <c r="A1891" s="1">
        <v>18507221398784</v>
      </c>
      <c r="B1891" s="2">
        <f t="shared" si="29"/>
        <v>74.981447825000004</v>
      </c>
      <c r="C1891" s="1">
        <v>-0.17570495999999899</v>
      </c>
      <c r="D1891" s="1">
        <v>-0.214050299999999</v>
      </c>
      <c r="E1891" s="1">
        <v>-0.19258117999999899</v>
      </c>
      <c r="F1891" s="1">
        <v>-9.86843099999999E-2</v>
      </c>
      <c r="G1891" s="1">
        <v>0.29379272000000001</v>
      </c>
      <c r="H1891" s="1">
        <v>0.18456291999999899</v>
      </c>
      <c r="I1891" s="1">
        <v>4.39984999999999</v>
      </c>
      <c r="J1891" s="1">
        <v>-8.2305369999999893</v>
      </c>
      <c r="K1891" s="1">
        <v>3.0116385999999902</v>
      </c>
      <c r="L1891" s="1">
        <v>-0.164784239999999</v>
      </c>
      <c r="M1891" s="1">
        <v>-0.56506219999999896</v>
      </c>
      <c r="N1891" s="1">
        <v>0.57773850000000004</v>
      </c>
      <c r="O1891" s="1">
        <v>0.56548125000000005</v>
      </c>
    </row>
    <row r="1892" spans="1:15" x14ac:dyDescent="0.35">
      <c r="A1892" s="1">
        <v>18507260430767</v>
      </c>
      <c r="B1892" s="2">
        <f t="shared" si="29"/>
        <v>75.020479808000005</v>
      </c>
      <c r="C1892" s="1">
        <v>-0.43470764000000001</v>
      </c>
      <c r="D1892" s="1">
        <v>-0.18717956999999899</v>
      </c>
      <c r="E1892" s="1">
        <v>-0.16325377999999899</v>
      </c>
      <c r="F1892" s="1">
        <v>0.53035639999999895</v>
      </c>
      <c r="G1892" s="1">
        <v>6.5476419999999896E-2</v>
      </c>
      <c r="H1892" s="1">
        <v>0.28746675999999899</v>
      </c>
      <c r="I1892" s="1">
        <v>4.4805780000000004</v>
      </c>
      <c r="J1892" s="1">
        <v>-8.2469809999999892</v>
      </c>
      <c r="K1892" s="1">
        <v>2.8429077</v>
      </c>
      <c r="L1892" s="1">
        <v>-0.16393632999999899</v>
      </c>
      <c r="M1892" s="1">
        <v>-0.57286733000000001</v>
      </c>
      <c r="N1892" s="1">
        <v>0.57295286999999895</v>
      </c>
      <c r="O1892" s="1">
        <v>0.56273704999999896</v>
      </c>
    </row>
    <row r="1893" spans="1:15" x14ac:dyDescent="0.35">
      <c r="A1893" s="1">
        <v>18507299432232</v>
      </c>
      <c r="B1893" s="2">
        <f t="shared" si="29"/>
        <v>75.059481273000003</v>
      </c>
      <c r="C1893" s="1">
        <v>-0.57278439999999897</v>
      </c>
      <c r="D1893" s="1">
        <v>-0.159072879999999</v>
      </c>
      <c r="E1893" s="1">
        <v>-7.7728270000000002E-2</v>
      </c>
      <c r="F1893" s="1">
        <v>0.24892569000000001</v>
      </c>
      <c r="G1893" s="1">
        <v>-0.50234029999999896</v>
      </c>
      <c r="H1893" s="1">
        <v>0.41500520000000002</v>
      </c>
      <c r="I1893" s="1">
        <v>4.52179299999999</v>
      </c>
      <c r="J1893" s="1">
        <v>-8.2936449999999908</v>
      </c>
      <c r="K1893" s="1">
        <v>2.6342370000000002</v>
      </c>
      <c r="L1893" s="1">
        <v>-0.1668946</v>
      </c>
      <c r="M1893" s="1">
        <v>-0.58123784999999895</v>
      </c>
      <c r="N1893" s="1">
        <v>0.56688296999999899</v>
      </c>
      <c r="O1893" s="1">
        <v>0.559421539999999</v>
      </c>
    </row>
    <row r="1894" spans="1:15" x14ac:dyDescent="0.35">
      <c r="A1894" s="1">
        <v>18507338464214</v>
      </c>
      <c r="B1894" s="2">
        <f t="shared" si="29"/>
        <v>75.098513255</v>
      </c>
      <c r="C1894" s="1">
        <v>-0.32353209999999899</v>
      </c>
      <c r="D1894" s="1">
        <v>-0.15786743</v>
      </c>
      <c r="E1894" s="1">
        <v>-8.1176760000000008E-3</v>
      </c>
      <c r="F1894" s="1">
        <v>-4.892254E-2</v>
      </c>
      <c r="G1894" s="1">
        <v>-0.495918269999999</v>
      </c>
      <c r="H1894" s="1">
        <v>3.9690732999999902E-2</v>
      </c>
      <c r="I1894" s="1">
        <v>4.5362343999999899</v>
      </c>
      <c r="J1894" s="1">
        <v>-8.3271479999999904</v>
      </c>
      <c r="K1894" s="1">
        <v>2.50031189999999</v>
      </c>
      <c r="L1894" s="1">
        <v>-0.170210059999999</v>
      </c>
      <c r="M1894" s="1">
        <v>-0.58612980000000003</v>
      </c>
      <c r="N1894" s="1">
        <v>0.56234419999999896</v>
      </c>
      <c r="O1894" s="1">
        <v>0.55789730000000004</v>
      </c>
    </row>
    <row r="1895" spans="1:15" x14ac:dyDescent="0.35">
      <c r="A1895" s="1">
        <v>18507377496196</v>
      </c>
      <c r="B1895" s="2">
        <f t="shared" si="29"/>
        <v>75.137545236999998</v>
      </c>
      <c r="C1895" s="1">
        <v>3.8604735999999899E-3</v>
      </c>
      <c r="D1895" s="1">
        <v>-0.16397095</v>
      </c>
      <c r="E1895" s="1">
        <v>2.8839110999999899E-3</v>
      </c>
      <c r="F1895" s="1">
        <v>-0.35479070000000001</v>
      </c>
      <c r="G1895" s="1">
        <v>-0.44512653000000002</v>
      </c>
      <c r="H1895" s="1">
        <v>8.8047265999999902E-2</v>
      </c>
      <c r="I1895" s="1">
        <v>4.5434210000000004</v>
      </c>
      <c r="J1895" s="1">
        <v>-8.3313970000000008</v>
      </c>
      <c r="K1895" s="1">
        <v>2.4729616999999902</v>
      </c>
      <c r="L1895" s="1">
        <v>-0.17045157999999899</v>
      </c>
      <c r="M1895" s="1">
        <v>-0.58724810000000005</v>
      </c>
      <c r="N1895" s="1">
        <v>0.56154059999999895</v>
      </c>
      <c r="O1895" s="1">
        <v>0.55745685</v>
      </c>
    </row>
    <row r="1896" spans="1:15" x14ac:dyDescent="0.35">
      <c r="A1896" s="1">
        <v>18507416497661</v>
      </c>
      <c r="B1896" s="2">
        <f t="shared" si="29"/>
        <v>75.176546701999996</v>
      </c>
      <c r="C1896" s="1">
        <v>0.112594604</v>
      </c>
      <c r="D1896" s="1">
        <v>-0.210403439999999</v>
      </c>
      <c r="E1896" s="1">
        <v>-4.96520999999999E-2</v>
      </c>
      <c r="F1896" s="1">
        <v>-0.38998031999999899</v>
      </c>
      <c r="G1896" s="1">
        <v>0.14023875999999899</v>
      </c>
      <c r="H1896" s="1">
        <v>1.21684069999999E-2</v>
      </c>
      <c r="I1896" s="1">
        <v>4.57562599999999</v>
      </c>
      <c r="J1896" s="1">
        <v>-8.3135820000000002</v>
      </c>
      <c r="K1896" s="1">
        <v>2.4735352999999898</v>
      </c>
      <c r="L1896" s="1">
        <v>-0.16735105</v>
      </c>
      <c r="M1896" s="1">
        <v>-0.588114259999999</v>
      </c>
      <c r="N1896" s="1">
        <v>0.56232599999999899</v>
      </c>
      <c r="O1896" s="1">
        <v>0.55669089999999899</v>
      </c>
    </row>
    <row r="1897" spans="1:15" x14ac:dyDescent="0.35">
      <c r="A1897" s="1">
        <v>18507455499126</v>
      </c>
      <c r="B1897" s="2">
        <f t="shared" si="29"/>
        <v>75.215548166999994</v>
      </c>
      <c r="C1897" s="1">
        <v>0.18469237999999899</v>
      </c>
      <c r="D1897" s="1">
        <v>-0.25926208000000001</v>
      </c>
      <c r="E1897" s="1">
        <v>-0.14126586999999899</v>
      </c>
      <c r="F1897" s="1">
        <v>-0.29895591999999899</v>
      </c>
      <c r="G1897" s="1">
        <v>0.46875</v>
      </c>
      <c r="H1897" s="1">
        <v>4.5892477000000001E-2</v>
      </c>
      <c r="I1897" s="1">
        <v>4.64554259999999</v>
      </c>
      <c r="J1897" s="1">
        <v>-8.2698830000000001</v>
      </c>
      <c r="K1897" s="1">
        <v>2.489649</v>
      </c>
      <c r="L1897" s="1">
        <v>-0.16142219999999899</v>
      </c>
      <c r="M1897" s="1">
        <v>-0.58907217000000001</v>
      </c>
      <c r="N1897" s="1">
        <v>0.56329965999999898</v>
      </c>
      <c r="O1897" s="1">
        <v>0.5564443</v>
      </c>
    </row>
    <row r="1898" spans="1:15" x14ac:dyDescent="0.35">
      <c r="A1898" s="1">
        <v>18507494500591</v>
      </c>
      <c r="B1898" s="2">
        <f t="shared" si="29"/>
        <v>75.254549632000007</v>
      </c>
      <c r="C1898" s="1">
        <v>0.29341125000000001</v>
      </c>
      <c r="D1898" s="1">
        <v>-0.247055049999999</v>
      </c>
      <c r="E1898" s="1">
        <v>-0.25732421999999899</v>
      </c>
      <c r="F1898" s="1">
        <v>-0.20068549999999899</v>
      </c>
      <c r="G1898" s="1">
        <v>0.70507620000000004</v>
      </c>
      <c r="H1898" s="1">
        <v>0.10914373400000001</v>
      </c>
      <c r="I1898" s="1">
        <v>4.7543269999999902</v>
      </c>
      <c r="J1898" s="1">
        <v>-8.1913669999999907</v>
      </c>
      <c r="K1898" s="1">
        <v>2.5432793999999901</v>
      </c>
      <c r="L1898" s="1">
        <v>-0.15245761999999899</v>
      </c>
      <c r="M1898" s="1">
        <v>-0.58913963999999897</v>
      </c>
      <c r="N1898" s="1">
        <v>0.56461740000000005</v>
      </c>
      <c r="O1898" s="1">
        <v>0.55756470000000002</v>
      </c>
    </row>
    <row r="1899" spans="1:15" x14ac:dyDescent="0.35">
      <c r="A1899" s="1">
        <v>18507533502056</v>
      </c>
      <c r="B1899" s="2">
        <f t="shared" si="29"/>
        <v>75.293551097000005</v>
      </c>
      <c r="C1899" s="1">
        <v>0.437591549999999</v>
      </c>
      <c r="D1899" s="1">
        <v>-0.16275023999999899</v>
      </c>
      <c r="E1899" s="1">
        <v>-0.37461853000000001</v>
      </c>
      <c r="F1899" s="1">
        <v>-0.20059872000000001</v>
      </c>
      <c r="G1899" s="1">
        <v>0.73172190000000004</v>
      </c>
      <c r="H1899" s="1">
        <v>-5.9550999999999903E-2</v>
      </c>
      <c r="I1899" s="1">
        <v>4.892239</v>
      </c>
      <c r="J1899" s="1">
        <v>-8.0742639999999906</v>
      </c>
      <c r="K1899" s="1">
        <v>2.6538012000000002</v>
      </c>
      <c r="L1899" s="1">
        <v>-0.14098915000000001</v>
      </c>
      <c r="M1899" s="1">
        <v>-0.587210239999999</v>
      </c>
      <c r="N1899" s="1">
        <v>0.5664228</v>
      </c>
      <c r="O1899" s="1">
        <v>0.56077739999999898</v>
      </c>
    </row>
    <row r="1900" spans="1:15" x14ac:dyDescent="0.35">
      <c r="A1900" s="1">
        <v>18507572503521</v>
      </c>
      <c r="B1900" s="2">
        <f t="shared" si="29"/>
        <v>75.332552562000004</v>
      </c>
      <c r="C1900" s="1">
        <v>-2.5466919000000001E-2</v>
      </c>
      <c r="D1900" s="1">
        <v>0.202545169999999</v>
      </c>
      <c r="E1900" s="1">
        <v>-0.240234379999999</v>
      </c>
      <c r="F1900" s="1">
        <v>-2.4913096000000001</v>
      </c>
      <c r="G1900" s="1">
        <v>0.6950674</v>
      </c>
      <c r="H1900" s="1">
        <v>2.1481352</v>
      </c>
      <c r="I1900" s="1">
        <v>4.91512499999999</v>
      </c>
      <c r="J1900" s="1">
        <v>-8.0360569999999907</v>
      </c>
      <c r="K1900" s="1">
        <v>2.7264835999999901</v>
      </c>
      <c r="L1900" s="1">
        <v>-0.13597851999999899</v>
      </c>
      <c r="M1900" s="1">
        <v>-0.58523314999999898</v>
      </c>
      <c r="N1900" s="1">
        <v>0.56984760000000001</v>
      </c>
      <c r="O1900" s="1">
        <v>0.56061183999999897</v>
      </c>
    </row>
    <row r="1901" spans="1:15" x14ac:dyDescent="0.35">
      <c r="A1901" s="1">
        <v>18507611504985</v>
      </c>
      <c r="B1901" s="2">
        <f t="shared" si="29"/>
        <v>75.371554025999998</v>
      </c>
      <c r="C1901" s="1">
        <v>-1.04437259999999</v>
      </c>
      <c r="D1901" s="1">
        <v>8.52355959999999E-2</v>
      </c>
      <c r="E1901" s="1">
        <v>-0.25976561999999898</v>
      </c>
      <c r="F1901" s="1">
        <v>1.609499</v>
      </c>
      <c r="G1901" s="1">
        <v>-2.3444720000000001</v>
      </c>
      <c r="H1901" s="1">
        <v>1.06023719999999</v>
      </c>
      <c r="I1901" s="1">
        <v>4.9892630000000002</v>
      </c>
      <c r="J1901" s="1">
        <v>-8.0883749999999903</v>
      </c>
      <c r="K1901" s="1">
        <v>2.4198824999999902</v>
      </c>
      <c r="L1901" s="1">
        <v>-0.14067837999999899</v>
      </c>
      <c r="M1901" s="1">
        <v>-0.59735245000000003</v>
      </c>
      <c r="N1901" s="1">
        <v>0.55907119999999899</v>
      </c>
      <c r="O1901" s="1">
        <v>0.55751145000000002</v>
      </c>
    </row>
    <row r="1902" spans="1:15" x14ac:dyDescent="0.35">
      <c r="A1902" s="1">
        <v>18507650506450</v>
      </c>
      <c r="B1902" s="2">
        <f t="shared" si="29"/>
        <v>75.410555490999997</v>
      </c>
      <c r="C1902" s="1">
        <v>-1.1811981</v>
      </c>
      <c r="D1902" s="1">
        <v>-4.9133299999999901E-2</v>
      </c>
      <c r="E1902" s="1">
        <v>-0.34284973000000002</v>
      </c>
      <c r="F1902" s="1">
        <v>-0.103970049999999</v>
      </c>
      <c r="G1902" s="1">
        <v>0.52283095999999896</v>
      </c>
      <c r="H1902" s="1">
        <v>0.46576594999999898</v>
      </c>
      <c r="I1902" s="1">
        <v>5.1034550000000003</v>
      </c>
      <c r="J1902" s="1">
        <v>-8.1203459999999907</v>
      </c>
      <c r="K1902" s="1">
        <v>2.0457524999999901</v>
      </c>
      <c r="L1902" s="1">
        <v>-0.14906774</v>
      </c>
      <c r="M1902" s="1">
        <v>-0.61112560000000005</v>
      </c>
      <c r="N1902" s="1">
        <v>0.541405259999999</v>
      </c>
      <c r="O1902" s="1">
        <v>0.55783930000000004</v>
      </c>
    </row>
    <row r="1903" spans="1:15" x14ac:dyDescent="0.35">
      <c r="A1903" s="1">
        <v>18507689507915</v>
      </c>
      <c r="B1903" s="2">
        <f t="shared" si="29"/>
        <v>75.449556955999995</v>
      </c>
      <c r="C1903" s="1">
        <v>-1.5440521</v>
      </c>
      <c r="D1903" s="1">
        <v>-0.16763306</v>
      </c>
      <c r="E1903" s="1">
        <v>-0.41371154999999898</v>
      </c>
      <c r="F1903" s="1">
        <v>0.31507970000000002</v>
      </c>
      <c r="G1903" s="1">
        <v>1.31224819999999</v>
      </c>
      <c r="H1903" s="1">
        <v>0.18369817999999899</v>
      </c>
      <c r="I1903" s="1">
        <v>5.2594820000000002</v>
      </c>
      <c r="J1903" s="1">
        <v>-8.1348219999999891</v>
      </c>
      <c r="K1903" s="1">
        <v>1.52738459999999</v>
      </c>
      <c r="L1903" s="1">
        <v>-0.15731427000000001</v>
      </c>
      <c r="M1903" s="1">
        <v>-0.63037869999999896</v>
      </c>
      <c r="N1903" s="1">
        <v>0.5194455</v>
      </c>
      <c r="O1903" s="1">
        <v>0.55502370000000001</v>
      </c>
    </row>
    <row r="1904" spans="1:15" x14ac:dyDescent="0.35">
      <c r="A1904" s="1">
        <v>18507728509380</v>
      </c>
      <c r="B1904" s="2">
        <f t="shared" si="29"/>
        <v>75.488558420999993</v>
      </c>
      <c r="C1904" s="1">
        <v>-1.6087952000000001</v>
      </c>
      <c r="D1904" s="1">
        <v>-0.124877929999999</v>
      </c>
      <c r="E1904" s="1">
        <v>-0.39048767000000001</v>
      </c>
      <c r="F1904" s="1">
        <v>-0.30234240000000001</v>
      </c>
      <c r="G1904" s="1">
        <v>-1.3047074999999899</v>
      </c>
      <c r="H1904" s="1">
        <v>0.53228129999999896</v>
      </c>
      <c r="I1904" s="1">
        <v>5.3756640000000004</v>
      </c>
      <c r="J1904" s="1">
        <v>-8.1410199999999904</v>
      </c>
      <c r="K1904" s="1">
        <v>0.998207449999999</v>
      </c>
      <c r="L1904" s="1">
        <v>-0.16828046999999899</v>
      </c>
      <c r="M1904" s="1">
        <v>-0.64868115999999898</v>
      </c>
      <c r="N1904" s="1">
        <v>0.49683087999999898</v>
      </c>
      <c r="O1904" s="1">
        <v>0.55141043999999895</v>
      </c>
    </row>
    <row r="1905" spans="1:15" x14ac:dyDescent="0.35">
      <c r="A1905" s="1">
        <v>18507767510845</v>
      </c>
      <c r="B1905" s="2">
        <f t="shared" si="29"/>
        <v>75.527559886000006</v>
      </c>
      <c r="C1905" s="1">
        <v>-1.0956726000000001</v>
      </c>
      <c r="D1905" s="1">
        <v>2.166748E-3</v>
      </c>
      <c r="E1905" s="1">
        <v>-0.38438415999999898</v>
      </c>
      <c r="F1905" s="1">
        <v>-0.24021434999999899</v>
      </c>
      <c r="G1905" s="1">
        <v>-1.79047109999999</v>
      </c>
      <c r="H1905" s="1">
        <v>1.05093959999999</v>
      </c>
      <c r="I1905" s="1">
        <v>5.4802847000000003</v>
      </c>
      <c r="J1905" s="1">
        <v>-8.1050129999999907</v>
      </c>
      <c r="K1905" s="1">
        <v>0.66754895000000003</v>
      </c>
      <c r="L1905" s="1">
        <v>-0.17771001</v>
      </c>
      <c r="M1905" s="1">
        <v>-0.65907793999999897</v>
      </c>
      <c r="N1905" s="1">
        <v>0.47793915999999897</v>
      </c>
      <c r="O1905" s="1">
        <v>0.55281979999999897</v>
      </c>
    </row>
    <row r="1906" spans="1:15" x14ac:dyDescent="0.35">
      <c r="A1906" s="1">
        <v>18507806512310</v>
      </c>
      <c r="B1906" s="2">
        <f t="shared" si="29"/>
        <v>75.566561351000004</v>
      </c>
      <c r="C1906" s="1">
        <v>-0.374847399999999</v>
      </c>
      <c r="D1906" s="1">
        <v>-7.4783324999999901E-2</v>
      </c>
      <c r="E1906" s="1">
        <v>-0.37461853000000001</v>
      </c>
      <c r="F1906" s="1">
        <v>0.32398462</v>
      </c>
      <c r="G1906" s="1">
        <v>-0.31991862999999898</v>
      </c>
      <c r="H1906" s="1">
        <v>0.57741319999999896</v>
      </c>
      <c r="I1906" s="1">
        <v>5.6007100000000003</v>
      </c>
      <c r="J1906" s="1">
        <v>-8.0317039999999906</v>
      </c>
      <c r="K1906" s="1">
        <v>0.542369199999999</v>
      </c>
      <c r="L1906" s="1">
        <v>-0.18186867000000001</v>
      </c>
      <c r="M1906" s="1">
        <v>-0.662775</v>
      </c>
      <c r="N1906" s="1">
        <v>0.46464682000000002</v>
      </c>
      <c r="O1906" s="1">
        <v>0.55835159999999895</v>
      </c>
    </row>
    <row r="1907" spans="1:15" x14ac:dyDescent="0.35">
      <c r="A1907" s="1">
        <v>18507845513775</v>
      </c>
      <c r="B1907" s="2">
        <f t="shared" si="29"/>
        <v>75.605562816000003</v>
      </c>
      <c r="C1907" s="1">
        <v>0.61227416999999895</v>
      </c>
      <c r="D1907" s="1">
        <v>-0.24581908999999899</v>
      </c>
      <c r="E1907" s="1">
        <v>-0.53587340000000006</v>
      </c>
      <c r="F1907" s="1">
        <v>0.57885790000000004</v>
      </c>
      <c r="G1907" s="1">
        <v>-0.215313909999999</v>
      </c>
      <c r="H1907" s="1">
        <v>-0.41494893999999899</v>
      </c>
      <c r="I1907" s="1">
        <v>5.77780149999999</v>
      </c>
      <c r="J1907" s="1">
        <v>-7.8954519999999899</v>
      </c>
      <c r="K1907" s="1">
        <v>0.67024879999999898</v>
      </c>
      <c r="L1907" s="1">
        <v>-0.17455870000000001</v>
      </c>
      <c r="M1907" s="1">
        <v>-0.65981520000000005</v>
      </c>
      <c r="N1907" s="1">
        <v>0.459806099999999</v>
      </c>
      <c r="O1907" s="1">
        <v>0.56811219999999896</v>
      </c>
    </row>
    <row r="1908" spans="1:15" x14ac:dyDescent="0.35">
      <c r="A1908" s="1">
        <v>18507884515239</v>
      </c>
      <c r="B1908" s="2">
        <f t="shared" si="29"/>
        <v>75.644564279999997</v>
      </c>
      <c r="C1908" s="1">
        <v>1.34288019999999</v>
      </c>
      <c r="D1908" s="1">
        <v>-0.38510132000000002</v>
      </c>
      <c r="E1908" s="1">
        <v>-0.63117979999999896</v>
      </c>
      <c r="F1908" s="1">
        <v>0.38754224999999898</v>
      </c>
      <c r="G1908" s="1">
        <v>4.1429577000000002</v>
      </c>
      <c r="H1908" s="1">
        <v>-0.971538659999999</v>
      </c>
      <c r="I1908" s="1">
        <v>6.0204753999999898</v>
      </c>
      <c r="J1908" s="1">
        <v>-7.6788769999999902</v>
      </c>
      <c r="K1908" s="1">
        <v>0.97934100000000002</v>
      </c>
      <c r="L1908" s="1">
        <v>-0.15300391999999899</v>
      </c>
      <c r="M1908" s="1">
        <v>-0.65319013999999898</v>
      </c>
      <c r="N1908" s="1">
        <v>0.46385716999999899</v>
      </c>
      <c r="O1908" s="1">
        <v>0.57859223999999898</v>
      </c>
    </row>
    <row r="1909" spans="1:15" x14ac:dyDescent="0.35">
      <c r="A1909" s="1">
        <v>18507923547222</v>
      </c>
      <c r="B1909" s="2">
        <f t="shared" si="29"/>
        <v>75.683596262999998</v>
      </c>
      <c r="C1909" s="1">
        <v>1.8535614</v>
      </c>
      <c r="D1909" s="1">
        <v>-0.33500669999999899</v>
      </c>
      <c r="E1909" s="1">
        <v>-0.47113037000000002</v>
      </c>
      <c r="F1909" s="1">
        <v>0.66387269999999898</v>
      </c>
      <c r="G1909" s="1">
        <v>-1.2902397999999899</v>
      </c>
      <c r="H1909" s="1">
        <v>-0.14987195</v>
      </c>
      <c r="I1909" s="1">
        <v>6.1721989999999902</v>
      </c>
      <c r="J1909" s="1">
        <v>-7.4830149999999902</v>
      </c>
      <c r="K1909" s="1">
        <v>1.4418165999999899</v>
      </c>
      <c r="L1909" s="1">
        <v>-0.12678780000000001</v>
      </c>
      <c r="M1909" s="1">
        <v>-0.64063453999999898</v>
      </c>
      <c r="N1909" s="1">
        <v>0.47954550000000001</v>
      </c>
      <c r="O1909" s="1">
        <v>0.58612989999999898</v>
      </c>
    </row>
    <row r="1910" spans="1:15" x14ac:dyDescent="0.35">
      <c r="A1910" s="1">
        <v>18507962548687</v>
      </c>
      <c r="B1910" s="2">
        <f t="shared" si="29"/>
        <v>75.722597727999997</v>
      </c>
      <c r="C1910" s="1">
        <v>1.52491759999999</v>
      </c>
      <c r="D1910" s="1">
        <v>-0.34356690000000001</v>
      </c>
      <c r="E1910" s="1">
        <v>-0.48577880000000001</v>
      </c>
      <c r="F1910" s="1">
        <v>0.12882089999999899</v>
      </c>
      <c r="G1910" s="1">
        <v>4.1303352999999898</v>
      </c>
      <c r="H1910" s="1">
        <v>-1.3403175000000001</v>
      </c>
      <c r="I1910" s="1">
        <v>6.3707247000000002</v>
      </c>
      <c r="J1910" s="1">
        <v>-7.238804</v>
      </c>
      <c r="K1910" s="1">
        <v>1.7843682000000001</v>
      </c>
      <c r="L1910" s="1">
        <v>-9.5772474999999899E-2</v>
      </c>
      <c r="M1910" s="1">
        <v>-0.63233702999999897</v>
      </c>
      <c r="N1910" s="1">
        <v>0.49452563999999899</v>
      </c>
      <c r="O1910" s="1">
        <v>0.58857614000000003</v>
      </c>
    </row>
    <row r="1911" spans="1:15" x14ac:dyDescent="0.35">
      <c r="A1911" s="1">
        <v>18508001580669</v>
      </c>
      <c r="B1911" s="2">
        <f t="shared" si="29"/>
        <v>75.761629709999994</v>
      </c>
      <c r="C1911" s="1">
        <v>0.27020263999999899</v>
      </c>
      <c r="D1911" s="1">
        <v>-8.9447020000000002E-2</v>
      </c>
      <c r="E1911" s="1">
        <v>-0.231674199999999</v>
      </c>
      <c r="F1911" s="1">
        <v>-0.42909621999999897</v>
      </c>
      <c r="G1911" s="1">
        <v>-0.10461998</v>
      </c>
      <c r="H1911" s="1">
        <v>0.186150549999999</v>
      </c>
      <c r="I1911" s="1">
        <v>6.4368343000000001</v>
      </c>
      <c r="J1911" s="1">
        <v>-7.1655629999999899</v>
      </c>
      <c r="K1911" s="1">
        <v>1.8418076000000001</v>
      </c>
      <c r="L1911" s="1">
        <v>-7.7779509999999899E-2</v>
      </c>
      <c r="M1911" s="1">
        <v>-0.63249060000000001</v>
      </c>
      <c r="N1911" s="1">
        <v>0.50616159999999899</v>
      </c>
      <c r="O1911" s="1">
        <v>0.58112520000000001</v>
      </c>
    </row>
    <row r="1912" spans="1:15" x14ac:dyDescent="0.35">
      <c r="A1912" s="1">
        <v>18508040582134</v>
      </c>
      <c r="B1912" s="2">
        <f t="shared" si="29"/>
        <v>75.800631175000007</v>
      </c>
      <c r="C1912" s="1">
        <v>-3.6437990000000003E-2</v>
      </c>
      <c r="D1912" s="1">
        <v>5.3482056E-2</v>
      </c>
      <c r="E1912" s="1">
        <v>5.2963256999999903E-2</v>
      </c>
      <c r="F1912" s="1">
        <v>-1.30455589999999</v>
      </c>
      <c r="G1912" s="1">
        <v>-2.7858814999999901</v>
      </c>
      <c r="H1912" s="1">
        <v>-0.198967699999999</v>
      </c>
      <c r="I1912" s="1">
        <v>6.38369699999999</v>
      </c>
      <c r="J1912" s="1">
        <v>-7.2138996000000004</v>
      </c>
      <c r="K1912" s="1">
        <v>1.8380586999999899</v>
      </c>
      <c r="L1912" s="1">
        <v>-7.8305416000000003E-2</v>
      </c>
      <c r="M1912" s="1">
        <v>-0.63257680000000005</v>
      </c>
      <c r="N1912" s="1">
        <v>0.50993549999999899</v>
      </c>
      <c r="O1912" s="1">
        <v>0.57765100000000003</v>
      </c>
    </row>
    <row r="1913" spans="1:15" x14ac:dyDescent="0.35">
      <c r="A1913" s="1">
        <v>18508079614116</v>
      </c>
      <c r="B1913" s="2">
        <f t="shared" si="29"/>
        <v>75.839663157000004</v>
      </c>
      <c r="C1913" s="1">
        <v>0.17613219999999899</v>
      </c>
      <c r="D1913" s="1">
        <v>-7.1121216000000001E-2</v>
      </c>
      <c r="E1913" s="1">
        <v>6.03027339999999E-2</v>
      </c>
      <c r="F1913" s="1">
        <v>-1.3133783000000001</v>
      </c>
      <c r="G1913" s="1">
        <v>-0.62896540000000001</v>
      </c>
      <c r="H1913" s="1">
        <v>-0.87686620000000004</v>
      </c>
      <c r="I1913" s="1">
        <v>6.3559219999999899</v>
      </c>
      <c r="J1913" s="1">
        <v>-7.2335285999999899</v>
      </c>
      <c r="K1913" s="1">
        <v>1.8570671999999899</v>
      </c>
      <c r="L1913" s="1">
        <v>-8.0176510000000006E-2</v>
      </c>
      <c r="M1913" s="1">
        <v>-0.63157560000000001</v>
      </c>
      <c r="N1913" s="1">
        <v>0.51058334000000005</v>
      </c>
      <c r="O1913" s="1">
        <v>0.57791760000000003</v>
      </c>
    </row>
    <row r="1914" spans="1:15" x14ac:dyDescent="0.35">
      <c r="A1914" s="1">
        <v>18508118615581</v>
      </c>
      <c r="B1914" s="2">
        <f t="shared" si="29"/>
        <v>75.878664622000002</v>
      </c>
      <c r="C1914" s="1">
        <v>0.23599243</v>
      </c>
      <c r="D1914" s="1">
        <v>-0.16641234999999899</v>
      </c>
      <c r="E1914" s="1">
        <v>-2.0324707000000001E-2</v>
      </c>
      <c r="F1914" s="1">
        <v>-0.65280340000000003</v>
      </c>
      <c r="G1914" s="1">
        <v>-0.13005066000000001</v>
      </c>
      <c r="H1914" s="1">
        <v>-0.24733340000000001</v>
      </c>
      <c r="I1914" s="1">
        <v>6.3669469999999899</v>
      </c>
      <c r="J1914" s="1">
        <v>-7.21806959999999</v>
      </c>
      <c r="K1914" s="1">
        <v>1.8793234000000001</v>
      </c>
      <c r="L1914" s="1">
        <v>-7.7142953999999903E-2</v>
      </c>
      <c r="M1914" s="1">
        <v>-0.63105480000000003</v>
      </c>
      <c r="N1914" s="1">
        <v>0.51263579999999898</v>
      </c>
      <c r="O1914" s="1">
        <v>0.57708170000000003</v>
      </c>
    </row>
    <row r="1915" spans="1:15" x14ac:dyDescent="0.35">
      <c r="A1915" s="1">
        <v>18508157647564</v>
      </c>
      <c r="B1915" s="2">
        <f t="shared" si="29"/>
        <v>75.917696605000003</v>
      </c>
      <c r="C1915" s="1">
        <v>0.27386474999999899</v>
      </c>
      <c r="D1915" s="1">
        <v>-0.20796203999999899</v>
      </c>
      <c r="E1915" s="1">
        <v>-3.6209105999999901E-2</v>
      </c>
      <c r="F1915" s="1">
        <v>-0.112037659999999</v>
      </c>
      <c r="G1915" s="1">
        <v>-0.11228514000000001</v>
      </c>
      <c r="H1915" s="1">
        <v>2.2835732000000002E-3</v>
      </c>
      <c r="I1915" s="1">
        <v>6.3905044000000002</v>
      </c>
      <c r="J1915" s="1">
        <v>-7.1905849999999898</v>
      </c>
      <c r="K1915" s="1">
        <v>1.9045501</v>
      </c>
      <c r="L1915" s="1">
        <v>-7.227393E-2</v>
      </c>
      <c r="M1915" s="1">
        <v>-0.63061195999999897</v>
      </c>
      <c r="N1915" s="1">
        <v>0.51538229999999896</v>
      </c>
      <c r="O1915" s="1">
        <v>0.57574829999999899</v>
      </c>
    </row>
    <row r="1916" spans="1:15" x14ac:dyDescent="0.35">
      <c r="A1916" s="1">
        <v>18508196679546</v>
      </c>
      <c r="B1916" s="2">
        <f t="shared" si="29"/>
        <v>75.956728587000001</v>
      </c>
      <c r="C1916" s="1">
        <v>0.1443634</v>
      </c>
      <c r="D1916" s="1">
        <v>-0.22261047</v>
      </c>
      <c r="E1916" s="1">
        <v>-3.98864749999999E-2</v>
      </c>
      <c r="F1916" s="1">
        <v>0.13521051000000001</v>
      </c>
      <c r="G1916" s="1">
        <v>0.32077122000000002</v>
      </c>
      <c r="H1916" s="1">
        <v>-0.18735157999999899</v>
      </c>
      <c r="I1916" s="1">
        <v>6.4224540000000001</v>
      </c>
      <c r="J1916" s="1">
        <v>-7.1667560000000003</v>
      </c>
      <c r="K1916" s="1">
        <v>1.8868157000000001</v>
      </c>
      <c r="L1916" s="1">
        <v>-6.6837419999999897E-2</v>
      </c>
      <c r="M1916" s="1">
        <v>-0.63192720000000002</v>
      </c>
      <c r="N1916" s="1">
        <v>0.51763809999999899</v>
      </c>
      <c r="O1916" s="1">
        <v>0.57293249999999896</v>
      </c>
    </row>
    <row r="1917" spans="1:15" x14ac:dyDescent="0.35">
      <c r="A1917" s="1">
        <v>18508235681011</v>
      </c>
      <c r="B1917" s="2">
        <f t="shared" si="29"/>
        <v>75.995730051999999</v>
      </c>
      <c r="C1917" s="1">
        <v>0.13824463000000001</v>
      </c>
      <c r="D1917" s="1">
        <v>-0.20428467</v>
      </c>
      <c r="E1917" s="1">
        <v>-3.2546997000000001E-2</v>
      </c>
      <c r="F1917" s="1">
        <v>0.1748991</v>
      </c>
      <c r="G1917" s="1">
        <v>-0.227490899999999</v>
      </c>
      <c r="H1917" s="1">
        <v>0.13895785999999899</v>
      </c>
      <c r="I1917" s="1">
        <v>6.4460670000000002</v>
      </c>
      <c r="J1917" s="1">
        <v>-7.1485079999999899</v>
      </c>
      <c r="K1917" s="1">
        <v>1.87548329999999</v>
      </c>
      <c r="L1917" s="1">
        <v>-6.2638340000000001E-2</v>
      </c>
      <c r="M1917" s="1">
        <v>-0.63281390000000004</v>
      </c>
      <c r="N1917" s="1">
        <v>0.51945750000000002</v>
      </c>
      <c r="O1917" s="1">
        <v>0.57077739999999899</v>
      </c>
    </row>
    <row r="1918" spans="1:15" x14ac:dyDescent="0.35">
      <c r="A1918" s="1">
        <v>18508274712993</v>
      </c>
      <c r="B1918" s="2">
        <f t="shared" si="29"/>
        <v>76.034762033999996</v>
      </c>
      <c r="C1918" s="1">
        <v>0.12971497000000001</v>
      </c>
      <c r="D1918" s="1">
        <v>-0.14442443999999899</v>
      </c>
      <c r="E1918" s="1">
        <v>-1.30004879999999E-2</v>
      </c>
      <c r="F1918" s="1">
        <v>0.12492514</v>
      </c>
      <c r="G1918" s="1">
        <v>-0.19170523</v>
      </c>
      <c r="H1918" s="1">
        <v>0.51098310000000002</v>
      </c>
      <c r="I1918" s="1">
        <v>6.45882459999999</v>
      </c>
      <c r="J1918" s="1">
        <v>-7.1350600000000002</v>
      </c>
      <c r="K1918" s="1">
        <v>1.88279149999999</v>
      </c>
      <c r="L1918" s="1">
        <v>-5.8995720000000001E-2</v>
      </c>
      <c r="M1918" s="1">
        <v>-0.63286949999999897</v>
      </c>
      <c r="N1918" s="1">
        <v>0.52178100000000005</v>
      </c>
      <c r="O1918" s="1">
        <v>0.56898177000000005</v>
      </c>
    </row>
    <row r="1919" spans="1:15" x14ac:dyDescent="0.35">
      <c r="A1919" s="1">
        <v>18508313714458</v>
      </c>
      <c r="B1919" s="2">
        <f t="shared" si="29"/>
        <v>76.073763498999995</v>
      </c>
      <c r="C1919" s="1">
        <v>9.9151610000000001E-2</v>
      </c>
      <c r="D1919" s="1">
        <v>-0.13586425999999899</v>
      </c>
      <c r="E1919" s="1">
        <v>-1.7883300000000001E-2</v>
      </c>
      <c r="F1919" s="1">
        <v>-8.2616330000000002E-2</v>
      </c>
      <c r="G1919" s="1">
        <v>-5.6708335999999901E-2</v>
      </c>
      <c r="H1919" s="1">
        <v>5.9718489999999902E-2</v>
      </c>
      <c r="I1919" s="1">
        <v>6.4723969999999902</v>
      </c>
      <c r="J1919" s="1">
        <v>-7.1242514000000003</v>
      </c>
      <c r="K1919" s="1">
        <v>1.8771031</v>
      </c>
      <c r="L1919" s="1">
        <v>-5.6019249999999902E-2</v>
      </c>
      <c r="M1919" s="1">
        <v>-0.63336897000000003</v>
      </c>
      <c r="N1919" s="1">
        <v>0.52332129999999899</v>
      </c>
      <c r="O1919" s="1">
        <v>0.56730986000000005</v>
      </c>
    </row>
    <row r="1920" spans="1:15" x14ac:dyDescent="0.35">
      <c r="A1920" s="1">
        <v>18508352746441</v>
      </c>
      <c r="B1920" s="2">
        <f t="shared" si="29"/>
        <v>76.112795481999996</v>
      </c>
      <c r="C1920" s="1">
        <v>0.20301818999999899</v>
      </c>
      <c r="D1920" s="1">
        <v>-0.171295169999999</v>
      </c>
      <c r="E1920" s="1">
        <v>-2.5207520000000001E-2</v>
      </c>
      <c r="F1920" s="1">
        <v>2.8673172E-2</v>
      </c>
      <c r="G1920" s="1">
        <v>-0.42756509999999898</v>
      </c>
      <c r="H1920" s="1">
        <v>-8.3578825000000002E-3</v>
      </c>
      <c r="I1920" s="1">
        <v>6.4888370000000002</v>
      </c>
      <c r="J1920" s="1">
        <v>-7.1061449999999899</v>
      </c>
      <c r="K1920" s="1">
        <v>1.888938</v>
      </c>
      <c r="L1920" s="1">
        <v>-5.3023136999999901E-2</v>
      </c>
      <c r="M1920" s="1">
        <v>-0.63315049999999895</v>
      </c>
      <c r="N1920" s="1">
        <v>0.52479814999999896</v>
      </c>
      <c r="O1920" s="1">
        <v>0.56647676000000002</v>
      </c>
    </row>
    <row r="1921" spans="1:15" x14ac:dyDescent="0.35">
      <c r="A1921" s="1">
        <v>18508391778423</v>
      </c>
      <c r="B1921" s="2">
        <f t="shared" si="29"/>
        <v>76.151827463999993</v>
      </c>
      <c r="C1921" s="1">
        <v>0.27508545000000001</v>
      </c>
      <c r="D1921" s="1">
        <v>-0.18840027000000001</v>
      </c>
      <c r="E1921" s="1">
        <v>-2.0324707000000001E-2</v>
      </c>
      <c r="F1921" s="1">
        <v>4.8638344E-2</v>
      </c>
      <c r="G1921" s="1">
        <v>1.0551453000000001E-2</v>
      </c>
      <c r="H1921" s="1">
        <v>0.14938878999999899</v>
      </c>
      <c r="I1921" s="1">
        <v>6.5086680000000001</v>
      </c>
      <c r="J1921" s="1">
        <v>-7.0797353000000003</v>
      </c>
      <c r="K1921" s="1">
        <v>1.9196310999999899</v>
      </c>
      <c r="L1921" s="1">
        <v>-4.8504350000000002E-2</v>
      </c>
      <c r="M1921" s="1">
        <v>-0.63227635999999898</v>
      </c>
      <c r="N1921" s="1">
        <v>0.52753145000000001</v>
      </c>
      <c r="O1921" s="1">
        <v>0.56531810000000005</v>
      </c>
    </row>
    <row r="1922" spans="1:15" x14ac:dyDescent="0.35">
      <c r="A1922" s="1">
        <v>18508430596782</v>
      </c>
      <c r="B1922" s="2">
        <f t="shared" si="29"/>
        <v>76.190645822999997</v>
      </c>
      <c r="C1922" s="1">
        <v>0.27508545000000001</v>
      </c>
      <c r="D1922" s="1">
        <v>-0.18963622999999899</v>
      </c>
      <c r="E1922" s="1">
        <v>-2.4002075000000001E-2</v>
      </c>
      <c r="F1922" s="1">
        <v>-4.1140080000000002E-2</v>
      </c>
      <c r="G1922" s="1">
        <v>7.2755813999999903E-3</v>
      </c>
      <c r="H1922" s="1">
        <v>-0.17223620000000001</v>
      </c>
      <c r="I1922" s="1">
        <v>6.5295395999999899</v>
      </c>
      <c r="J1922" s="1">
        <v>-7.0536969999999899</v>
      </c>
      <c r="K1922" s="1">
        <v>1.9444418000000001</v>
      </c>
      <c r="L1922" s="1">
        <v>-4.3255109999999902E-2</v>
      </c>
      <c r="M1922" s="1">
        <v>-0.63165665000000004</v>
      </c>
      <c r="N1922" s="1">
        <v>0.53077686000000002</v>
      </c>
      <c r="O1922" s="1">
        <v>0.5633958</v>
      </c>
    </row>
    <row r="1923" spans="1:15" x14ac:dyDescent="0.35">
      <c r="A1923" s="1">
        <v>18508469415142</v>
      </c>
      <c r="B1923" s="2">
        <f t="shared" si="29"/>
        <v>76.229464183000005</v>
      </c>
      <c r="C1923" s="1">
        <v>0.22254943999999899</v>
      </c>
      <c r="D1923" s="1">
        <v>-0.15541077</v>
      </c>
      <c r="E1923" s="1">
        <v>-1.6662598000000001E-2</v>
      </c>
      <c r="F1923" s="1">
        <v>5.6192875000000003E-2</v>
      </c>
      <c r="G1923" s="1">
        <v>-0.13389492</v>
      </c>
      <c r="H1923" s="1">
        <v>0.19988954</v>
      </c>
      <c r="I1923" s="1">
        <v>6.5448930000000001</v>
      </c>
      <c r="J1923" s="1">
        <v>-7.03273499999999</v>
      </c>
      <c r="K1923" s="1">
        <v>1.9686064999999899</v>
      </c>
      <c r="L1923" s="1">
        <v>-3.8336303000000002E-2</v>
      </c>
      <c r="M1923" s="1">
        <v>-0.63099872999999895</v>
      </c>
      <c r="N1923" s="1">
        <v>0.53415610000000002</v>
      </c>
      <c r="O1923" s="1">
        <v>0.5612916</v>
      </c>
    </row>
    <row r="1924" spans="1:15" x14ac:dyDescent="0.35">
      <c r="A1924" s="1">
        <v>18508508233501</v>
      </c>
      <c r="B1924" s="2">
        <f t="shared" ref="B1924:B1987" si="30">(A1924-$A$2)/1000000000</f>
        <v>76.268282541999994</v>
      </c>
      <c r="C1924" s="1">
        <v>8.5708619999999902E-2</v>
      </c>
      <c r="D1924" s="1">
        <v>-0.12731934</v>
      </c>
      <c r="E1924" s="1">
        <v>-3.2348632999999898E-3</v>
      </c>
      <c r="F1924" s="1">
        <v>0.16703414999999899</v>
      </c>
      <c r="G1924" s="1">
        <v>0.21629857999999899</v>
      </c>
      <c r="H1924" s="1">
        <v>-0.154485339999999</v>
      </c>
      <c r="I1924" s="1">
        <v>6.55911829999999</v>
      </c>
      <c r="J1924" s="1">
        <v>-7.0226350000000002</v>
      </c>
      <c r="K1924" s="1">
        <v>1.95728119999999</v>
      </c>
      <c r="L1924" s="1">
        <v>-3.4562453999999902E-2</v>
      </c>
      <c r="M1924" s="1">
        <v>-0.63167379999999895</v>
      </c>
      <c r="N1924" s="1">
        <v>0.5362616</v>
      </c>
      <c r="O1924" s="1">
        <v>0.55876380000000003</v>
      </c>
    </row>
    <row r="1925" spans="1:15" x14ac:dyDescent="0.35">
      <c r="A1925" s="1">
        <v>18508547051860</v>
      </c>
      <c r="B1925" s="2">
        <f t="shared" si="30"/>
        <v>76.307100900999998</v>
      </c>
      <c r="C1925" s="1">
        <v>8.0825806E-2</v>
      </c>
      <c r="D1925" s="1">
        <v>-8.9447020000000002E-2</v>
      </c>
      <c r="E1925" s="1">
        <v>5.3253173999999901E-3</v>
      </c>
      <c r="F1925" s="1">
        <v>0.12599277</v>
      </c>
      <c r="G1925" s="1">
        <v>-0.12854576000000001</v>
      </c>
      <c r="H1925" s="1">
        <v>7.9434630000000006E-2</v>
      </c>
      <c r="I1925" s="1">
        <v>6.5644150000000003</v>
      </c>
      <c r="J1925" s="1">
        <v>-7.0177050000000003</v>
      </c>
      <c r="K1925" s="1">
        <v>1.9572092999999899</v>
      </c>
      <c r="L1925" s="1">
        <v>-3.2461679999999903E-2</v>
      </c>
      <c r="M1925" s="1">
        <v>-0.63178820000000002</v>
      </c>
      <c r="N1925" s="1">
        <v>0.53769577000000002</v>
      </c>
      <c r="O1925" s="1">
        <v>0.5573806</v>
      </c>
    </row>
    <row r="1926" spans="1:15" x14ac:dyDescent="0.35">
      <c r="A1926" s="1">
        <v>18508585870220</v>
      </c>
      <c r="B1926" s="2">
        <f t="shared" si="30"/>
        <v>76.345919261000006</v>
      </c>
      <c r="C1926" s="1">
        <v>7.1060180000000001E-2</v>
      </c>
      <c r="D1926" s="1">
        <v>-7.2341920000000004E-2</v>
      </c>
      <c r="E1926" s="1">
        <v>-5.6762695E-3</v>
      </c>
      <c r="F1926" s="1">
        <v>4.6277046000000002E-2</v>
      </c>
      <c r="G1926" s="1">
        <v>0.20794201000000001</v>
      </c>
      <c r="H1926" s="1">
        <v>0.321915859999999</v>
      </c>
      <c r="I1926" s="1">
        <v>6.5728283000000003</v>
      </c>
      <c r="J1926" s="1">
        <v>-7.0080169999999899</v>
      </c>
      <c r="K1926" s="1">
        <v>1.9636754999999899</v>
      </c>
      <c r="L1926" s="1">
        <v>-3.0476084000000001E-2</v>
      </c>
      <c r="M1926" s="1">
        <v>-0.63162620000000003</v>
      </c>
      <c r="N1926" s="1">
        <v>0.53884315000000005</v>
      </c>
      <c r="O1926" s="1">
        <v>0.55656779999999895</v>
      </c>
    </row>
    <row r="1927" spans="1:15" x14ac:dyDescent="0.35">
      <c r="A1927" s="1">
        <v>18508624688579</v>
      </c>
      <c r="B1927" s="2">
        <f t="shared" si="30"/>
        <v>76.384737619999996</v>
      </c>
      <c r="C1927" s="1">
        <v>1.2420653999999901E-2</v>
      </c>
      <c r="D1927" s="1">
        <v>-7.600403E-2</v>
      </c>
      <c r="E1927" s="1">
        <v>-1.9119263000000001E-2</v>
      </c>
      <c r="F1927" s="1">
        <v>2.9873848000000001E-2</v>
      </c>
      <c r="G1927" s="1">
        <v>-6.0415269999999901E-3</v>
      </c>
      <c r="H1927" s="1">
        <v>0.191351409999999</v>
      </c>
      <c r="I1927" s="1">
        <v>6.5835990000000004</v>
      </c>
      <c r="J1927" s="1">
        <v>-7.0015444999999898</v>
      </c>
      <c r="K1927" s="1">
        <v>1.9506384000000001</v>
      </c>
      <c r="L1927" s="1">
        <v>-2.8819744000000001E-2</v>
      </c>
      <c r="M1927" s="1">
        <v>-0.63222979999999895</v>
      </c>
      <c r="N1927" s="1">
        <v>0.53931280000000004</v>
      </c>
      <c r="O1927" s="1">
        <v>0.55551474999999895</v>
      </c>
    </row>
    <row r="1928" spans="1:15" x14ac:dyDescent="0.35">
      <c r="A1928" s="1">
        <v>18508663506939</v>
      </c>
      <c r="B1928" s="2">
        <f t="shared" si="30"/>
        <v>76.423555980000003</v>
      </c>
      <c r="C1928" s="1">
        <v>-3.0349731000000001E-2</v>
      </c>
      <c r="D1928" s="1">
        <v>-7.2341920000000004E-2</v>
      </c>
      <c r="E1928" s="1">
        <v>-2.1560669000000001E-2</v>
      </c>
      <c r="F1928" s="1">
        <v>2.0465850000000001E-2</v>
      </c>
      <c r="G1928" s="1">
        <v>-9.3866825000000001E-2</v>
      </c>
      <c r="H1928" s="1">
        <v>0.13012837999999899</v>
      </c>
      <c r="I1928" s="1">
        <v>6.59404699999999</v>
      </c>
      <c r="J1928" s="1">
        <v>-6.9986094999999899</v>
      </c>
      <c r="K1928" s="1">
        <v>1.92571519999999</v>
      </c>
      <c r="L1928" s="1">
        <v>-2.7770663000000001E-2</v>
      </c>
      <c r="M1928" s="1">
        <v>-0.63328090000000004</v>
      </c>
      <c r="N1928" s="1">
        <v>0.53914479999999898</v>
      </c>
      <c r="O1928" s="1">
        <v>0.55453319999999895</v>
      </c>
    </row>
    <row r="1929" spans="1:15" x14ac:dyDescent="0.35">
      <c r="A1929" s="1">
        <v>18508702325298</v>
      </c>
      <c r="B1929" s="2">
        <f t="shared" si="30"/>
        <v>76.462374338999993</v>
      </c>
      <c r="C1929" s="1">
        <v>5.5175780000000001E-2</v>
      </c>
      <c r="D1929" s="1">
        <v>-7.1121216000000001E-2</v>
      </c>
      <c r="E1929" s="1">
        <v>-2.2766113000000001E-2</v>
      </c>
      <c r="F1929" s="1">
        <v>-0.18898344</v>
      </c>
      <c r="G1929" s="1">
        <v>-0.17986964999999899</v>
      </c>
      <c r="H1929" s="1">
        <v>0.234723929999999</v>
      </c>
      <c r="I1929" s="1">
        <v>6.6018480000000004</v>
      </c>
      <c r="J1929" s="1">
        <v>-6.9911079999999899</v>
      </c>
      <c r="K1929" s="1">
        <v>1.9262414999999899</v>
      </c>
      <c r="L1929" s="1">
        <v>-2.6993389999999898E-2</v>
      </c>
      <c r="M1929" s="1">
        <v>-0.63329329999999895</v>
      </c>
      <c r="N1929" s="1">
        <v>0.53921249999999898</v>
      </c>
      <c r="O1929" s="1">
        <v>0.55449150000000003</v>
      </c>
    </row>
    <row r="1930" spans="1:15" x14ac:dyDescent="0.35">
      <c r="A1930" s="1">
        <v>18508741143657</v>
      </c>
      <c r="B1930" s="2">
        <f t="shared" si="30"/>
        <v>76.501192697999997</v>
      </c>
      <c r="C1930" s="1">
        <v>0.11015320000000001</v>
      </c>
      <c r="D1930" s="1">
        <v>-6.7459110000000003E-2</v>
      </c>
      <c r="E1930" s="1">
        <v>-3.13262939999999E-2</v>
      </c>
      <c r="F1930" s="1">
        <v>-0.100524426</v>
      </c>
      <c r="G1930" s="1">
        <v>-0.13665962000000001</v>
      </c>
      <c r="H1930" s="1">
        <v>6.7709684000000006E-2</v>
      </c>
      <c r="I1930" s="1">
        <v>6.6132340000000003</v>
      </c>
      <c r="J1930" s="1">
        <v>-6.9765863000000001</v>
      </c>
      <c r="K1930" s="1">
        <v>1.93978479999999</v>
      </c>
      <c r="L1930" s="1">
        <v>-2.5214932999999901E-2</v>
      </c>
      <c r="M1930" s="1">
        <v>-0.63282126000000005</v>
      </c>
      <c r="N1930" s="1">
        <v>0.54000919999999897</v>
      </c>
      <c r="O1930" s="1">
        <v>0.55433889999999897</v>
      </c>
    </row>
    <row r="1931" spans="1:15" x14ac:dyDescent="0.35">
      <c r="A1931" s="1">
        <v>18508779962017</v>
      </c>
      <c r="B1931" s="2">
        <f t="shared" si="30"/>
        <v>76.540011058000005</v>
      </c>
      <c r="C1931" s="1">
        <v>0.10647582999999899</v>
      </c>
      <c r="D1931" s="1">
        <v>-5.40161129999999E-2</v>
      </c>
      <c r="E1931" s="1">
        <v>-3.2546997000000001E-2</v>
      </c>
      <c r="F1931" s="1">
        <v>-2.6521205999999901E-2</v>
      </c>
      <c r="G1931" s="1">
        <v>-2.5660514999999901E-2</v>
      </c>
      <c r="H1931" s="1">
        <v>0.108407619999999</v>
      </c>
      <c r="I1931" s="1">
        <v>6.6210217</v>
      </c>
      <c r="J1931" s="1">
        <v>-6.9614152999999899</v>
      </c>
      <c r="K1931" s="1">
        <v>1.96752579999999</v>
      </c>
      <c r="L1931" s="1">
        <v>-2.3106775999999898E-2</v>
      </c>
      <c r="M1931" s="1">
        <v>-0.63178336999999896</v>
      </c>
      <c r="N1931" s="1">
        <v>0.54152935999999896</v>
      </c>
      <c r="O1931" s="1">
        <v>0.55413159999999895</v>
      </c>
    </row>
    <row r="1932" spans="1:15" x14ac:dyDescent="0.35">
      <c r="A1932" s="1">
        <v>18508818780376</v>
      </c>
      <c r="B1932" s="2">
        <f t="shared" si="30"/>
        <v>76.578829416999994</v>
      </c>
      <c r="C1932" s="1">
        <v>7.47222899999999E-2</v>
      </c>
      <c r="D1932" s="1">
        <v>-3.5705566000000001E-2</v>
      </c>
      <c r="E1932" s="1">
        <v>-2.6443481000000001E-2</v>
      </c>
      <c r="F1932" s="1">
        <v>-3.8283348000000002E-2</v>
      </c>
      <c r="G1932" s="1">
        <v>8.6976049999999902E-2</v>
      </c>
      <c r="H1932" s="1">
        <v>6.9754839999999901E-2</v>
      </c>
      <c r="I1932" s="1">
        <v>6.6310853999999901</v>
      </c>
      <c r="J1932" s="1">
        <v>-6.94830699999999</v>
      </c>
      <c r="K1932" s="1">
        <v>1.9799302000000001</v>
      </c>
      <c r="L1932" s="1">
        <v>-2.1177035E-2</v>
      </c>
      <c r="M1932" s="1">
        <v>-0.63135034000000001</v>
      </c>
      <c r="N1932" s="1">
        <v>0.54255027</v>
      </c>
      <c r="O1932" s="1">
        <v>0.55370350000000002</v>
      </c>
    </row>
    <row r="1933" spans="1:15" x14ac:dyDescent="0.35">
      <c r="A1933" s="1">
        <v>18508857598735</v>
      </c>
      <c r="B1933" s="2">
        <f t="shared" si="30"/>
        <v>76.617647775999998</v>
      </c>
      <c r="C1933" s="1">
        <v>2.8305053999999899E-2</v>
      </c>
      <c r="D1933" s="1">
        <v>-3.81317139999999E-2</v>
      </c>
      <c r="E1933" s="1">
        <v>-1.54418944999999E-2</v>
      </c>
      <c r="F1933" s="1">
        <v>0.122339249999999</v>
      </c>
      <c r="G1933" s="1">
        <v>-3.8260460000000003E-2</v>
      </c>
      <c r="H1933" s="1">
        <v>-4.92145999999999E-2</v>
      </c>
      <c r="I1933" s="1">
        <v>6.6390924</v>
      </c>
      <c r="J1933" s="1">
        <v>-6.9416109999999902</v>
      </c>
      <c r="K1933" s="1">
        <v>1.9765812</v>
      </c>
      <c r="L1933" s="1">
        <v>-1.9917212E-2</v>
      </c>
      <c r="M1933" s="1">
        <v>-0.63152649999999899</v>
      </c>
      <c r="N1933" s="1">
        <v>0.54298100000000005</v>
      </c>
      <c r="O1933" s="1">
        <v>0.55312669999999897</v>
      </c>
    </row>
    <row r="1934" spans="1:15" x14ac:dyDescent="0.35">
      <c r="A1934" s="1">
        <v>18508896417095</v>
      </c>
      <c r="B1934" s="2">
        <f t="shared" si="30"/>
        <v>76.656466136000006</v>
      </c>
      <c r="C1934" s="1">
        <v>-2.2430420000000002E-3</v>
      </c>
      <c r="D1934" s="1">
        <v>-3.0822754000000001E-2</v>
      </c>
      <c r="E1934" s="1">
        <v>-1.42211909999999E-2</v>
      </c>
      <c r="F1934" s="1">
        <v>-4.5868396999999901E-2</v>
      </c>
      <c r="G1934" s="1">
        <v>0.142424579999999</v>
      </c>
      <c r="H1934" s="1">
        <v>6.1311126000000001E-2</v>
      </c>
      <c r="I1934" s="1">
        <v>6.6458716000000004</v>
      </c>
      <c r="J1934" s="1">
        <v>-6.9371479999999899</v>
      </c>
      <c r="K1934" s="1">
        <v>1.9694555</v>
      </c>
      <c r="L1934" s="1">
        <v>-1.9086769999999899E-2</v>
      </c>
      <c r="M1934" s="1">
        <v>-0.6318397</v>
      </c>
      <c r="N1934" s="1">
        <v>0.54309194999999899</v>
      </c>
      <c r="O1934" s="1">
        <v>0.55268925000000002</v>
      </c>
    </row>
    <row r="1935" spans="1:15" x14ac:dyDescent="0.35">
      <c r="A1935" s="1">
        <v>18508935632183</v>
      </c>
      <c r="B1935" s="2">
        <f t="shared" si="30"/>
        <v>76.695681223999998</v>
      </c>
      <c r="C1935" s="1">
        <v>-3.8894653000000001E-2</v>
      </c>
      <c r="D1935" s="1">
        <v>-3.0822754000000001E-2</v>
      </c>
      <c r="E1935" s="1">
        <v>-6.8817139999999902E-3</v>
      </c>
      <c r="F1935" s="1">
        <v>0.11066294</v>
      </c>
      <c r="G1935" s="1">
        <v>-5.7368280000000001E-2</v>
      </c>
      <c r="H1935" s="1">
        <v>7.4673889999999901E-3</v>
      </c>
      <c r="I1935" s="1">
        <v>6.6539580000000003</v>
      </c>
      <c r="J1935" s="1">
        <v>-6.9352039999999899</v>
      </c>
      <c r="K1935" s="1">
        <v>1.9488897000000001</v>
      </c>
      <c r="L1935" s="1">
        <v>-1.8621188E-2</v>
      </c>
      <c r="M1935" s="1">
        <v>-0.63268279999999899</v>
      </c>
      <c r="N1935" s="1">
        <v>0.54263293999999895</v>
      </c>
      <c r="O1935" s="1">
        <v>0.55219125999999896</v>
      </c>
    </row>
    <row r="1936" spans="1:15" x14ac:dyDescent="0.35">
      <c r="A1936" s="1">
        <v>18508974816753</v>
      </c>
      <c r="B1936" s="2">
        <f t="shared" si="30"/>
        <v>76.734865794000001</v>
      </c>
      <c r="C1936" s="1">
        <v>-4.6844481999999896E-3</v>
      </c>
      <c r="D1936" s="1">
        <v>-3.3264160000000001E-2</v>
      </c>
      <c r="E1936" s="1">
        <v>-4.4403076000000003E-3</v>
      </c>
      <c r="F1936" s="1">
        <v>7.7982899999999897E-2</v>
      </c>
      <c r="G1936" s="1">
        <v>-2.1945477000000001E-2</v>
      </c>
      <c r="H1936" s="1">
        <v>-5.2440880000000002E-2</v>
      </c>
      <c r="I1936" s="1">
        <v>6.6624340000000002</v>
      </c>
      <c r="J1936" s="1">
        <v>-6.9320482999999902</v>
      </c>
      <c r="K1936" s="1">
        <v>1.9310788000000001</v>
      </c>
      <c r="L1936" s="1">
        <v>-1.8385023E-2</v>
      </c>
      <c r="M1936" s="1">
        <v>-0.63340693999999897</v>
      </c>
      <c r="N1936" s="1">
        <v>0.54196935999999896</v>
      </c>
      <c r="O1936" s="1">
        <v>0.55202066999999899</v>
      </c>
    </row>
    <row r="1937" spans="1:15" x14ac:dyDescent="0.35">
      <c r="A1937" s="1">
        <v>18509014031841</v>
      </c>
      <c r="B1937" s="2">
        <f t="shared" si="30"/>
        <v>76.774080882000007</v>
      </c>
      <c r="C1937" s="1">
        <v>-2.4230957000000001E-2</v>
      </c>
      <c r="D1937" s="1">
        <v>-3.2028199999999903E-2</v>
      </c>
      <c r="E1937" s="1">
        <v>-1.9989014000000001E-3</v>
      </c>
      <c r="F1937" s="1">
        <v>0.107048509999999</v>
      </c>
      <c r="G1937" s="1">
        <v>0.12844180999999899</v>
      </c>
      <c r="H1937" s="1">
        <v>4.5594809999999902E-2</v>
      </c>
      <c r="I1937" s="1">
        <v>6.67930799999999</v>
      </c>
      <c r="J1937" s="1">
        <v>-6.9183354000000001</v>
      </c>
      <c r="K1937" s="1">
        <v>1.92194449999999</v>
      </c>
      <c r="L1937" s="1">
        <v>-1.7288615999999899E-2</v>
      </c>
      <c r="M1937" s="1">
        <v>-0.63380539999999896</v>
      </c>
      <c r="N1937" s="1">
        <v>0.54147900000000004</v>
      </c>
      <c r="O1937" s="1">
        <v>0.55208009999999896</v>
      </c>
    </row>
    <row r="1938" spans="1:15" x14ac:dyDescent="0.35">
      <c r="A1938" s="1">
        <v>18509053246929</v>
      </c>
      <c r="B1938" s="2">
        <f t="shared" si="30"/>
        <v>76.813295969999999</v>
      </c>
      <c r="C1938" s="1">
        <v>-1.44653319999999E-2</v>
      </c>
      <c r="D1938" s="1">
        <v>-2.8381348000000001E-2</v>
      </c>
      <c r="E1938" s="1">
        <v>1.663208E-3</v>
      </c>
      <c r="F1938" s="1">
        <v>-5.4066657999999899E-2</v>
      </c>
      <c r="G1938" s="1">
        <v>-0.154532429999999</v>
      </c>
      <c r="H1938" s="1">
        <v>-1.9104004000000001E-2</v>
      </c>
      <c r="I1938" s="1">
        <v>6.6793100000000001</v>
      </c>
      <c r="J1938" s="1">
        <v>-6.9216290000000003</v>
      </c>
      <c r="K1938" s="1">
        <v>1.9100436000000001</v>
      </c>
      <c r="L1938" s="1">
        <v>-1.7320896999999901E-2</v>
      </c>
      <c r="M1938" s="1">
        <v>-0.63428300000000004</v>
      </c>
      <c r="N1938" s="1">
        <v>0.54131854000000001</v>
      </c>
      <c r="O1938" s="1">
        <v>0.55168779999999895</v>
      </c>
    </row>
    <row r="1939" spans="1:15" x14ac:dyDescent="0.35">
      <c r="A1939" s="1">
        <v>18509092431499</v>
      </c>
      <c r="B1939" s="2">
        <f t="shared" si="30"/>
        <v>76.852480540000002</v>
      </c>
      <c r="C1939" s="1">
        <v>-4.7439574999999901E-2</v>
      </c>
      <c r="D1939" s="1">
        <v>-2.3498535000000001E-2</v>
      </c>
      <c r="E1939" s="1">
        <v>1.5090941999999901E-2</v>
      </c>
      <c r="F1939" s="1">
        <v>0.120949744999999</v>
      </c>
      <c r="G1939" s="1">
        <v>0.16845416999999899</v>
      </c>
      <c r="H1939" s="1">
        <v>4.9401519999999902E-3</v>
      </c>
      <c r="I1939" s="1">
        <v>6.6793865999999902</v>
      </c>
      <c r="J1939" s="1">
        <v>-6.9267215999999898</v>
      </c>
      <c r="K1939" s="1">
        <v>1.89121749999999</v>
      </c>
      <c r="L1939" s="1">
        <v>-1.7354958E-2</v>
      </c>
      <c r="M1939" s="1">
        <v>-0.635038199999999</v>
      </c>
      <c r="N1939" s="1">
        <v>0.54107119999999898</v>
      </c>
      <c r="O1939" s="1">
        <v>0.55106010000000005</v>
      </c>
    </row>
    <row r="1940" spans="1:15" x14ac:dyDescent="0.35">
      <c r="A1940" s="1">
        <v>18509131646587</v>
      </c>
      <c r="B1940" s="2">
        <f t="shared" si="30"/>
        <v>76.891695627999994</v>
      </c>
      <c r="C1940" s="1">
        <v>-0.13417053000000001</v>
      </c>
      <c r="D1940" s="1">
        <v>-1.4953613000000001E-3</v>
      </c>
      <c r="E1940" s="1">
        <v>7.7667235999999903E-3</v>
      </c>
      <c r="F1940" s="1">
        <v>0.13033914999999899</v>
      </c>
      <c r="G1940" s="1">
        <v>0.27636050000000001</v>
      </c>
      <c r="H1940" s="1">
        <v>4.1707872999999902E-2</v>
      </c>
      <c r="I1940" s="1">
        <v>6.6806846000000002</v>
      </c>
      <c r="J1940" s="1">
        <v>-6.93516349999999</v>
      </c>
      <c r="K1940" s="1">
        <v>1.8553550999999899</v>
      </c>
      <c r="L1940" s="1">
        <v>-1.7758287000000001E-2</v>
      </c>
      <c r="M1940" s="1">
        <v>-0.63646519999999895</v>
      </c>
      <c r="N1940" s="1">
        <v>0.54020800000000002</v>
      </c>
      <c r="O1940" s="1">
        <v>0.55024740000000005</v>
      </c>
    </row>
    <row r="1941" spans="1:15" x14ac:dyDescent="0.35">
      <c r="A1941" s="1">
        <v>18509170831157</v>
      </c>
      <c r="B1941" s="2">
        <f t="shared" si="30"/>
        <v>76.930880197999997</v>
      </c>
      <c r="C1941" s="1">
        <v>-0.165939329999999</v>
      </c>
      <c r="D1941" s="1">
        <v>8.2702639999999907E-3</v>
      </c>
      <c r="E1941" s="1">
        <v>-7.7819824000000004E-4</v>
      </c>
      <c r="F1941" s="1">
        <v>-0.1632142</v>
      </c>
      <c r="G1941" s="1">
        <v>-9.3011856000000004E-2</v>
      </c>
      <c r="H1941" s="1">
        <v>0.27218293999999899</v>
      </c>
      <c r="I1941" s="1">
        <v>6.67752359999999</v>
      </c>
      <c r="J1941" s="1">
        <v>-6.9483746999999898</v>
      </c>
      <c r="K1941" s="1">
        <v>1.8169101000000001</v>
      </c>
      <c r="L1941" s="1">
        <v>-1.9364712999999902E-2</v>
      </c>
      <c r="M1941" s="1">
        <v>-0.63795639999999898</v>
      </c>
      <c r="N1941" s="1">
        <v>0.53862220000000005</v>
      </c>
      <c r="O1941" s="1">
        <v>0.55002070000000003</v>
      </c>
    </row>
    <row r="1942" spans="1:15" x14ac:dyDescent="0.35">
      <c r="A1942" s="1">
        <v>18509210046245</v>
      </c>
      <c r="B1942" s="2">
        <f t="shared" si="30"/>
        <v>76.970095286000003</v>
      </c>
      <c r="C1942" s="1">
        <v>-8.7753295999999897E-2</v>
      </c>
      <c r="D1942" s="1">
        <v>-2.7465820000000001E-4</v>
      </c>
      <c r="E1942" s="1">
        <v>-4.4403076000000003E-3</v>
      </c>
      <c r="F1942" s="1">
        <v>-3.7020205999999903E-2</v>
      </c>
      <c r="G1942" s="1">
        <v>-0.208763119999999</v>
      </c>
      <c r="H1942" s="1">
        <v>-4.0141463000000002E-2</v>
      </c>
      <c r="I1942" s="1">
        <v>6.6768239999999901</v>
      </c>
      <c r="J1942" s="1">
        <v>-6.9555389999999901</v>
      </c>
      <c r="K1942" s="1">
        <v>1.7918965</v>
      </c>
      <c r="L1942" s="1">
        <v>-2.1084886000000001E-2</v>
      </c>
      <c r="M1942" s="1">
        <v>-0.63890075999999896</v>
      </c>
      <c r="N1942" s="1">
        <v>0.53689969999999898</v>
      </c>
      <c r="O1942" s="1">
        <v>0.55054519999999896</v>
      </c>
    </row>
    <row r="1943" spans="1:15" x14ac:dyDescent="0.35">
      <c r="A1943" s="1">
        <v>18509249261333</v>
      </c>
      <c r="B1943" s="2">
        <f t="shared" si="30"/>
        <v>77.009310373999995</v>
      </c>
      <c r="C1943" s="1">
        <v>-1.2023926000000001E-2</v>
      </c>
      <c r="D1943" s="1">
        <v>-3.9367676000000001E-3</v>
      </c>
      <c r="E1943" s="1">
        <v>-3.2348632999999898E-3</v>
      </c>
      <c r="F1943" s="1">
        <v>-7.0496080000000003E-2</v>
      </c>
      <c r="G1943" s="1">
        <v>-0.122941019999999</v>
      </c>
      <c r="H1943" s="1">
        <v>-6.9255829999999904E-3</v>
      </c>
      <c r="I1943" s="1">
        <v>6.6763754000000004</v>
      </c>
      <c r="J1943" s="1">
        <v>-6.9571376000000003</v>
      </c>
      <c r="K1943" s="1">
        <v>1.7873547999999899</v>
      </c>
      <c r="L1943" s="1">
        <v>-2.1889680000000002E-2</v>
      </c>
      <c r="M1943" s="1">
        <v>-0.63905489999999898</v>
      </c>
      <c r="N1943" s="1">
        <v>0.53618790000000005</v>
      </c>
      <c r="O1943" s="1">
        <v>0.55102839999999897</v>
      </c>
    </row>
    <row r="1944" spans="1:15" x14ac:dyDescent="0.35">
      <c r="A1944" s="1">
        <v>18509288476421</v>
      </c>
      <c r="B1944" s="2">
        <f t="shared" si="30"/>
        <v>77.048525462000001</v>
      </c>
      <c r="C1944" s="1">
        <v>3.1967162999999903E-2</v>
      </c>
      <c r="D1944" s="1">
        <v>-8.8195800000000005E-3</v>
      </c>
      <c r="E1944" s="1">
        <v>8.9874269999999905E-3</v>
      </c>
      <c r="F1944" s="1">
        <v>0.15603255999999899</v>
      </c>
      <c r="G1944" s="1">
        <v>-0.17724561999999899</v>
      </c>
      <c r="H1944" s="1">
        <v>8.3243609999999899E-2</v>
      </c>
      <c r="I1944" s="1">
        <v>6.6743399999999902</v>
      </c>
      <c r="J1944" s="1">
        <v>-6.9572763000000002</v>
      </c>
      <c r="K1944" s="1">
        <v>1.7944013999999899</v>
      </c>
      <c r="L1944" s="1">
        <v>-2.1937741E-2</v>
      </c>
      <c r="M1944" s="1">
        <v>-0.63877209999999895</v>
      </c>
      <c r="N1944" s="1">
        <v>0.53639040000000004</v>
      </c>
      <c r="O1944" s="1">
        <v>0.55115723999999899</v>
      </c>
    </row>
    <row r="1945" spans="1:15" x14ac:dyDescent="0.35">
      <c r="A1945" s="1">
        <v>18509327660991</v>
      </c>
      <c r="B1945" s="2">
        <f t="shared" si="30"/>
        <v>77.087710032000004</v>
      </c>
      <c r="C1945" s="1">
        <v>3.8070680000000003E-2</v>
      </c>
      <c r="D1945" s="1">
        <v>9.4604490000000003E-4</v>
      </c>
      <c r="E1945" s="1">
        <v>8.9874269999999905E-3</v>
      </c>
      <c r="F1945" s="1">
        <v>7.7204704000000002E-3</v>
      </c>
      <c r="G1945" s="1">
        <v>-3.8160324000000002E-2</v>
      </c>
      <c r="H1945" s="1">
        <v>3.8295506999999902E-2</v>
      </c>
      <c r="I1945" s="1">
        <v>6.6715045000000002</v>
      </c>
      <c r="J1945" s="1">
        <v>-6.9571136999999901</v>
      </c>
      <c r="K1945" s="1">
        <v>1.8055451</v>
      </c>
      <c r="L1945" s="1">
        <v>-2.1624394000000002E-2</v>
      </c>
      <c r="M1945" s="1">
        <v>-0.63833784999999899</v>
      </c>
      <c r="N1945" s="1">
        <v>0.53701602999999898</v>
      </c>
      <c r="O1945" s="1">
        <v>0.55106350000000004</v>
      </c>
    </row>
    <row r="1946" spans="1:15" x14ac:dyDescent="0.35">
      <c r="A1946" s="1">
        <v>18509366876079</v>
      </c>
      <c r="B1946" s="2">
        <f t="shared" si="30"/>
        <v>77.126925119999996</v>
      </c>
      <c r="C1946" s="1">
        <v>-1.2023926000000001E-2</v>
      </c>
      <c r="D1946" s="1">
        <v>1.4389037999999899E-2</v>
      </c>
      <c r="E1946" s="1">
        <v>7.7667235999999903E-3</v>
      </c>
      <c r="F1946" s="1">
        <v>-7.6323985999999899E-2</v>
      </c>
      <c r="G1946" s="1">
        <v>0.10417938</v>
      </c>
      <c r="H1946" s="1">
        <v>2.7767658000000001E-2</v>
      </c>
      <c r="I1946" s="1">
        <v>6.6684612999999899</v>
      </c>
      <c r="J1946" s="1">
        <v>-6.9596879999999901</v>
      </c>
      <c r="K1946" s="1">
        <v>1.8068603000000001</v>
      </c>
      <c r="L1946" s="1">
        <v>-2.1449677999999899E-2</v>
      </c>
      <c r="M1946" s="1">
        <v>-0.63829119999999895</v>
      </c>
      <c r="N1946" s="1">
        <v>0.53742299999999898</v>
      </c>
      <c r="O1946" s="1">
        <v>0.55072739999999898</v>
      </c>
    </row>
    <row r="1947" spans="1:15" x14ac:dyDescent="0.35">
      <c r="A1947" s="1">
        <v>18509406091167</v>
      </c>
      <c r="B1947" s="2">
        <f t="shared" si="30"/>
        <v>77.166140208000002</v>
      </c>
      <c r="C1947" s="1">
        <v>-2.0568848000000001E-2</v>
      </c>
      <c r="D1947" s="1">
        <v>1.3153075999999901E-2</v>
      </c>
      <c r="E1947" s="1">
        <v>8.9874269999999905E-3</v>
      </c>
      <c r="F1947" s="1">
        <v>0.19185542999999899</v>
      </c>
      <c r="G1947" s="1">
        <v>-0.213751319999999</v>
      </c>
      <c r="H1947" s="1">
        <v>9.7706319999999902E-2</v>
      </c>
      <c r="I1947" s="1">
        <v>6.6648746000000001</v>
      </c>
      <c r="J1947" s="1">
        <v>-6.9635049999999898</v>
      </c>
      <c r="K1947" s="1">
        <v>1.8053916000000001</v>
      </c>
      <c r="L1947" s="1">
        <v>-2.1660555000000001E-2</v>
      </c>
      <c r="M1947" s="1">
        <v>-0.63834270000000004</v>
      </c>
      <c r="N1947" s="1">
        <v>0.53750765</v>
      </c>
      <c r="O1947" s="1">
        <v>0.55057690000000004</v>
      </c>
    </row>
    <row r="1948" spans="1:15" x14ac:dyDescent="0.35">
      <c r="A1948" s="1">
        <v>18509445092632</v>
      </c>
      <c r="B1948" s="2">
        <f t="shared" si="30"/>
        <v>77.205141673</v>
      </c>
      <c r="C1948" s="1">
        <v>-5.9051514000000001E-3</v>
      </c>
      <c r="D1948" s="1">
        <v>5.8288573999999904E-3</v>
      </c>
      <c r="E1948" s="1">
        <v>4.1046143E-3</v>
      </c>
      <c r="F1948" s="1">
        <v>9.1363910000000007E-2</v>
      </c>
      <c r="G1948" s="1">
        <v>1.9527912000000001E-2</v>
      </c>
      <c r="H1948" s="1">
        <v>0.12204945</v>
      </c>
      <c r="I1948" s="1">
        <v>6.6640705999999899</v>
      </c>
      <c r="J1948" s="1">
        <v>-6.9638249999999902</v>
      </c>
      <c r="K1948" s="1">
        <v>1.8071189000000001</v>
      </c>
      <c r="L1948" s="1">
        <v>-2.1955999E-2</v>
      </c>
      <c r="M1948" s="1">
        <v>-0.63826360000000004</v>
      </c>
      <c r="N1948" s="1">
        <v>0.53733660000000005</v>
      </c>
      <c r="O1948" s="1">
        <v>0.55082379999999898</v>
      </c>
    </row>
    <row r="1949" spans="1:15" x14ac:dyDescent="0.35">
      <c r="A1949" s="1">
        <v>18509484094097</v>
      </c>
      <c r="B1949" s="2">
        <f t="shared" si="30"/>
        <v>77.244143137999998</v>
      </c>
      <c r="C1949" s="1">
        <v>-4.6844481999999896E-3</v>
      </c>
      <c r="D1949" s="1">
        <v>-5.1727294999999902E-3</v>
      </c>
      <c r="E1949" s="1">
        <v>-1.05590819999999E-2</v>
      </c>
      <c r="F1949" s="1">
        <v>-8.2807063999999903E-2</v>
      </c>
      <c r="G1949" s="1">
        <v>-1.6149520000000001E-2</v>
      </c>
      <c r="H1949" s="1">
        <v>-1.6187667999999902E-2</v>
      </c>
      <c r="I1949" s="1">
        <v>6.6664649999999899</v>
      </c>
      <c r="J1949" s="1">
        <v>-6.9622450000000002</v>
      </c>
      <c r="K1949" s="1">
        <v>1.80437899999999</v>
      </c>
      <c r="L1949" s="1">
        <v>-2.1849224E-2</v>
      </c>
      <c r="M1949" s="1">
        <v>-0.63837679999999897</v>
      </c>
      <c r="N1949" s="1">
        <v>0.53720725000000003</v>
      </c>
      <c r="O1949" s="1">
        <v>0.55082310000000001</v>
      </c>
    </row>
    <row r="1950" spans="1:15" x14ac:dyDescent="0.35">
      <c r="A1950" s="1">
        <v>18509523095562</v>
      </c>
      <c r="B1950" s="2">
        <f t="shared" si="30"/>
        <v>77.283144602999997</v>
      </c>
      <c r="C1950" s="1">
        <v>1.6082763999999899E-2</v>
      </c>
      <c r="D1950" s="1">
        <v>-1.3702393E-2</v>
      </c>
      <c r="E1950" s="1">
        <v>-5.6762695E-3</v>
      </c>
      <c r="F1950" s="1">
        <v>5.0191880000000001E-2</v>
      </c>
      <c r="G1950" s="1">
        <v>-0.171431059999999</v>
      </c>
      <c r="H1950" s="1">
        <v>2.0925640999999901E-2</v>
      </c>
      <c r="I1950" s="1">
        <v>6.6679982999999901</v>
      </c>
      <c r="J1950" s="1">
        <v>-6.9606047000000002</v>
      </c>
      <c r="K1950" s="1">
        <v>1.80504039999999</v>
      </c>
      <c r="L1950" s="1">
        <v>-2.1758699999999902E-2</v>
      </c>
      <c r="M1950" s="1">
        <v>-0.63835346999999898</v>
      </c>
      <c r="N1950" s="1">
        <v>0.53717170000000003</v>
      </c>
      <c r="O1950" s="1">
        <v>0.550888299999999</v>
      </c>
    </row>
    <row r="1951" spans="1:15" x14ac:dyDescent="0.35">
      <c r="A1951" s="1">
        <v>18509562097027</v>
      </c>
      <c r="B1951" s="2">
        <f t="shared" si="30"/>
        <v>77.322146067999995</v>
      </c>
      <c r="C1951" s="1">
        <v>4.0512085000000003E-2</v>
      </c>
      <c r="D1951" s="1">
        <v>-1.8600464000000001E-2</v>
      </c>
      <c r="E1951" s="1">
        <v>-6.8817139999999902E-3</v>
      </c>
      <c r="F1951" s="1">
        <v>-3.3828734999999902E-2</v>
      </c>
      <c r="G1951" s="1">
        <v>-6.1650276000000002E-3</v>
      </c>
      <c r="H1951" s="1">
        <v>1.6772866000000001E-2</v>
      </c>
      <c r="I1951" s="1">
        <v>6.6707900000000002</v>
      </c>
      <c r="J1951" s="1">
        <v>-6.9562435000000002</v>
      </c>
      <c r="K1951" s="1">
        <v>1.8115234</v>
      </c>
      <c r="L1951" s="1">
        <v>-2.1304050000000001E-2</v>
      </c>
      <c r="M1951" s="1">
        <v>-0.63810986000000003</v>
      </c>
      <c r="N1951" s="1">
        <v>0.53741896</v>
      </c>
      <c r="O1951" s="1">
        <v>0.55094719999999897</v>
      </c>
    </row>
    <row r="1952" spans="1:15" x14ac:dyDescent="0.35">
      <c r="A1952" s="1">
        <v>18509601098491</v>
      </c>
      <c r="B1952" s="2">
        <f t="shared" si="30"/>
        <v>77.361147532000004</v>
      </c>
      <c r="C1952" s="1">
        <v>2.8305053999999899E-2</v>
      </c>
      <c r="D1952" s="1">
        <v>-1.1260986000000001E-2</v>
      </c>
      <c r="E1952" s="1">
        <v>-9.3383790000000008E-3</v>
      </c>
      <c r="F1952" s="1">
        <v>-3.0950545999999898E-2</v>
      </c>
      <c r="G1952" s="1">
        <v>-2.0124434999999899E-2</v>
      </c>
      <c r="H1952" s="1">
        <v>5.3150653999999901E-2</v>
      </c>
      <c r="I1952" s="1">
        <v>6.6700606000000002</v>
      </c>
      <c r="J1952" s="1">
        <v>-6.9540160000000002</v>
      </c>
      <c r="K1952" s="1">
        <v>1.82272889999999</v>
      </c>
      <c r="L1952" s="1">
        <v>-2.0757799999999899E-2</v>
      </c>
      <c r="M1952" s="1">
        <v>-0.63768005000000005</v>
      </c>
      <c r="N1952" s="1">
        <v>0.53807910000000003</v>
      </c>
      <c r="O1952" s="1">
        <v>0.55082136000000004</v>
      </c>
    </row>
    <row r="1953" spans="1:15" x14ac:dyDescent="0.35">
      <c r="A1953" s="1">
        <v>18509640099956</v>
      </c>
      <c r="B1953" s="2">
        <f t="shared" si="30"/>
        <v>77.400148997000002</v>
      </c>
      <c r="C1953" s="1">
        <v>6.3018800000000002E-3</v>
      </c>
      <c r="D1953" s="1">
        <v>5.8288573999999904E-3</v>
      </c>
      <c r="E1953" s="1">
        <v>-4.4403076000000003E-3</v>
      </c>
      <c r="F1953" s="1">
        <v>-9.0880389999999905E-3</v>
      </c>
      <c r="G1953" s="1">
        <v>6.9990159999999899E-2</v>
      </c>
      <c r="H1953" s="1">
        <v>-4.2871713999999901E-2</v>
      </c>
      <c r="I1953" s="1">
        <v>6.67506459999999</v>
      </c>
      <c r="J1953" s="1">
        <v>-6.9493660000000004</v>
      </c>
      <c r="K1953" s="1">
        <v>1.8221438000000001</v>
      </c>
      <c r="L1953" s="1">
        <v>-2.0175898000000001E-2</v>
      </c>
      <c r="M1953" s="1">
        <v>-0.63772209999999896</v>
      </c>
      <c r="N1953" s="1">
        <v>0.53817839999999895</v>
      </c>
      <c r="O1953" s="1">
        <v>0.55069727000000002</v>
      </c>
    </row>
    <row r="1954" spans="1:15" x14ac:dyDescent="0.35">
      <c r="A1954" s="1">
        <v>18509679101421</v>
      </c>
      <c r="B1954" s="2">
        <f t="shared" si="30"/>
        <v>77.439150462000001</v>
      </c>
      <c r="C1954" s="1">
        <v>-2.0568848000000001E-2</v>
      </c>
      <c r="D1954" s="1">
        <v>1.1947631999999901E-2</v>
      </c>
      <c r="E1954" s="1">
        <v>2.8839110999999899E-3</v>
      </c>
      <c r="F1954" s="1">
        <v>3.8059709999999899E-2</v>
      </c>
      <c r="G1954" s="1">
        <v>9.1867924000000004E-2</v>
      </c>
      <c r="H1954" s="1">
        <v>4.9203396000000003E-2</v>
      </c>
      <c r="I1954" s="1">
        <v>6.6806270000000003</v>
      </c>
      <c r="J1954" s="1">
        <v>-6.9428973000000003</v>
      </c>
      <c r="K1954" s="1">
        <v>1.8264141</v>
      </c>
      <c r="L1954" s="1">
        <v>-1.9829735000000001E-2</v>
      </c>
      <c r="M1954" s="1">
        <v>-0.63756219999999897</v>
      </c>
      <c r="N1954" s="1">
        <v>0.53808606000000003</v>
      </c>
      <c r="O1954" s="1">
        <v>0.55098510000000001</v>
      </c>
    </row>
    <row r="1955" spans="1:15" x14ac:dyDescent="0.35">
      <c r="A1955" s="1">
        <v>18509718102886</v>
      </c>
      <c r="B1955" s="2">
        <f t="shared" si="30"/>
        <v>77.478151926999999</v>
      </c>
      <c r="C1955" s="1">
        <v>-3.0349731000000001E-2</v>
      </c>
      <c r="D1955" s="1">
        <v>1.8051147E-2</v>
      </c>
      <c r="E1955" s="1">
        <v>4.1046143E-3</v>
      </c>
      <c r="F1955" s="1">
        <v>6.1522006999999899E-2</v>
      </c>
      <c r="G1955" s="1">
        <v>-3.4535885000000002E-2</v>
      </c>
      <c r="H1955" s="1">
        <v>6.3923119999999903E-2</v>
      </c>
      <c r="I1955" s="1">
        <v>6.6792420000000003</v>
      </c>
      <c r="J1955" s="1">
        <v>-6.9435586999999899</v>
      </c>
      <c r="K1955" s="1">
        <v>1.82896239999999</v>
      </c>
      <c r="L1955" s="1">
        <v>-2.0152521999999898E-2</v>
      </c>
      <c r="M1955" s="1">
        <v>-0.63745030000000003</v>
      </c>
      <c r="N1955" s="1">
        <v>0.53794649999999899</v>
      </c>
      <c r="O1955" s="1">
        <v>0.55123920000000004</v>
      </c>
    </row>
    <row r="1956" spans="1:15" x14ac:dyDescent="0.35">
      <c r="A1956" s="1">
        <v>18509757104351</v>
      </c>
      <c r="B1956" s="2">
        <f t="shared" si="30"/>
        <v>77.517153391999997</v>
      </c>
      <c r="C1956" s="1">
        <v>-1.0787964000000001E-2</v>
      </c>
      <c r="D1956" s="1">
        <v>2.0492553999999899E-2</v>
      </c>
      <c r="E1956" s="1">
        <v>8.9874269999999905E-3</v>
      </c>
      <c r="F1956" s="1">
        <v>1.5676022000000001E-2</v>
      </c>
      <c r="G1956" s="1">
        <v>-7.680845E-2</v>
      </c>
      <c r="H1956" s="1">
        <v>-3.25624939999999E-2</v>
      </c>
      <c r="I1956" s="1">
        <v>6.67233699999999</v>
      </c>
      <c r="J1956" s="1">
        <v>-6.9509664000000004</v>
      </c>
      <c r="K1956" s="1">
        <v>1.82602679999999</v>
      </c>
      <c r="L1956" s="1">
        <v>-2.0962514000000002E-2</v>
      </c>
      <c r="M1956" s="1">
        <v>-0.63754149999999898</v>
      </c>
      <c r="N1956" s="1">
        <v>0.53776009999999896</v>
      </c>
      <c r="O1956" s="1">
        <v>0.55128540000000004</v>
      </c>
    </row>
    <row r="1957" spans="1:15" x14ac:dyDescent="0.35">
      <c r="A1957" s="1">
        <v>18509796105816</v>
      </c>
      <c r="B1957" s="2">
        <f t="shared" si="30"/>
        <v>77.556154856999996</v>
      </c>
      <c r="C1957" s="1">
        <v>1.9836425999999899E-4</v>
      </c>
      <c r="D1957" s="1">
        <v>1.8051147E-2</v>
      </c>
      <c r="E1957" s="1">
        <v>1.14288329999999E-2</v>
      </c>
      <c r="F1957" s="1">
        <v>-0.124605179999999</v>
      </c>
      <c r="G1957" s="1">
        <v>-4.2200090000000003E-2</v>
      </c>
      <c r="H1957" s="1">
        <v>0.10500812499999899</v>
      </c>
      <c r="I1957" s="1">
        <v>6.6555723999999898</v>
      </c>
      <c r="J1957" s="1">
        <v>-6.96215869999999</v>
      </c>
      <c r="K1957" s="1">
        <v>1.8444769000000001</v>
      </c>
      <c r="L1957" s="1">
        <v>-2.1966128000000001E-2</v>
      </c>
      <c r="M1957" s="1">
        <v>-0.63676949999999899</v>
      </c>
      <c r="N1957" s="1">
        <v>0.53843253999999896</v>
      </c>
      <c r="O1957" s="1">
        <v>0.55148220000000003</v>
      </c>
    </row>
    <row r="1958" spans="1:15" x14ac:dyDescent="0.35">
      <c r="A1958" s="1">
        <v>18509835107280</v>
      </c>
      <c r="B1958" s="2">
        <f t="shared" si="30"/>
        <v>77.595156321000005</v>
      </c>
      <c r="C1958" s="1">
        <v>-9.5825194999999905E-3</v>
      </c>
      <c r="D1958" s="1">
        <v>1.927185E-2</v>
      </c>
      <c r="E1958" s="1">
        <v>2.2430419999999899E-2</v>
      </c>
      <c r="F1958" s="1">
        <v>8.1052299999999897E-2</v>
      </c>
      <c r="G1958" s="1">
        <v>-3.3752440000000002E-2</v>
      </c>
      <c r="H1958" s="1">
        <v>-4.5442579999999903E-3</v>
      </c>
      <c r="I1958" s="1">
        <v>6.6515420000000001</v>
      </c>
      <c r="J1958" s="1">
        <v>-6.9660010000000003</v>
      </c>
      <c r="K1958" s="1">
        <v>1.84451169999999</v>
      </c>
      <c r="L1958" s="1">
        <v>-2.2318411999999899E-2</v>
      </c>
      <c r="M1958" s="1">
        <v>-0.63675579999999898</v>
      </c>
      <c r="N1958" s="1">
        <v>0.53844696000000003</v>
      </c>
      <c r="O1958" s="1">
        <v>0.55146969999999895</v>
      </c>
    </row>
    <row r="1959" spans="1:15" x14ac:dyDescent="0.35">
      <c r="A1959" s="1">
        <v>18509874108745</v>
      </c>
      <c r="B1959" s="2">
        <f t="shared" si="30"/>
        <v>77.634157786000003</v>
      </c>
      <c r="C1959" s="1">
        <v>6.25E-2</v>
      </c>
      <c r="D1959" s="1">
        <v>9.4604490000000003E-4</v>
      </c>
      <c r="E1959" s="1">
        <v>3.0975341999999899E-2</v>
      </c>
      <c r="F1959" s="1">
        <v>9.5268249999999902E-2</v>
      </c>
      <c r="G1959" s="1">
        <v>-0.29554986999999899</v>
      </c>
      <c r="H1959" s="1">
        <v>-7.6118708E-3</v>
      </c>
      <c r="I1959" s="1">
        <v>6.6415633999999901</v>
      </c>
      <c r="J1959" s="1">
        <v>-6.9711990000000004</v>
      </c>
      <c r="K1959" s="1">
        <v>1.86075429999999</v>
      </c>
      <c r="L1959" s="1">
        <v>-2.2910654999999901E-2</v>
      </c>
      <c r="M1959" s="1">
        <v>-0.63608414000000002</v>
      </c>
      <c r="N1959" s="1">
        <v>0.53890795000000002</v>
      </c>
      <c r="O1959" s="1">
        <v>0.55177014999999896</v>
      </c>
    </row>
    <row r="1960" spans="1:15" x14ac:dyDescent="0.35">
      <c r="A1960" s="1">
        <v>18509913110210</v>
      </c>
      <c r="B1960" s="2">
        <f t="shared" si="30"/>
        <v>77.673159251000001</v>
      </c>
      <c r="C1960" s="1">
        <v>0.17001342999999899</v>
      </c>
      <c r="D1960" s="1">
        <v>-1.6143799E-2</v>
      </c>
      <c r="E1960" s="1">
        <v>3.5873412999999903E-2</v>
      </c>
      <c r="F1960" s="1">
        <v>-3.8911343000000001E-2</v>
      </c>
      <c r="G1960" s="1">
        <v>-0.17381763</v>
      </c>
      <c r="H1960" s="1">
        <v>2.14838979999999E-3</v>
      </c>
      <c r="I1960" s="1">
        <v>6.6312519999999902</v>
      </c>
      <c r="J1960" s="1">
        <v>-6.9697437000000004</v>
      </c>
      <c r="K1960" s="1">
        <v>1.9025129999999899</v>
      </c>
      <c r="L1960" s="1">
        <v>-2.2502106000000001E-2</v>
      </c>
      <c r="M1960" s="1">
        <v>-0.63442295999999898</v>
      </c>
      <c r="N1960" s="1">
        <v>0.54054590000000002</v>
      </c>
      <c r="O1960" s="1">
        <v>0.55209726000000003</v>
      </c>
    </row>
    <row r="1961" spans="1:15" x14ac:dyDescent="0.35">
      <c r="A1961" s="1">
        <v>18509952142193</v>
      </c>
      <c r="B1961" s="2">
        <f t="shared" si="30"/>
        <v>77.712191234000002</v>
      </c>
      <c r="C1961" s="1">
        <v>0.17489624000000001</v>
      </c>
      <c r="D1961" s="1">
        <v>-1.9821167000000001E-2</v>
      </c>
      <c r="E1961" s="1">
        <v>1.7547606999999899E-2</v>
      </c>
      <c r="F1961" s="1">
        <v>-0.12438345000000001</v>
      </c>
      <c r="G1961" s="1">
        <v>4.8699855999999903E-2</v>
      </c>
      <c r="H1961" s="1">
        <v>1.3707518999999901E-2</v>
      </c>
      <c r="I1961" s="1">
        <v>6.6272035000000002</v>
      </c>
      <c r="J1961" s="1">
        <v>-6.9617100000000001</v>
      </c>
      <c r="K1961" s="1">
        <v>1.9455476</v>
      </c>
      <c r="L1961" s="1">
        <v>-2.0688523E-2</v>
      </c>
      <c r="M1961" s="1">
        <v>-0.63275325000000004</v>
      </c>
      <c r="N1961" s="1">
        <v>0.54291849999999897</v>
      </c>
      <c r="O1961" s="1">
        <v>0.55175613999999895</v>
      </c>
    </row>
    <row r="1962" spans="1:15" x14ac:dyDescent="0.35">
      <c r="A1962" s="1">
        <v>18509991143657</v>
      </c>
      <c r="B1962" s="2">
        <f t="shared" si="30"/>
        <v>77.751192697999997</v>
      </c>
      <c r="C1962" s="1">
        <v>5.0292969999999902E-2</v>
      </c>
      <c r="D1962" s="1">
        <v>-6.3781740000000003E-3</v>
      </c>
      <c r="E1962" s="1">
        <v>4.4250487999999901E-4</v>
      </c>
      <c r="F1962" s="1">
        <v>-0.127388</v>
      </c>
      <c r="G1962" s="1">
        <v>0.295926569999999</v>
      </c>
      <c r="H1962" s="1">
        <v>5.7910322999999903E-2</v>
      </c>
      <c r="I1962" s="1">
        <v>6.6286480000000001</v>
      </c>
      <c r="J1962" s="1">
        <v>-6.9564313999999898</v>
      </c>
      <c r="K1962" s="1">
        <v>1.95945999999999</v>
      </c>
      <c r="L1962" s="1">
        <v>-1.8825022999999899E-2</v>
      </c>
      <c r="M1962" s="1">
        <v>-0.63225070000000005</v>
      </c>
      <c r="N1962" s="1">
        <v>0.54458015999999898</v>
      </c>
      <c r="O1962" s="1">
        <v>0.55076049999999899</v>
      </c>
    </row>
    <row r="1963" spans="1:15" x14ac:dyDescent="0.35">
      <c r="A1963" s="1">
        <v>18510030175640</v>
      </c>
      <c r="B1963" s="2">
        <f t="shared" si="30"/>
        <v>77.790224680999998</v>
      </c>
      <c r="C1963" s="1">
        <v>-3.4637450999999899E-3</v>
      </c>
      <c r="D1963" s="1">
        <v>9.4604490000000003E-4</v>
      </c>
      <c r="E1963" s="1">
        <v>5.3253173999999901E-3</v>
      </c>
      <c r="F1963" s="1">
        <v>-1.5516280999999899E-2</v>
      </c>
      <c r="G1963" s="1">
        <v>1.2641907000000001E-2</v>
      </c>
      <c r="H1963" s="1">
        <v>-1.1751652E-3</v>
      </c>
      <c r="I1963" s="1">
        <v>6.6270920000000002</v>
      </c>
      <c r="J1963" s="1">
        <v>-6.9580964999999901</v>
      </c>
      <c r="K1963" s="1">
        <v>1.9588099000000001</v>
      </c>
      <c r="L1963" s="1">
        <v>-1.8449439000000002E-2</v>
      </c>
      <c r="M1963" s="1">
        <v>-0.63228790000000001</v>
      </c>
      <c r="N1963" s="1">
        <v>0.54502313999999896</v>
      </c>
      <c r="O1963" s="1">
        <v>0.550292</v>
      </c>
    </row>
    <row r="1964" spans="1:15" x14ac:dyDescent="0.35">
      <c r="A1964" s="1">
        <v>18510069177105</v>
      </c>
      <c r="B1964" s="2">
        <f t="shared" si="30"/>
        <v>77.829226145999996</v>
      </c>
      <c r="C1964" s="1">
        <v>-5.9051514000000001E-3</v>
      </c>
      <c r="D1964" s="1">
        <v>-1.4953613000000001E-3</v>
      </c>
      <c r="E1964" s="1">
        <v>1.9989013999999899E-2</v>
      </c>
      <c r="F1964" s="1">
        <v>0.15712499999999899</v>
      </c>
      <c r="G1964" s="1">
        <v>5.80568299999999E-2</v>
      </c>
      <c r="H1964" s="1">
        <v>2.2008777E-2</v>
      </c>
      <c r="I1964" s="1">
        <v>6.6236152999999902</v>
      </c>
      <c r="J1964" s="1">
        <v>-6.9619270000000002</v>
      </c>
      <c r="K1964" s="1">
        <v>1.9569566</v>
      </c>
      <c r="L1964" s="1">
        <v>-1.8658996000000001E-2</v>
      </c>
      <c r="M1964" s="1">
        <v>-0.63235649999999899</v>
      </c>
      <c r="N1964" s="1">
        <v>0.54509514999999897</v>
      </c>
      <c r="O1964" s="1">
        <v>0.55013480000000003</v>
      </c>
    </row>
    <row r="1965" spans="1:15" x14ac:dyDescent="0.35">
      <c r="A1965" s="1">
        <v>18510108209087</v>
      </c>
      <c r="B1965" s="2">
        <f t="shared" si="30"/>
        <v>77.868258127999994</v>
      </c>
      <c r="C1965" s="1">
        <v>-3.4637450999999899E-3</v>
      </c>
      <c r="D1965" s="1">
        <v>-2.71606449999999E-3</v>
      </c>
      <c r="E1965" s="1">
        <v>2.4871825999999899E-2</v>
      </c>
      <c r="F1965" s="1">
        <v>8.8135720000000001E-2</v>
      </c>
      <c r="G1965" s="1">
        <v>7.3200699999999896E-2</v>
      </c>
      <c r="H1965" s="1">
        <v>4.21190259999999E-2</v>
      </c>
      <c r="I1965" s="1">
        <v>6.6183490000000003</v>
      </c>
      <c r="J1965" s="1">
        <v>-6.9672130000000001</v>
      </c>
      <c r="K1965" s="1">
        <v>1.95596119999999</v>
      </c>
      <c r="L1965" s="1">
        <v>-1.8940749999999899E-2</v>
      </c>
      <c r="M1965" s="1">
        <v>-0.63238830000000001</v>
      </c>
      <c r="N1965" s="1">
        <v>0.54525500000000005</v>
      </c>
      <c r="O1965" s="1">
        <v>0.54993020000000004</v>
      </c>
    </row>
    <row r="1966" spans="1:15" x14ac:dyDescent="0.35">
      <c r="A1966" s="1">
        <v>18510147210552</v>
      </c>
      <c r="B1966" s="2">
        <f t="shared" si="30"/>
        <v>77.907259593000006</v>
      </c>
      <c r="C1966" s="1">
        <v>8.7432859999999907E-3</v>
      </c>
      <c r="D1966" s="1">
        <v>-3.9367676000000001E-3</v>
      </c>
      <c r="E1966" s="1">
        <v>1.7547606999999899E-2</v>
      </c>
      <c r="F1966" s="1">
        <v>3.2326699999999903E-2</v>
      </c>
      <c r="G1966" s="1">
        <v>-8.8510510000000004E-3</v>
      </c>
      <c r="H1966" s="1">
        <v>-3.0542493E-2</v>
      </c>
      <c r="I1966" s="1">
        <v>6.6141705999999898</v>
      </c>
      <c r="J1966" s="1">
        <v>-6.9709620000000001</v>
      </c>
      <c r="K1966" s="1">
        <v>1.9567410000000001</v>
      </c>
      <c r="L1966" s="1">
        <v>-1.9101751999999899E-2</v>
      </c>
      <c r="M1966" s="1">
        <v>-0.63235205000000005</v>
      </c>
      <c r="N1966" s="1">
        <v>0.54545337000000005</v>
      </c>
      <c r="O1966" s="1">
        <v>0.54976963999999895</v>
      </c>
    </row>
    <row r="1967" spans="1:15" x14ac:dyDescent="0.35">
      <c r="A1967" s="1">
        <v>18510186242534</v>
      </c>
      <c r="B1967" s="2">
        <f t="shared" si="30"/>
        <v>77.946291575000004</v>
      </c>
      <c r="C1967" s="1">
        <v>1.48620609999999E-2</v>
      </c>
      <c r="D1967" s="1">
        <v>9.4604490000000003E-4</v>
      </c>
      <c r="E1967" s="1">
        <v>1.02081299999999E-2</v>
      </c>
      <c r="F1967" s="1">
        <v>-8.5667610000000005E-2</v>
      </c>
      <c r="G1967" s="1">
        <v>-3.4166335999999901E-2</v>
      </c>
      <c r="H1967" s="1">
        <v>-5.5066346999999901E-3</v>
      </c>
      <c r="I1967" s="1">
        <v>6.6036615000000003</v>
      </c>
      <c r="J1967" s="1">
        <v>-6.9796659999999902</v>
      </c>
      <c r="K1967" s="1">
        <v>1.96120099999999</v>
      </c>
      <c r="L1967" s="1">
        <v>-1.9638077999999899E-2</v>
      </c>
      <c r="M1967" s="1">
        <v>-0.63215584000000002</v>
      </c>
      <c r="N1967" s="1">
        <v>0.54586464000000001</v>
      </c>
      <c r="O1967" s="1">
        <v>0.54956824000000004</v>
      </c>
    </row>
    <row r="1968" spans="1:15" x14ac:dyDescent="0.35">
      <c r="A1968" s="1">
        <v>18510225243999</v>
      </c>
      <c r="B1968" s="2">
        <f t="shared" si="30"/>
        <v>77.985293040000002</v>
      </c>
      <c r="C1968" s="1">
        <v>1.9836425999999899E-4</v>
      </c>
      <c r="D1968" s="1">
        <v>8.2702639999999907E-3</v>
      </c>
      <c r="E1968" s="1">
        <v>-1.9989014000000001E-3</v>
      </c>
      <c r="F1968" s="1">
        <v>-0.21356486999999899</v>
      </c>
      <c r="G1968" s="1">
        <v>0.11411667</v>
      </c>
      <c r="H1968" s="1">
        <v>-1.9365667999999898E-2</v>
      </c>
      <c r="I1968" s="1">
        <v>6.6025830000000001</v>
      </c>
      <c r="J1968" s="1">
        <v>-6.9799480000000003</v>
      </c>
      <c r="K1968" s="1">
        <v>1.9638256000000001</v>
      </c>
      <c r="L1968" s="1">
        <v>-1.9672445999999899E-2</v>
      </c>
      <c r="M1968" s="1">
        <v>-0.63204890000000002</v>
      </c>
      <c r="N1968" s="1">
        <v>0.54594860000000001</v>
      </c>
      <c r="O1968" s="1">
        <v>0.549606499999999</v>
      </c>
    </row>
    <row r="1969" spans="1:15" x14ac:dyDescent="0.35">
      <c r="A1969" s="1">
        <v>18510264275982</v>
      </c>
      <c r="B1969" s="2">
        <f t="shared" si="30"/>
        <v>78.024325023000003</v>
      </c>
      <c r="C1969" s="1">
        <v>-2.7908325000000001E-2</v>
      </c>
      <c r="D1969" s="1">
        <v>1.4389037999999899E-2</v>
      </c>
      <c r="E1969" s="1">
        <v>-1.42211909999999E-2</v>
      </c>
      <c r="F1969" s="1">
        <v>-0.153962139999999</v>
      </c>
      <c r="G1969" s="1">
        <v>6.3615320000000003E-2</v>
      </c>
      <c r="H1969" s="1">
        <v>5.308032E-2</v>
      </c>
      <c r="I1969" s="1">
        <v>6.6043424999999898</v>
      </c>
      <c r="J1969" s="1">
        <v>-6.9789989999999902</v>
      </c>
      <c r="K1969" s="1">
        <v>1.96127629999999</v>
      </c>
      <c r="L1969" s="1">
        <v>-1.959984E-2</v>
      </c>
      <c r="M1969" s="1">
        <v>-0.63215390000000005</v>
      </c>
      <c r="N1969" s="1">
        <v>0.54584500000000002</v>
      </c>
      <c r="O1969" s="1">
        <v>0.54959124000000004</v>
      </c>
    </row>
    <row r="1970" spans="1:15" x14ac:dyDescent="0.35">
      <c r="A1970" s="1">
        <v>18510303277446</v>
      </c>
      <c r="B1970" s="2">
        <f t="shared" si="30"/>
        <v>78.063326486999998</v>
      </c>
      <c r="C1970" s="1">
        <v>-2.2430420000000002E-3</v>
      </c>
      <c r="D1970" s="1">
        <v>4.6234129999999903E-3</v>
      </c>
      <c r="E1970" s="1">
        <v>-2.0324707000000001E-2</v>
      </c>
      <c r="F1970" s="1">
        <v>-1.3044833999999899E-2</v>
      </c>
      <c r="G1970" s="1">
        <v>-0.15191650000000001</v>
      </c>
      <c r="H1970" s="1">
        <v>6.5733910000000007E-2</v>
      </c>
      <c r="I1970" s="1">
        <v>6.6080410000000001</v>
      </c>
      <c r="J1970" s="1">
        <v>-6.9751329999999898</v>
      </c>
      <c r="K1970" s="1">
        <v>1.9625767000000001</v>
      </c>
      <c r="L1970" s="1">
        <v>-1.9776713000000001E-2</v>
      </c>
      <c r="M1970" s="1">
        <v>-0.63209599999999899</v>
      </c>
      <c r="N1970" s="1">
        <v>0.54541410000000001</v>
      </c>
      <c r="O1970" s="1">
        <v>0.55007910000000004</v>
      </c>
    </row>
    <row r="1971" spans="1:15" x14ac:dyDescent="0.35">
      <c r="A1971" s="1">
        <v>18510342309429</v>
      </c>
      <c r="B1971" s="2">
        <f t="shared" si="30"/>
        <v>78.102358469999999</v>
      </c>
      <c r="C1971" s="1">
        <v>-8.3465580000000004E-3</v>
      </c>
      <c r="D1971" s="1">
        <v>-5.1727294999999902E-3</v>
      </c>
      <c r="E1971" s="1">
        <v>-2.8884888000000001E-2</v>
      </c>
      <c r="F1971" s="1">
        <v>-4.8837184999999901E-2</v>
      </c>
      <c r="G1971" s="1">
        <v>3.7452220000000001E-2</v>
      </c>
      <c r="H1971" s="1">
        <v>8.5251330000000007E-3</v>
      </c>
      <c r="I1971" s="1">
        <v>6.6150922999999899</v>
      </c>
      <c r="J1971" s="1">
        <v>-6.9687659999999898</v>
      </c>
      <c r="K1971" s="1">
        <v>1.9614381000000001</v>
      </c>
      <c r="L1971" s="1">
        <v>-1.9512332999999899E-2</v>
      </c>
      <c r="M1971" s="1">
        <v>-0.632150199999999</v>
      </c>
      <c r="N1971" s="1">
        <v>0.54507519999999898</v>
      </c>
      <c r="O1971" s="1">
        <v>0.55036216999999898</v>
      </c>
    </row>
    <row r="1972" spans="1:15" x14ac:dyDescent="0.35">
      <c r="A1972" s="1">
        <v>18510381310894</v>
      </c>
      <c r="B1972" s="2">
        <f t="shared" si="30"/>
        <v>78.141359934999997</v>
      </c>
      <c r="C1972" s="1">
        <v>-3.39965819999999E-2</v>
      </c>
      <c r="D1972" s="1">
        <v>-1.3702393E-2</v>
      </c>
      <c r="E1972" s="1">
        <v>-3.0105590000000002E-2</v>
      </c>
      <c r="F1972" s="1">
        <v>4.628086E-2</v>
      </c>
      <c r="G1972" s="1">
        <v>-8.6003780000000002E-2</v>
      </c>
      <c r="H1972" s="1">
        <v>-7.5303435000000002E-2</v>
      </c>
      <c r="I1972" s="1">
        <v>6.6242165999999898</v>
      </c>
      <c r="J1972" s="1">
        <v>-6.9641029999999899</v>
      </c>
      <c r="K1972" s="1">
        <v>1.9471537000000001</v>
      </c>
      <c r="L1972" s="1">
        <v>-1.9243630000000001E-2</v>
      </c>
      <c r="M1972" s="1">
        <v>-0.63273420000000002</v>
      </c>
      <c r="N1972" s="1">
        <v>0.54443079999999899</v>
      </c>
      <c r="O1972" s="1">
        <v>0.55033840000000001</v>
      </c>
    </row>
    <row r="1973" spans="1:15" x14ac:dyDescent="0.35">
      <c r="A1973" s="1">
        <v>18510420342876</v>
      </c>
      <c r="B1973" s="2">
        <f t="shared" si="30"/>
        <v>78.180391916999994</v>
      </c>
      <c r="C1973" s="1">
        <v>-3.39965819999999E-2</v>
      </c>
      <c r="D1973" s="1">
        <v>-3.0822754000000001E-2</v>
      </c>
      <c r="E1973" s="1">
        <v>-3.13262939999999E-2</v>
      </c>
      <c r="F1973" s="1">
        <v>0.180535799999999</v>
      </c>
      <c r="G1973" s="1">
        <v>1.5780448999999901E-2</v>
      </c>
      <c r="H1973" s="1">
        <v>-5.4486632E-2</v>
      </c>
      <c r="I1973" s="1">
        <v>6.6369366999999899</v>
      </c>
      <c r="J1973" s="1">
        <v>-6.9571222999999902</v>
      </c>
      <c r="K1973" s="1">
        <v>1.9287037</v>
      </c>
      <c r="L1973" s="1">
        <v>-1.8951376999999901E-2</v>
      </c>
      <c r="M1973" s="1">
        <v>-0.63348585000000002</v>
      </c>
      <c r="N1973" s="1">
        <v>0.54347409999999896</v>
      </c>
      <c r="O1973" s="1">
        <v>0.55042933999999899</v>
      </c>
    </row>
    <row r="1974" spans="1:15" x14ac:dyDescent="0.35">
      <c r="A1974" s="1">
        <v>18510459344341</v>
      </c>
      <c r="B1974" s="2">
        <f t="shared" si="30"/>
        <v>78.219393382000007</v>
      </c>
      <c r="C1974" s="1">
        <v>-6.0867310000000001E-2</v>
      </c>
      <c r="D1974" s="1">
        <v>-2.1057129000000001E-2</v>
      </c>
      <c r="E1974" s="1">
        <v>-3.0105590000000002E-2</v>
      </c>
      <c r="F1974" s="1">
        <v>9.7197056000000004E-2</v>
      </c>
      <c r="G1974" s="1">
        <v>-1.85012819999999E-3</v>
      </c>
      <c r="H1974" s="1">
        <v>9.5457554E-2</v>
      </c>
      <c r="I1974" s="1">
        <v>6.6473303000000001</v>
      </c>
      <c r="J1974" s="1">
        <v>-6.9528933000000004</v>
      </c>
      <c r="K1974" s="1">
        <v>1.9080501999999899</v>
      </c>
      <c r="L1974" s="1">
        <v>-1.8657606E-2</v>
      </c>
      <c r="M1974" s="1">
        <v>-0.63432515</v>
      </c>
      <c r="N1974" s="1">
        <v>0.54267483999999899</v>
      </c>
      <c r="O1974" s="1">
        <v>0.55026125999999898</v>
      </c>
    </row>
    <row r="1975" spans="1:15" x14ac:dyDescent="0.35">
      <c r="A1975" s="1">
        <v>18510498345806</v>
      </c>
      <c r="B1975" s="2">
        <f t="shared" si="30"/>
        <v>78.258394847000005</v>
      </c>
      <c r="C1975" s="1">
        <v>-9.5077515000000001E-2</v>
      </c>
      <c r="D1975" s="1">
        <v>-1.3702393E-2</v>
      </c>
      <c r="E1975" s="1">
        <v>-2.0324707000000001E-2</v>
      </c>
      <c r="F1975" s="1">
        <v>-8.7541579999999897E-2</v>
      </c>
      <c r="G1975" s="1">
        <v>5.5234431999999903E-2</v>
      </c>
      <c r="H1975" s="1">
        <v>9.2997549999999894E-3</v>
      </c>
      <c r="I1975" s="1">
        <v>6.65116499999999</v>
      </c>
      <c r="J1975" s="1">
        <v>-6.9562892999999901</v>
      </c>
      <c r="K1975" s="1">
        <v>1.8821353999999899</v>
      </c>
      <c r="L1975" s="1">
        <v>-1.9076771999999902E-2</v>
      </c>
      <c r="M1975" s="1">
        <v>-0.63535339999999896</v>
      </c>
      <c r="N1975" s="1">
        <v>0.54171380000000002</v>
      </c>
      <c r="O1975" s="1">
        <v>0.55000760000000004</v>
      </c>
    </row>
    <row r="1976" spans="1:15" x14ac:dyDescent="0.35">
      <c r="A1976" s="1">
        <v>18510537347271</v>
      </c>
      <c r="B1976" s="2">
        <f t="shared" si="30"/>
        <v>78.297396312000004</v>
      </c>
      <c r="C1976" s="1">
        <v>-8.5311890000000001E-2</v>
      </c>
      <c r="D1976" s="1">
        <v>-2.5939941000000001E-2</v>
      </c>
      <c r="E1976" s="1">
        <v>-1.7883300000000001E-2</v>
      </c>
      <c r="F1976" s="1">
        <v>3.1882286000000003E-2</v>
      </c>
      <c r="G1976" s="1">
        <v>-0.16999149999999899</v>
      </c>
      <c r="H1976" s="1">
        <v>-5.5097103000000001E-2</v>
      </c>
      <c r="I1976" s="1">
        <v>6.6569443000000001</v>
      </c>
      <c r="J1976" s="1">
        <v>-6.9591364999999898</v>
      </c>
      <c r="K1976" s="1">
        <v>1.8509207999999899</v>
      </c>
      <c r="L1976" s="1">
        <v>-1.9757442E-2</v>
      </c>
      <c r="M1976" s="1">
        <v>-0.63658386</v>
      </c>
      <c r="N1976" s="1">
        <v>0.54030864999999895</v>
      </c>
      <c r="O1976" s="1">
        <v>0.54994290000000001</v>
      </c>
    </row>
    <row r="1977" spans="1:15" x14ac:dyDescent="0.35">
      <c r="A1977" s="1">
        <v>18510576348735</v>
      </c>
      <c r="B1977" s="2">
        <f t="shared" si="30"/>
        <v>78.336397775999998</v>
      </c>
      <c r="C1977" s="1">
        <v>-5.8425903000000001E-2</v>
      </c>
      <c r="D1977" s="1">
        <v>-2.2262573000000001E-2</v>
      </c>
      <c r="E1977" s="1">
        <v>-1.7883300000000001E-2</v>
      </c>
      <c r="F1977" s="1">
        <v>-9.6750259999999898E-4</v>
      </c>
      <c r="G1977" s="1">
        <v>1.8266200999999899E-2</v>
      </c>
      <c r="H1977" s="1">
        <v>0.22157156</v>
      </c>
      <c r="I1977" s="1">
        <v>6.6630649999999898</v>
      </c>
      <c r="J1977" s="1">
        <v>-6.9580507000000003</v>
      </c>
      <c r="K1977" s="1">
        <v>1.8328876000000001</v>
      </c>
      <c r="L1977" s="1">
        <v>-2.0102176999999902E-2</v>
      </c>
      <c r="M1977" s="1">
        <v>-0.63729477000000001</v>
      </c>
      <c r="N1977" s="1">
        <v>0.53931720000000005</v>
      </c>
      <c r="O1977" s="1">
        <v>0.55008020000000002</v>
      </c>
    </row>
    <row r="1978" spans="1:15" x14ac:dyDescent="0.35">
      <c r="A1978" s="1">
        <v>18510615350200</v>
      </c>
      <c r="B1978" s="2">
        <f t="shared" si="30"/>
        <v>78.375399240999997</v>
      </c>
      <c r="C1978" s="1">
        <v>-6.5750119999999898E-2</v>
      </c>
      <c r="D1978" s="1">
        <v>-3.2028199999999903E-2</v>
      </c>
      <c r="E1978" s="1">
        <v>-3.13262939999999E-2</v>
      </c>
      <c r="F1978" s="1">
        <v>-3.9958953999999901E-2</v>
      </c>
      <c r="G1978" s="1">
        <v>-0.103153705999999</v>
      </c>
      <c r="H1978" s="1">
        <v>0.1358</v>
      </c>
      <c r="I1978" s="1">
        <v>6.6723657000000003</v>
      </c>
      <c r="J1978" s="1">
        <v>-6.9554505000000004</v>
      </c>
      <c r="K1978" s="1">
        <v>1.8087641000000001</v>
      </c>
      <c r="L1978" s="1">
        <v>-2.0137056999999899E-2</v>
      </c>
      <c r="M1978" s="1">
        <v>-0.63825790000000004</v>
      </c>
      <c r="N1978" s="1">
        <v>0.53826845000000001</v>
      </c>
      <c r="O1978" s="1">
        <v>0.54998946000000004</v>
      </c>
    </row>
    <row r="1979" spans="1:15" x14ac:dyDescent="0.35">
      <c r="A1979" s="1">
        <v>18510654351665</v>
      </c>
      <c r="B1979" s="2">
        <f t="shared" si="30"/>
        <v>78.414400705999995</v>
      </c>
      <c r="C1979" s="1">
        <v>-1.9348145000000001E-2</v>
      </c>
      <c r="D1979" s="1">
        <v>-4.30145259999999E-2</v>
      </c>
      <c r="E1979" s="1">
        <v>-4.2327879999999901E-2</v>
      </c>
      <c r="F1979" s="1">
        <v>-2.5221824999999899E-2</v>
      </c>
      <c r="G1979" s="1">
        <v>-0.11745166999999899</v>
      </c>
      <c r="H1979" s="1">
        <v>0.15473390000000001</v>
      </c>
      <c r="I1979" s="1">
        <v>6.6758547000000004</v>
      </c>
      <c r="J1979" s="1">
        <v>-6.9519916000000004</v>
      </c>
      <c r="K1979" s="1">
        <v>1.8091904999999899</v>
      </c>
      <c r="L1979" s="1">
        <v>-2.0278279999999899E-2</v>
      </c>
      <c r="M1979" s="1">
        <v>-0.63823646000000001</v>
      </c>
      <c r="N1979" s="1">
        <v>0.53787569999999896</v>
      </c>
      <c r="O1979" s="1">
        <v>0.55039329999999898</v>
      </c>
    </row>
    <row r="1980" spans="1:15" x14ac:dyDescent="0.35">
      <c r="A1980" s="1">
        <v>18510693353130</v>
      </c>
      <c r="B1980" s="2">
        <f t="shared" si="30"/>
        <v>78.453402170999993</v>
      </c>
      <c r="C1980" s="1">
        <v>-5.23223879999999E-2</v>
      </c>
      <c r="D1980" s="1">
        <v>-3.3264160000000001E-2</v>
      </c>
      <c r="E1980" s="1">
        <v>-4.96520999999999E-2</v>
      </c>
      <c r="F1980" s="1">
        <v>-1.7567635000000002E-2</v>
      </c>
      <c r="G1980" s="1">
        <v>1.6951561E-2</v>
      </c>
      <c r="H1980" s="1">
        <v>0.18585813000000001</v>
      </c>
      <c r="I1980" s="1">
        <v>6.6886396000000001</v>
      </c>
      <c r="J1980" s="1">
        <v>-6.9397580000000003</v>
      </c>
      <c r="K1980" s="1">
        <v>1.8089356000000001</v>
      </c>
      <c r="L1980" s="1">
        <v>-1.9458330999999902E-2</v>
      </c>
      <c r="M1980" s="1">
        <v>-0.63827204999999898</v>
      </c>
      <c r="N1980" s="1">
        <v>0.53756649999999895</v>
      </c>
      <c r="O1980" s="1">
        <v>0.55068344000000002</v>
      </c>
    </row>
    <row r="1981" spans="1:15" x14ac:dyDescent="0.35">
      <c r="A1981" s="1">
        <v>18510732354595</v>
      </c>
      <c r="B1981" s="2">
        <f t="shared" si="30"/>
        <v>78.492403636000006</v>
      </c>
      <c r="C1981" s="1">
        <v>-4.13513199999999E-2</v>
      </c>
      <c r="D1981" s="1">
        <v>-2.9586792000000001E-2</v>
      </c>
      <c r="E1981" s="1">
        <v>-4.84161379999999E-2</v>
      </c>
      <c r="F1981" s="1">
        <v>-9.9536895999999903E-2</v>
      </c>
      <c r="G1981" s="1">
        <v>-7.8832630000000001E-2</v>
      </c>
      <c r="H1981" s="1">
        <v>6.5339330000000001E-2</v>
      </c>
      <c r="I1981" s="1">
        <v>6.6916140000000004</v>
      </c>
      <c r="J1981" s="1">
        <v>-6.93971819999999</v>
      </c>
      <c r="K1981" s="1">
        <v>1.79805199999999</v>
      </c>
      <c r="L1981" s="1">
        <v>-1.9652622000000002E-2</v>
      </c>
      <c r="M1981" s="1">
        <v>-0.63870070000000001</v>
      </c>
      <c r="N1981" s="1">
        <v>0.53703475000000001</v>
      </c>
      <c r="O1981" s="1">
        <v>0.55069846</v>
      </c>
    </row>
    <row r="1982" spans="1:15" x14ac:dyDescent="0.35">
      <c r="A1982" s="1">
        <v>18510771356060</v>
      </c>
      <c r="B1982" s="2">
        <f t="shared" si="30"/>
        <v>78.531405101000004</v>
      </c>
      <c r="C1982" s="1">
        <v>4.9072266000000003E-2</v>
      </c>
      <c r="D1982" s="1">
        <v>-4.05731199999999E-2</v>
      </c>
      <c r="E1982" s="1">
        <v>-3.6209105999999901E-2</v>
      </c>
      <c r="F1982" s="1">
        <v>-0.11523962</v>
      </c>
      <c r="G1982" s="1">
        <v>-0.31866836999999898</v>
      </c>
      <c r="H1982" s="1">
        <v>-2.311933E-2</v>
      </c>
      <c r="I1982" s="1">
        <v>6.7007159999999901</v>
      </c>
      <c r="J1982" s="1">
        <v>-6.9304509999999899</v>
      </c>
      <c r="K1982" s="1">
        <v>1.7998993000000001</v>
      </c>
      <c r="L1982" s="1">
        <v>-1.9336183999999899E-2</v>
      </c>
      <c r="M1982" s="1">
        <v>-0.63863665000000003</v>
      </c>
      <c r="N1982" s="1">
        <v>0.53660642999999897</v>
      </c>
      <c r="O1982" s="1">
        <v>0.55120130000000001</v>
      </c>
    </row>
    <row r="1983" spans="1:15" x14ac:dyDescent="0.35">
      <c r="A1983" s="1">
        <v>18510810357525</v>
      </c>
      <c r="B1983" s="2">
        <f t="shared" si="30"/>
        <v>78.570406566000003</v>
      </c>
      <c r="C1983" s="1">
        <v>2.4627685999999899E-2</v>
      </c>
      <c r="D1983" s="1">
        <v>-2.8381348000000001E-2</v>
      </c>
      <c r="E1983" s="1">
        <v>-2.8884888000000001E-2</v>
      </c>
      <c r="F1983" s="1">
        <v>-6.6651344000000001E-2</v>
      </c>
      <c r="G1983" s="1">
        <v>8.4403039999999901E-2</v>
      </c>
      <c r="H1983" s="1">
        <v>-3.6082506E-2</v>
      </c>
      <c r="I1983" s="1">
        <v>6.7106750000000002</v>
      </c>
      <c r="J1983" s="1">
        <v>-6.9210770000000004</v>
      </c>
      <c r="K1983" s="1">
        <v>1.79887039999999</v>
      </c>
      <c r="L1983" s="1">
        <v>-1.8112030000000001E-2</v>
      </c>
      <c r="M1983" s="1">
        <v>-0.63871365999999896</v>
      </c>
      <c r="N1983" s="1">
        <v>0.53685819999999895</v>
      </c>
      <c r="O1983" s="1">
        <v>0.55090850000000002</v>
      </c>
    </row>
    <row r="1984" spans="1:15" x14ac:dyDescent="0.35">
      <c r="A1984" s="1">
        <v>18510849358989</v>
      </c>
      <c r="B1984" s="2">
        <f t="shared" si="30"/>
        <v>78.609408029999997</v>
      </c>
      <c r="C1984" s="1">
        <v>-1.5670776000000001E-2</v>
      </c>
      <c r="D1984" s="1">
        <v>-7.6141356999999896E-3</v>
      </c>
      <c r="E1984" s="1">
        <v>-2.1560669000000001E-2</v>
      </c>
      <c r="F1984" s="1">
        <v>3.8683413999999902E-2</v>
      </c>
      <c r="G1984" s="1">
        <v>2.6675224000000001E-2</v>
      </c>
      <c r="H1984" s="1">
        <v>-6.9253800000000004E-2</v>
      </c>
      <c r="I1984" s="1">
        <v>6.7177267000000001</v>
      </c>
      <c r="J1984" s="1">
        <v>-6.91614199999999</v>
      </c>
      <c r="K1984" s="1">
        <v>1.7915117</v>
      </c>
      <c r="L1984" s="1">
        <v>-1.7397822999999899E-2</v>
      </c>
      <c r="M1984" s="1">
        <v>-0.63902705999999898</v>
      </c>
      <c r="N1984" s="1">
        <v>0.53682523999999898</v>
      </c>
      <c r="O1984" s="1">
        <v>0.55059999999999898</v>
      </c>
    </row>
    <row r="1985" spans="1:15" x14ac:dyDescent="0.35">
      <c r="A1985" s="1">
        <v>18510888360454</v>
      </c>
      <c r="B1985" s="2">
        <f t="shared" si="30"/>
        <v>78.648409494999996</v>
      </c>
      <c r="C1985" s="1">
        <v>-2.1789550000000001E-2</v>
      </c>
      <c r="D1985" s="1">
        <v>1.3153075999999901E-2</v>
      </c>
      <c r="E1985" s="1">
        <v>-1.05590819999999E-2</v>
      </c>
      <c r="F1985" s="1">
        <v>4.5530319999999902E-2</v>
      </c>
      <c r="G1985" s="1">
        <v>-2.6783465999999902E-2</v>
      </c>
      <c r="H1985" s="1">
        <v>-8.9193460000000002E-2</v>
      </c>
      <c r="I1985" s="1">
        <v>6.7200290000000003</v>
      </c>
      <c r="J1985" s="1">
        <v>-6.9149446000000001</v>
      </c>
      <c r="K1985" s="1">
        <v>1.78749449999999</v>
      </c>
      <c r="L1985" s="1">
        <v>-1.7421709999999899E-2</v>
      </c>
      <c r="M1985" s="1">
        <v>-0.639186699999999</v>
      </c>
      <c r="N1985" s="1">
        <v>0.53657350000000004</v>
      </c>
      <c r="O1985" s="1">
        <v>0.55065936000000004</v>
      </c>
    </row>
    <row r="1986" spans="1:15" x14ac:dyDescent="0.35">
      <c r="A1986" s="1">
        <v>18510927361919</v>
      </c>
      <c r="B1986" s="2">
        <f t="shared" si="30"/>
        <v>78.687410959999994</v>
      </c>
      <c r="C1986" s="1">
        <v>-1.0787964000000001E-2</v>
      </c>
      <c r="D1986" s="1">
        <v>2.0492553999999899E-2</v>
      </c>
      <c r="E1986" s="1">
        <v>4.4250487999999901E-4</v>
      </c>
      <c r="F1986" s="1">
        <v>5.3374766999999899E-2</v>
      </c>
      <c r="G1986" s="1">
        <v>6.1603070000000003E-2</v>
      </c>
      <c r="H1986" s="1">
        <v>-3.6049842999999901E-2</v>
      </c>
      <c r="I1986" s="1">
        <v>6.7195214999999902</v>
      </c>
      <c r="J1986" s="1">
        <v>-6.9149450000000003</v>
      </c>
      <c r="K1986" s="1">
        <v>1.7893962000000001</v>
      </c>
      <c r="L1986" s="1">
        <v>-1.7758829999999899E-2</v>
      </c>
      <c r="M1986" s="1">
        <v>-0.63910155999999896</v>
      </c>
      <c r="N1986" s="1">
        <v>0.53634596000000001</v>
      </c>
      <c r="O1986" s="1">
        <v>0.55096900000000004</v>
      </c>
    </row>
    <row r="1987" spans="1:15" x14ac:dyDescent="0.35">
      <c r="A1987" s="1">
        <v>18510966393902</v>
      </c>
      <c r="B1987" s="2">
        <f t="shared" si="30"/>
        <v>78.726442942999995</v>
      </c>
      <c r="C1987" s="1">
        <v>2.6397704999999898E-3</v>
      </c>
      <c r="D1987" s="1">
        <v>2.4154662999999899E-2</v>
      </c>
      <c r="E1987" s="1">
        <v>1.663208E-3</v>
      </c>
      <c r="F1987" s="1">
        <v>-1.2305737000000001E-2</v>
      </c>
      <c r="G1987" s="1">
        <v>-7.9020499999999896E-2</v>
      </c>
      <c r="H1987" s="1">
        <v>9.7699640000000004E-2</v>
      </c>
      <c r="I1987" s="1">
        <v>6.7103896000000001</v>
      </c>
      <c r="J1987" s="1">
        <v>-6.9192442999999901</v>
      </c>
      <c r="K1987" s="1">
        <v>1.8069599999999899</v>
      </c>
      <c r="L1987" s="1">
        <v>-1.8381578999999901E-2</v>
      </c>
      <c r="M1987" s="1">
        <v>-0.63838289999999898</v>
      </c>
      <c r="N1987" s="1">
        <v>0.53674334000000001</v>
      </c>
      <c r="O1987" s="1">
        <v>0.55139450000000001</v>
      </c>
    </row>
    <row r="1988" spans="1:15" x14ac:dyDescent="0.35">
      <c r="A1988" s="1">
        <v>18511005395366</v>
      </c>
      <c r="B1988" s="2">
        <f t="shared" ref="B1988:B2051" si="31">(A1988-$A$2)/1000000000</f>
        <v>78.765444407000004</v>
      </c>
      <c r="C1988" s="1">
        <v>-2.0568848000000001E-2</v>
      </c>
      <c r="D1988" s="1">
        <v>1.927185E-2</v>
      </c>
      <c r="E1988" s="1">
        <v>-6.8817139999999902E-3</v>
      </c>
      <c r="F1988" s="1">
        <v>-4.0823459999999902E-2</v>
      </c>
      <c r="G1988" s="1">
        <v>8.4307194000000002E-2</v>
      </c>
      <c r="H1988" s="1">
        <v>0.17187189999999899</v>
      </c>
      <c r="I1988" s="1">
        <v>6.71084399999999</v>
      </c>
      <c r="J1988" s="1">
        <v>-6.9181439999999901</v>
      </c>
      <c r="K1988" s="1">
        <v>1.8094825999999899</v>
      </c>
      <c r="L1988" s="1">
        <v>-1.8522448999999899E-2</v>
      </c>
      <c r="M1988" s="1">
        <v>-0.63827809999999896</v>
      </c>
      <c r="N1988" s="1">
        <v>0.53661484000000004</v>
      </c>
      <c r="O1988" s="1">
        <v>0.55163609999999896</v>
      </c>
    </row>
    <row r="1989" spans="1:15" x14ac:dyDescent="0.35">
      <c r="A1989" s="1">
        <v>18511044427349</v>
      </c>
      <c r="B1989" s="2">
        <f t="shared" si="31"/>
        <v>78.804476390000005</v>
      </c>
      <c r="C1989" s="1">
        <v>-4.6844481999999896E-3</v>
      </c>
      <c r="D1989" s="1">
        <v>5.8288573999999904E-3</v>
      </c>
      <c r="E1989" s="1">
        <v>-1.6662598000000001E-2</v>
      </c>
      <c r="F1989" s="1">
        <v>5.4581641999999903E-2</v>
      </c>
      <c r="G1989" s="1">
        <v>-0.16115283999999899</v>
      </c>
      <c r="H1989" s="1">
        <v>4.8738718E-2</v>
      </c>
      <c r="I1989" s="1">
        <v>6.7140164000000002</v>
      </c>
      <c r="J1989" s="1">
        <v>-6.9149136999999898</v>
      </c>
      <c r="K1989" s="1">
        <v>1.8100646</v>
      </c>
      <c r="L1989" s="1">
        <v>-1.8702877999999899E-2</v>
      </c>
      <c r="M1989" s="1">
        <v>-0.63824963999999895</v>
      </c>
      <c r="N1989" s="1">
        <v>0.53621255999999895</v>
      </c>
      <c r="O1989" s="1">
        <v>0.55205404999999896</v>
      </c>
    </row>
    <row r="1990" spans="1:15" x14ac:dyDescent="0.35">
      <c r="A1990" s="1">
        <v>18511083459331</v>
      </c>
      <c r="B1990" s="2">
        <f t="shared" si="31"/>
        <v>78.843508372000002</v>
      </c>
      <c r="C1990" s="1">
        <v>1.48620609999999E-2</v>
      </c>
      <c r="D1990" s="1">
        <v>-5.1727294999999902E-3</v>
      </c>
      <c r="E1990" s="1">
        <v>-2.4002075000000001E-2</v>
      </c>
      <c r="F1990" s="1">
        <v>1.0419368999999901E-2</v>
      </c>
      <c r="G1990" s="1">
        <v>-1.5895367000000001E-2</v>
      </c>
      <c r="H1990" s="1">
        <v>-1.2248158E-2</v>
      </c>
      <c r="I1990" s="1">
        <v>6.7207840000000001</v>
      </c>
      <c r="J1990" s="1">
        <v>-6.90813059999999</v>
      </c>
      <c r="K1990" s="1">
        <v>1.8108511</v>
      </c>
      <c r="L1990" s="1">
        <v>-1.8322863000000002E-2</v>
      </c>
      <c r="M1990" s="1">
        <v>-0.63822924999999897</v>
      </c>
      <c r="N1990" s="1">
        <v>0.53600985000000001</v>
      </c>
      <c r="O1990" s="1">
        <v>0.55228719999999898</v>
      </c>
    </row>
    <row r="1991" spans="1:15" x14ac:dyDescent="0.35">
      <c r="A1991" s="1">
        <v>18511122460796</v>
      </c>
      <c r="B1991" s="2">
        <f t="shared" si="31"/>
        <v>78.882509837000001</v>
      </c>
      <c r="C1991" s="1">
        <v>3.8604735999999899E-3</v>
      </c>
      <c r="D1991" s="1">
        <v>-1.3702393E-2</v>
      </c>
      <c r="E1991" s="1">
        <v>-2.6443481000000001E-2</v>
      </c>
      <c r="F1991" s="1">
        <v>-4.2731761999999902E-2</v>
      </c>
      <c r="G1991" s="1">
        <v>2.7351379999999898E-3</v>
      </c>
      <c r="H1991" s="1">
        <v>-1.0701894999999901E-2</v>
      </c>
      <c r="I1991" s="1">
        <v>6.726426</v>
      </c>
      <c r="J1991" s="1">
        <v>-6.9034542999999902</v>
      </c>
      <c r="K1991" s="1">
        <v>1.8077353</v>
      </c>
      <c r="L1991" s="1">
        <v>-1.7925736000000001E-2</v>
      </c>
      <c r="M1991" s="1">
        <v>-0.63836499999999896</v>
      </c>
      <c r="N1991" s="1">
        <v>0.53586599999999895</v>
      </c>
      <c r="O1991" s="1">
        <v>0.55228290000000002</v>
      </c>
    </row>
    <row r="1992" spans="1:15" x14ac:dyDescent="0.35">
      <c r="A1992" s="1">
        <v>18511161492778</v>
      </c>
      <c r="B1992" s="2">
        <f t="shared" si="31"/>
        <v>78.921541818999998</v>
      </c>
      <c r="C1992" s="1">
        <v>-4.6844481999999896E-3</v>
      </c>
      <c r="D1992" s="1">
        <v>-1.3702393E-2</v>
      </c>
      <c r="E1992" s="1">
        <v>-2.2766113000000001E-2</v>
      </c>
      <c r="F1992" s="1">
        <v>-1.25107764999999E-2</v>
      </c>
      <c r="G1992" s="1">
        <v>-3.671837E-2</v>
      </c>
      <c r="H1992" s="1">
        <v>-2.6376605000000001E-2</v>
      </c>
      <c r="I1992" s="1">
        <v>6.7309445999999902</v>
      </c>
      <c r="J1992" s="1">
        <v>-6.9012374999999899</v>
      </c>
      <c r="K1992" s="1">
        <v>1.7993596999999899</v>
      </c>
      <c r="L1992" s="1">
        <v>-1.765912E-2</v>
      </c>
      <c r="M1992" s="1">
        <v>-0.63870674000000005</v>
      </c>
      <c r="N1992" s="1">
        <v>0.53563744000000002</v>
      </c>
      <c r="O1992" s="1">
        <v>0.55211805999999897</v>
      </c>
    </row>
    <row r="1993" spans="1:15" x14ac:dyDescent="0.35">
      <c r="A1993" s="1">
        <v>18511200494243</v>
      </c>
      <c r="B1993" s="2">
        <f t="shared" si="31"/>
        <v>78.960543283999996</v>
      </c>
      <c r="C1993" s="1">
        <v>1.4190673999999899E-3</v>
      </c>
      <c r="D1993" s="1">
        <v>-7.6141356999999896E-3</v>
      </c>
      <c r="E1993" s="1">
        <v>-1.05590819999999E-2</v>
      </c>
      <c r="F1993" s="1">
        <v>-7.1607110000000002E-2</v>
      </c>
      <c r="G1993" s="1">
        <v>-5.6520939999999902E-2</v>
      </c>
      <c r="H1993" s="1">
        <v>-2.6239394999999902E-2</v>
      </c>
      <c r="I1993" s="1">
        <v>6.7267302999999901</v>
      </c>
      <c r="J1993" s="1">
        <v>-6.90652039999999</v>
      </c>
      <c r="K1993" s="1">
        <v>1.794842</v>
      </c>
      <c r="L1993" s="1">
        <v>-1.7903625999999902E-2</v>
      </c>
      <c r="M1993" s="1">
        <v>-0.63888025000000004</v>
      </c>
      <c r="N1993" s="1">
        <v>0.53571016000000005</v>
      </c>
      <c r="O1993" s="1">
        <v>0.55183890000000002</v>
      </c>
    </row>
    <row r="1994" spans="1:15" x14ac:dyDescent="0.35">
      <c r="A1994" s="1">
        <v>18511239526226</v>
      </c>
      <c r="B1994" s="2">
        <f t="shared" si="31"/>
        <v>78.999575266999997</v>
      </c>
      <c r="C1994" s="1">
        <v>1.2420653999999901E-2</v>
      </c>
      <c r="D1994" s="1">
        <v>2.166748E-3</v>
      </c>
      <c r="E1994" s="1">
        <v>-3.2348632999999898E-3</v>
      </c>
      <c r="F1994" s="1">
        <v>7.8193664999999898E-2</v>
      </c>
      <c r="G1994" s="1">
        <v>-4.7539709999999902E-2</v>
      </c>
      <c r="H1994" s="1">
        <v>-1.1979341500000001E-2</v>
      </c>
      <c r="I1994" s="1">
        <v>6.72989269999999</v>
      </c>
      <c r="J1994" s="1">
        <v>-6.9032989999999899</v>
      </c>
      <c r="K1994" s="1">
        <v>1.795382</v>
      </c>
      <c r="L1994" s="1">
        <v>-1.7724528999999899E-2</v>
      </c>
      <c r="M1994" s="1">
        <v>-0.63886370000000003</v>
      </c>
      <c r="N1994" s="1">
        <v>0.53561840000000005</v>
      </c>
      <c r="O1994" s="1">
        <v>0.55195284</v>
      </c>
    </row>
    <row r="1995" spans="1:15" x14ac:dyDescent="0.35">
      <c r="A1995" s="1">
        <v>18511278558208</v>
      </c>
      <c r="B1995" s="2">
        <f t="shared" si="31"/>
        <v>79.038607248999995</v>
      </c>
      <c r="C1995" s="1">
        <v>-1.0223388999999899E-3</v>
      </c>
      <c r="D1995" s="1">
        <v>1.0711669999999901E-2</v>
      </c>
      <c r="E1995" s="1">
        <v>-4.4403076000000003E-3</v>
      </c>
      <c r="F1995" s="1">
        <v>-5.3348539999999896E-3</v>
      </c>
      <c r="G1995" s="1">
        <v>4.60782049999999E-2</v>
      </c>
      <c r="H1995" s="1">
        <v>0.11679697</v>
      </c>
      <c r="I1995" s="1">
        <v>6.7309109999999901</v>
      </c>
      <c r="J1995" s="1">
        <v>-6.8978140000000003</v>
      </c>
      <c r="K1995" s="1">
        <v>1.8125625000000001</v>
      </c>
      <c r="L1995" s="1">
        <v>-1.751981E-2</v>
      </c>
      <c r="M1995" s="1">
        <v>-0.63818335999999898</v>
      </c>
      <c r="N1995" s="1">
        <v>0.53591436000000003</v>
      </c>
      <c r="O1995" s="1">
        <v>0.55245889999999898</v>
      </c>
    </row>
    <row r="1996" spans="1:15" x14ac:dyDescent="0.35">
      <c r="A1996" s="1">
        <v>18511317590191</v>
      </c>
      <c r="B1996" s="2">
        <f t="shared" si="31"/>
        <v>79.077639231999996</v>
      </c>
      <c r="C1996" s="1">
        <v>-4.49981699999999E-2</v>
      </c>
      <c r="D1996" s="1">
        <v>1.4389037999999899E-2</v>
      </c>
      <c r="E1996" s="1">
        <v>-1.05590819999999E-2</v>
      </c>
      <c r="F1996" s="1">
        <v>-2.1290302000000001E-2</v>
      </c>
      <c r="G1996" s="1">
        <v>5.62148099999999E-2</v>
      </c>
      <c r="H1996" s="1">
        <v>3.9055943000000003E-2</v>
      </c>
      <c r="I1996" s="1">
        <v>6.7340802999999898</v>
      </c>
      <c r="J1996" s="1">
        <v>-6.8953730000000002</v>
      </c>
      <c r="K1996" s="1">
        <v>1.8100768</v>
      </c>
      <c r="L1996" s="1">
        <v>-1.7366317999999902E-2</v>
      </c>
      <c r="M1996" s="1">
        <v>-0.63828689999999899</v>
      </c>
      <c r="N1996" s="1">
        <v>0.535764459999999</v>
      </c>
      <c r="O1996" s="1">
        <v>0.55248949999999897</v>
      </c>
    </row>
    <row r="1997" spans="1:15" x14ac:dyDescent="0.35">
      <c r="A1997" s="1">
        <v>18511356591655</v>
      </c>
      <c r="B1997" s="2">
        <f t="shared" si="31"/>
        <v>79.116640696000005</v>
      </c>
      <c r="C1997" s="1">
        <v>-2.6672363000000001E-2</v>
      </c>
      <c r="D1997" s="1">
        <v>8.2702639999999907E-3</v>
      </c>
      <c r="E1997" s="1">
        <v>-2.0324707000000001E-2</v>
      </c>
      <c r="F1997" s="1">
        <v>2.1316050999999898E-2</v>
      </c>
      <c r="G1997" s="1">
        <v>-0.121189593999999</v>
      </c>
      <c r="H1997" s="1">
        <v>9.5653534000000005E-4</v>
      </c>
      <c r="I1997" s="1">
        <v>6.7331552999999902</v>
      </c>
      <c r="J1997" s="1">
        <v>-6.8981459999999899</v>
      </c>
      <c r="K1997" s="1">
        <v>1.80293999999999</v>
      </c>
      <c r="L1997" s="1">
        <v>-1.8012138E-2</v>
      </c>
      <c r="M1997" s="1">
        <v>-0.63855399999999896</v>
      </c>
      <c r="N1997" s="1">
        <v>0.53519684000000001</v>
      </c>
      <c r="O1997" s="1">
        <v>0.55271035000000002</v>
      </c>
    </row>
    <row r="1998" spans="1:15" x14ac:dyDescent="0.35">
      <c r="A1998" s="1">
        <v>18511395623638</v>
      </c>
      <c r="B1998" s="2">
        <f t="shared" si="31"/>
        <v>79.155672679000006</v>
      </c>
      <c r="C1998" s="1">
        <v>-7.1411132999999903E-3</v>
      </c>
      <c r="D1998" s="1">
        <v>-2.7465820000000001E-4</v>
      </c>
      <c r="E1998" s="1">
        <v>-2.6443481000000001E-2</v>
      </c>
      <c r="F1998" s="1">
        <v>-3.0059814000000001E-2</v>
      </c>
      <c r="G1998" s="1">
        <v>-4.7645569999999901E-2</v>
      </c>
      <c r="H1998" s="1">
        <v>4.7897099999999904E-3</v>
      </c>
      <c r="I1998" s="1">
        <v>6.7354549999999902</v>
      </c>
      <c r="J1998" s="1">
        <v>-6.8963494000000001</v>
      </c>
      <c r="K1998" s="1">
        <v>1.8012231999999899</v>
      </c>
      <c r="L1998" s="1">
        <v>-1.8247171999999898E-2</v>
      </c>
      <c r="M1998" s="1">
        <v>-0.63861584999999899</v>
      </c>
      <c r="N1998" s="1">
        <v>0.53478910000000002</v>
      </c>
      <c r="O1998" s="1">
        <v>0.55302569999999895</v>
      </c>
    </row>
    <row r="1999" spans="1:15" x14ac:dyDescent="0.35">
      <c r="A1999" s="1">
        <v>18511434655620</v>
      </c>
      <c r="B1999" s="2">
        <f t="shared" si="31"/>
        <v>79.194704661000003</v>
      </c>
      <c r="C1999" s="1">
        <v>-2.2430420000000002E-3</v>
      </c>
      <c r="D1999" s="1">
        <v>-2.7465820000000001E-4</v>
      </c>
      <c r="E1999" s="1">
        <v>-2.8884888000000001E-2</v>
      </c>
      <c r="F1999" s="1">
        <v>-7.6322555999999903E-2</v>
      </c>
      <c r="G1999" s="1">
        <v>1.9359589000000001E-3</v>
      </c>
      <c r="H1999" s="1">
        <v>6.25610349999999E-4</v>
      </c>
      <c r="I1999" s="1">
        <v>6.7384180000000002</v>
      </c>
      <c r="J1999" s="1">
        <v>-6.8932950000000002</v>
      </c>
      <c r="K1999" s="1">
        <v>1.80183219999999</v>
      </c>
      <c r="L1999" s="1">
        <v>-1.8199640999999898E-2</v>
      </c>
      <c r="M1999" s="1">
        <v>-0.63859290000000002</v>
      </c>
      <c r="N1999" s="1">
        <v>0.53459959999999895</v>
      </c>
      <c r="O1999" s="1">
        <v>0.553236959999999</v>
      </c>
    </row>
    <row r="2000" spans="1:15" x14ac:dyDescent="0.35">
      <c r="A2000" s="1">
        <v>18511473657085</v>
      </c>
      <c r="B2000" s="2">
        <f t="shared" si="31"/>
        <v>79.233706126000001</v>
      </c>
      <c r="C2000" s="1">
        <v>5.0964354999999901E-3</v>
      </c>
      <c r="D2000" s="1">
        <v>5.8288573999999904E-3</v>
      </c>
      <c r="E2000" s="1">
        <v>-2.4002075000000001E-2</v>
      </c>
      <c r="F2000" s="1">
        <v>-6.9073679999999901E-2</v>
      </c>
      <c r="G2000" s="1">
        <v>-7.02581399999999E-2</v>
      </c>
      <c r="H2000" s="1">
        <v>-4.0364742000000002E-2</v>
      </c>
      <c r="I2000" s="1">
        <v>6.73645829999999</v>
      </c>
      <c r="J2000" s="1">
        <v>-6.8957104999999901</v>
      </c>
      <c r="K2000" s="1">
        <v>1.7999122999999899</v>
      </c>
      <c r="L2000" s="1">
        <v>-1.840984E-2</v>
      </c>
      <c r="M2000" s="1">
        <v>-0.63866350000000005</v>
      </c>
      <c r="N2000" s="1">
        <v>0.53455244999999896</v>
      </c>
      <c r="O2000" s="1">
        <v>0.55319399999999896</v>
      </c>
    </row>
    <row r="2001" spans="1:15" x14ac:dyDescent="0.35">
      <c r="A2001" s="1">
        <v>18511512658550</v>
      </c>
      <c r="B2001" s="2">
        <f t="shared" si="31"/>
        <v>79.272707591</v>
      </c>
      <c r="C2001" s="1">
        <v>2.0965575999999899E-2</v>
      </c>
      <c r="D2001" s="1">
        <v>1.0711669999999901E-2</v>
      </c>
      <c r="E2001" s="1">
        <v>-1.30004879999999E-2</v>
      </c>
      <c r="F2001" s="1">
        <v>4.1770935000000004E-3</v>
      </c>
      <c r="G2001" s="1">
        <v>6.7118170000000005E-2</v>
      </c>
      <c r="H2001" s="1">
        <v>3.2515526000000002E-3</v>
      </c>
      <c r="I2001" s="1">
        <v>6.7433934000000004</v>
      </c>
      <c r="J2001" s="1">
        <v>-6.8863525000000001</v>
      </c>
      <c r="K2001" s="1">
        <v>1.8097497</v>
      </c>
      <c r="L2001" s="1">
        <v>-1.8007453999999899E-2</v>
      </c>
      <c r="M2001" s="1">
        <v>-0.63828220000000002</v>
      </c>
      <c r="N2001" s="1">
        <v>0.53445770000000004</v>
      </c>
      <c r="O2001" s="1">
        <v>0.55373879999999898</v>
      </c>
    </row>
    <row r="2002" spans="1:15" x14ac:dyDescent="0.35">
      <c r="A2002" s="1">
        <v>18511551660015</v>
      </c>
      <c r="B2002" s="2">
        <f t="shared" si="31"/>
        <v>79.311709055999998</v>
      </c>
      <c r="C2002" s="1">
        <v>-4.6844481999999896E-3</v>
      </c>
      <c r="D2002" s="1">
        <v>1.6830443999999899E-2</v>
      </c>
      <c r="E2002" s="1">
        <v>-3.2348632999999898E-3</v>
      </c>
      <c r="F2002" s="1">
        <v>-0.16732693000000001</v>
      </c>
      <c r="G2002" s="1">
        <v>0.25135469999999899</v>
      </c>
      <c r="H2002" s="1">
        <v>-2.8217434999999898E-2</v>
      </c>
      <c r="I2002" s="1">
        <v>6.7436832999999901</v>
      </c>
      <c r="J2002" s="1">
        <v>-6.8851184999999901</v>
      </c>
      <c r="K2002" s="1">
        <v>1.8133614</v>
      </c>
      <c r="L2002" s="1">
        <v>-1.7907818999999901E-2</v>
      </c>
      <c r="M2002" s="1">
        <v>-0.63814079999999895</v>
      </c>
      <c r="N2002" s="1">
        <v>0.53456223000000003</v>
      </c>
      <c r="O2002" s="1">
        <v>0.55380410000000002</v>
      </c>
    </row>
    <row r="2003" spans="1:15" x14ac:dyDescent="0.35">
      <c r="A2003" s="1">
        <v>18511590661480</v>
      </c>
      <c r="B2003" s="2">
        <f t="shared" si="31"/>
        <v>79.350710520999996</v>
      </c>
      <c r="C2003" s="1">
        <v>-3.52325439999999E-2</v>
      </c>
      <c r="D2003" s="1">
        <v>1.6830443999999899E-2</v>
      </c>
      <c r="E2003" s="1">
        <v>-7.7819824000000004E-4</v>
      </c>
      <c r="F2003" s="1">
        <v>4.8202515000000001E-2</v>
      </c>
      <c r="G2003" s="1">
        <v>-5.1715850000000001E-2</v>
      </c>
      <c r="H2003" s="1">
        <v>5.73028329999999E-2</v>
      </c>
      <c r="I2003" s="1">
        <v>6.7425879999999898</v>
      </c>
      <c r="J2003" s="1">
        <v>-6.8873269999999902</v>
      </c>
      <c r="K2003" s="1">
        <v>1.8090326999999899</v>
      </c>
      <c r="L2003" s="1">
        <v>-1.8005745E-2</v>
      </c>
      <c r="M2003" s="1">
        <v>-0.63831090000000001</v>
      </c>
      <c r="N2003" s="1">
        <v>0.53451556</v>
      </c>
      <c r="O2003" s="1">
        <v>0.55364979999999897</v>
      </c>
    </row>
    <row r="2004" spans="1:15" x14ac:dyDescent="0.35">
      <c r="A2004" s="1">
        <v>18511629662944</v>
      </c>
      <c r="B2004" s="2">
        <f t="shared" si="31"/>
        <v>79.389711985000005</v>
      </c>
      <c r="C2004" s="1">
        <v>-1.9348145000000001E-2</v>
      </c>
      <c r="D2004" s="1">
        <v>7.0648192999999901E-3</v>
      </c>
      <c r="E2004" s="1">
        <v>1.663208E-3</v>
      </c>
      <c r="F2004" s="1">
        <v>3.1886100000000001E-2</v>
      </c>
      <c r="G2004" s="1">
        <v>-3.258896E-2</v>
      </c>
      <c r="H2004" s="1">
        <v>-5.7955383999999902E-2</v>
      </c>
      <c r="I2004" s="1">
        <v>6.74178359999999</v>
      </c>
      <c r="J2004" s="1">
        <v>-6.8892727000000002</v>
      </c>
      <c r="K2004" s="1">
        <v>1.8046245999999899</v>
      </c>
      <c r="L2004" s="1">
        <v>-1.8536911999999899E-2</v>
      </c>
      <c r="M2004" s="1">
        <v>-0.63847180000000003</v>
      </c>
      <c r="N2004" s="1">
        <v>0.53406900000000002</v>
      </c>
      <c r="O2004" s="1">
        <v>0.55387779999999898</v>
      </c>
    </row>
    <row r="2005" spans="1:15" x14ac:dyDescent="0.35">
      <c r="A2005" s="1">
        <v>18511668664409</v>
      </c>
      <c r="B2005" s="2">
        <f t="shared" si="31"/>
        <v>79.428713450000004</v>
      </c>
      <c r="C2005" s="1">
        <v>-1.3229370000000001E-2</v>
      </c>
      <c r="D2005" s="1">
        <v>3.3874512000000002E-3</v>
      </c>
      <c r="E2005" s="1">
        <v>4.4250487999999901E-4</v>
      </c>
      <c r="F2005" s="1">
        <v>2.4643898000000001E-2</v>
      </c>
      <c r="G2005" s="1">
        <v>4.1955947999999903E-2</v>
      </c>
      <c r="H2005" s="1">
        <v>3.5091996E-2</v>
      </c>
      <c r="I2005" s="1">
        <v>6.7419060000000002</v>
      </c>
      <c r="J2005" s="1">
        <v>-6.8896920000000001</v>
      </c>
      <c r="K2005" s="1">
        <v>1.8025621999999899</v>
      </c>
      <c r="L2005" s="1">
        <v>-1.8548034000000001E-2</v>
      </c>
      <c r="M2005" s="1">
        <v>-0.6385537</v>
      </c>
      <c r="N2005" s="1">
        <v>0.53402585000000002</v>
      </c>
      <c r="O2005" s="1">
        <v>0.553824399999999</v>
      </c>
    </row>
    <row r="2006" spans="1:15" x14ac:dyDescent="0.35">
      <c r="A2006" s="1">
        <v>18511707665874</v>
      </c>
      <c r="B2006" s="2">
        <f t="shared" si="31"/>
        <v>79.467714915000002</v>
      </c>
      <c r="C2006" s="1">
        <v>-2.1789550000000001E-2</v>
      </c>
      <c r="D2006" s="1">
        <v>-2.71606449999999E-3</v>
      </c>
      <c r="E2006" s="1">
        <v>-9.3383790000000008E-3</v>
      </c>
      <c r="F2006" s="1">
        <v>5.2122116000000003E-2</v>
      </c>
      <c r="G2006" s="1">
        <v>-4.4387817000000003E-2</v>
      </c>
      <c r="H2006" s="1">
        <v>-4.596567E-2</v>
      </c>
      <c r="I2006" s="1">
        <v>6.7448024999999898</v>
      </c>
      <c r="J2006" s="1">
        <v>-6.8888186999999901</v>
      </c>
      <c r="K2006" s="1">
        <v>1.7950505999999899</v>
      </c>
      <c r="L2006" s="1">
        <v>-1.8453010999999901E-2</v>
      </c>
      <c r="M2006" s="1">
        <v>-0.63885634999999896</v>
      </c>
      <c r="N2006" s="1">
        <v>0.53378890000000001</v>
      </c>
      <c r="O2006" s="1">
        <v>0.55370706000000003</v>
      </c>
    </row>
    <row r="2007" spans="1:15" x14ac:dyDescent="0.35">
      <c r="A2007" s="1">
        <v>18511746667339</v>
      </c>
      <c r="B2007" s="2">
        <f t="shared" si="31"/>
        <v>79.50671638</v>
      </c>
      <c r="C2007" s="1">
        <v>1.3641356999999899E-2</v>
      </c>
      <c r="D2007" s="1">
        <v>-6.3781740000000003E-3</v>
      </c>
      <c r="E2007" s="1">
        <v>-1.6662598000000001E-2</v>
      </c>
      <c r="F2007" s="1">
        <v>6.5268989999999902E-2</v>
      </c>
      <c r="G2007" s="1">
        <v>-6.1303615999999901E-2</v>
      </c>
      <c r="H2007" s="1">
        <v>3.1779290000000002E-2</v>
      </c>
      <c r="I2007" s="1">
        <v>6.7498129999999898</v>
      </c>
      <c r="J2007" s="1">
        <v>-6.882924</v>
      </c>
      <c r="K2007" s="1">
        <v>1.79882319999999</v>
      </c>
      <c r="L2007" s="1">
        <v>-1.8326663999999899E-2</v>
      </c>
      <c r="M2007" s="1">
        <v>-0.63870937000000005</v>
      </c>
      <c r="N2007" s="1">
        <v>0.53353890000000004</v>
      </c>
      <c r="O2007" s="1">
        <v>0.55412159999999899</v>
      </c>
    </row>
    <row r="2008" spans="1:15" x14ac:dyDescent="0.35">
      <c r="A2008" s="1">
        <v>18511785668804</v>
      </c>
      <c r="B2008" s="2">
        <f t="shared" si="31"/>
        <v>79.545717844999999</v>
      </c>
      <c r="C2008" s="1">
        <v>9.9792479999999892E-3</v>
      </c>
      <c r="D2008" s="1">
        <v>-6.3781740000000003E-3</v>
      </c>
      <c r="E2008" s="1">
        <v>-1.6662598000000001E-2</v>
      </c>
      <c r="F2008" s="1">
        <v>-1.8765449999999899E-2</v>
      </c>
      <c r="G2008" s="1">
        <v>8.7648390000000007E-2</v>
      </c>
      <c r="H2008" s="1">
        <v>3.7989855000000003E-2</v>
      </c>
      <c r="I2008" s="1">
        <v>6.7581224000000004</v>
      </c>
      <c r="J2008" s="1">
        <v>-6.8728847999999898</v>
      </c>
      <c r="K2008" s="1">
        <v>1.8059955000000001</v>
      </c>
      <c r="L2008" s="1">
        <v>-1.7672770000000001E-2</v>
      </c>
      <c r="M2008" s="1">
        <v>-0.638441499999999</v>
      </c>
      <c r="N2008" s="1">
        <v>0.53351884999999899</v>
      </c>
      <c r="O2008" s="1">
        <v>0.55447069999999898</v>
      </c>
    </row>
    <row r="2009" spans="1:15" x14ac:dyDescent="0.35">
      <c r="A2009" s="1">
        <v>18511824670269</v>
      </c>
      <c r="B2009" s="2">
        <f t="shared" si="31"/>
        <v>79.584719309999997</v>
      </c>
      <c r="C2009" s="1">
        <v>2.0965575999999899E-2</v>
      </c>
      <c r="D2009" s="1">
        <v>2.166748E-3</v>
      </c>
      <c r="E2009" s="1">
        <v>-8.1176760000000008E-3</v>
      </c>
      <c r="F2009" s="1">
        <v>1.3388156999999901E-2</v>
      </c>
      <c r="G2009" s="1">
        <v>-3.8095950000000003E-2</v>
      </c>
      <c r="H2009" s="1">
        <v>-8.0320240000000001E-2</v>
      </c>
      <c r="I2009" s="1">
        <v>6.7600017000000001</v>
      </c>
      <c r="J2009" s="1">
        <v>-6.8721220000000001</v>
      </c>
      <c r="K2009" s="1">
        <v>1.8018619</v>
      </c>
      <c r="L2009" s="1">
        <v>-1.7604585999999901E-2</v>
      </c>
      <c r="M2009" s="1">
        <v>-0.63860839999999897</v>
      </c>
      <c r="N2009" s="1">
        <v>0.53337920000000005</v>
      </c>
      <c r="O2009" s="1">
        <v>0.55441499999999899</v>
      </c>
    </row>
    <row r="2010" spans="1:15" x14ac:dyDescent="0.35">
      <c r="A2010" s="1">
        <v>18511863671734</v>
      </c>
      <c r="B2010" s="2">
        <f t="shared" si="31"/>
        <v>79.623720774999995</v>
      </c>
      <c r="C2010" s="1">
        <v>3.8070680000000003E-2</v>
      </c>
      <c r="D2010" s="1">
        <v>1.4389037999999899E-2</v>
      </c>
      <c r="E2010" s="1">
        <v>2.8839110999999899E-3</v>
      </c>
      <c r="F2010" s="1">
        <v>4.5423508000000001E-2</v>
      </c>
      <c r="G2010" s="1">
        <v>2.6659966000000001E-3</v>
      </c>
      <c r="H2010" s="1">
        <v>-1.1762856999999899E-2</v>
      </c>
      <c r="I2010" s="1">
        <v>6.7614770000000002</v>
      </c>
      <c r="J2010" s="1">
        <v>-6.8675290000000002</v>
      </c>
      <c r="K2010" s="1">
        <v>1.8137973999999899</v>
      </c>
      <c r="L2010" s="1">
        <v>-1.7279784999999898E-2</v>
      </c>
      <c r="M2010" s="1">
        <v>-0.63814070000000001</v>
      </c>
      <c r="N2010" s="1">
        <v>0.533678399999999</v>
      </c>
      <c r="O2010" s="1">
        <v>0.554675899999999</v>
      </c>
    </row>
    <row r="2011" spans="1:15" x14ac:dyDescent="0.35">
      <c r="A2011" s="1">
        <v>18511902673198</v>
      </c>
      <c r="B2011" s="2">
        <f t="shared" si="31"/>
        <v>79.662722239000004</v>
      </c>
      <c r="C2011" s="1">
        <v>-8.3465580000000004E-3</v>
      </c>
      <c r="D2011" s="1">
        <v>2.4154662999999899E-2</v>
      </c>
      <c r="E2011" s="1">
        <v>4.4250487999999901E-4</v>
      </c>
      <c r="F2011" s="1">
        <v>-2.8140544999999899E-2</v>
      </c>
      <c r="G2011" s="1">
        <v>9.2354774000000001E-2</v>
      </c>
      <c r="H2011" s="1">
        <v>3.47055199999999E-2</v>
      </c>
      <c r="I2011" s="1">
        <v>6.7627563000000004</v>
      </c>
      <c r="J2011" s="1">
        <v>-6.8635780000000004</v>
      </c>
      <c r="K2011" s="1">
        <v>1.8239516</v>
      </c>
      <c r="L2011" s="1">
        <v>-1.6916627E-2</v>
      </c>
      <c r="M2011" s="1">
        <v>-0.637744599999999</v>
      </c>
      <c r="N2011" s="1">
        <v>0.534005759999999</v>
      </c>
      <c r="O2011" s="1">
        <v>0.554827449999999</v>
      </c>
    </row>
    <row r="2012" spans="1:15" x14ac:dyDescent="0.35">
      <c r="A2012" s="1">
        <v>18511941674663</v>
      </c>
      <c r="B2012" s="2">
        <f t="shared" si="31"/>
        <v>79.701723704000003</v>
      </c>
      <c r="C2012" s="1">
        <v>-5.1116942999999901E-2</v>
      </c>
      <c r="D2012" s="1">
        <v>2.0492553999999899E-2</v>
      </c>
      <c r="E2012" s="1">
        <v>-3.2348632999999898E-3</v>
      </c>
      <c r="F2012" s="1">
        <v>3.1623839999999899E-3</v>
      </c>
      <c r="G2012" s="1">
        <v>-4.7340393000000003E-3</v>
      </c>
      <c r="H2012" s="1">
        <v>5.3244829999999903E-2</v>
      </c>
      <c r="I2012" s="1">
        <v>6.7612557000000004</v>
      </c>
      <c r="J2012" s="1">
        <v>-6.865615</v>
      </c>
      <c r="K2012" s="1">
        <v>1.8218498000000001</v>
      </c>
      <c r="L2012" s="1">
        <v>-1.7299846000000001E-2</v>
      </c>
      <c r="M2012" s="1">
        <v>-0.63781829999999895</v>
      </c>
      <c r="N2012" s="1">
        <v>0.53376997000000004</v>
      </c>
      <c r="O2012" s="1">
        <v>0.55495779999999895</v>
      </c>
    </row>
    <row r="2013" spans="1:15" x14ac:dyDescent="0.35">
      <c r="A2013" s="1">
        <v>18511980706646</v>
      </c>
      <c r="B2013" s="2">
        <f t="shared" si="31"/>
        <v>79.740755687000004</v>
      </c>
      <c r="C2013" s="1">
        <v>-1.5670776000000001E-2</v>
      </c>
      <c r="D2013" s="1">
        <v>1.1947631999999901E-2</v>
      </c>
      <c r="E2013" s="1">
        <v>-8.1176760000000008E-3</v>
      </c>
      <c r="F2013" s="1">
        <v>3.739357E-3</v>
      </c>
      <c r="G2013" s="1">
        <v>-4.5546055000000002E-2</v>
      </c>
      <c r="H2013" s="1">
        <v>-5.80733999999999E-2</v>
      </c>
      <c r="I2013" s="1">
        <v>6.7610359999999901</v>
      </c>
      <c r="J2013" s="1">
        <v>-6.8681349999999899</v>
      </c>
      <c r="K2013" s="1">
        <v>1.8131451999999899</v>
      </c>
      <c r="L2013" s="1">
        <v>-1.8009454000000001E-2</v>
      </c>
      <c r="M2013" s="1">
        <v>-0.63814649999999895</v>
      </c>
      <c r="N2013" s="1">
        <v>0.53307205000000002</v>
      </c>
      <c r="O2013" s="1">
        <v>0.55522864999999899</v>
      </c>
    </row>
    <row r="2014" spans="1:15" x14ac:dyDescent="0.35">
      <c r="A2014" s="1">
        <v>18512019708110</v>
      </c>
      <c r="B2014" s="2">
        <f t="shared" si="31"/>
        <v>79.779757150999998</v>
      </c>
      <c r="C2014" s="1">
        <v>1.3641356999999899E-2</v>
      </c>
      <c r="D2014" s="1">
        <v>5.8288573999999904E-3</v>
      </c>
      <c r="E2014" s="1">
        <v>-1.54418944999999E-2</v>
      </c>
      <c r="F2014" s="1">
        <v>-2.1786689999999899E-3</v>
      </c>
      <c r="G2014" s="1">
        <v>-3.4420489999999901E-2</v>
      </c>
      <c r="H2014" s="1">
        <v>9.6203090000000005E-3</v>
      </c>
      <c r="I2014" s="1">
        <v>6.7624316000000002</v>
      </c>
      <c r="J2014" s="1">
        <v>-6.8652233999999899</v>
      </c>
      <c r="K2014" s="1">
        <v>1.8189602</v>
      </c>
      <c r="L2014" s="1">
        <v>-1.8138634000000001E-2</v>
      </c>
      <c r="M2014" s="1">
        <v>-0.63791054000000003</v>
      </c>
      <c r="N2014" s="1">
        <v>0.53291213999999898</v>
      </c>
      <c r="O2014" s="1">
        <v>0.55564899999999895</v>
      </c>
    </row>
    <row r="2015" spans="1:15" x14ac:dyDescent="0.35">
      <c r="A2015" s="1">
        <v>18512058740093</v>
      </c>
      <c r="B2015" s="2">
        <f t="shared" si="31"/>
        <v>79.818789133999999</v>
      </c>
      <c r="C2015" s="1">
        <v>5.88378899999999E-2</v>
      </c>
      <c r="D2015" s="1">
        <v>-2.7465820000000001E-4</v>
      </c>
      <c r="E2015" s="1">
        <v>-1.42211909999999E-2</v>
      </c>
      <c r="F2015" s="1">
        <v>-3.9438248000000002E-2</v>
      </c>
      <c r="G2015" s="1">
        <v>-9.73615649999999E-2</v>
      </c>
      <c r="H2015" s="1">
        <v>1.1339544999999901E-2</v>
      </c>
      <c r="I2015" s="1">
        <v>6.7577910000000001</v>
      </c>
      <c r="J2015" s="1">
        <v>-6.8655109999999899</v>
      </c>
      <c r="K2015" s="1">
        <v>1.8350466000000001</v>
      </c>
      <c r="L2015" s="1">
        <v>-1.8226953000000001E-2</v>
      </c>
      <c r="M2015" s="1">
        <v>-0.63726484999999899</v>
      </c>
      <c r="N2015" s="1">
        <v>0.53339020000000004</v>
      </c>
      <c r="O2015" s="1">
        <v>0.55592830000000004</v>
      </c>
    </row>
    <row r="2016" spans="1:15" x14ac:dyDescent="0.35">
      <c r="A2016" s="1">
        <v>18512097772075</v>
      </c>
      <c r="B2016" s="2">
        <f t="shared" si="31"/>
        <v>79.857821115999997</v>
      </c>
      <c r="C2016" s="1">
        <v>4.1732787999999903E-2</v>
      </c>
      <c r="D2016" s="1">
        <v>-5.1727294999999902E-3</v>
      </c>
      <c r="E2016" s="1">
        <v>-1.7883300000000001E-2</v>
      </c>
      <c r="F2016" s="1">
        <v>-2.4845123E-2</v>
      </c>
      <c r="G2016" s="1">
        <v>8.2996844999999903E-2</v>
      </c>
      <c r="H2016" s="1">
        <v>-5.1990149999999902E-2</v>
      </c>
      <c r="I2016" s="1">
        <v>6.7670883999999898</v>
      </c>
      <c r="J2016" s="1">
        <v>-6.8549012999999901</v>
      </c>
      <c r="K2016" s="1">
        <v>1.8404437</v>
      </c>
      <c r="L2016" s="1">
        <v>-1.7196078E-2</v>
      </c>
      <c r="M2016" s="1">
        <v>-0.63707756999999898</v>
      </c>
      <c r="N2016" s="1">
        <v>0.53359604000000005</v>
      </c>
      <c r="O2016" s="1">
        <v>0.55597823999999896</v>
      </c>
    </row>
    <row r="2017" spans="1:15" x14ac:dyDescent="0.35">
      <c r="A2017" s="1">
        <v>18512136773540</v>
      </c>
      <c r="B2017" s="2">
        <f t="shared" si="31"/>
        <v>79.896822580999995</v>
      </c>
      <c r="C2017" s="1">
        <v>5.2734375E-2</v>
      </c>
      <c r="D2017" s="1">
        <v>7.0648192999999901E-3</v>
      </c>
      <c r="E2017" s="1">
        <v>-2.1560669000000001E-2</v>
      </c>
      <c r="F2017" s="1">
        <v>-3.4451485E-3</v>
      </c>
      <c r="G2017" s="1">
        <v>-4.5438289999999902E-2</v>
      </c>
      <c r="H2017" s="1">
        <v>1.0014772E-3</v>
      </c>
      <c r="I2017" s="1">
        <v>6.76941699999999</v>
      </c>
      <c r="J2017" s="1">
        <v>-6.8484499999999899</v>
      </c>
      <c r="K2017" s="1">
        <v>1.8558353000000001</v>
      </c>
      <c r="L2017" s="1">
        <v>-1.6574736999999898E-2</v>
      </c>
      <c r="M2017" s="1">
        <v>-0.63647779999999898</v>
      </c>
      <c r="N2017" s="1">
        <v>0.53411949999999897</v>
      </c>
      <c r="O2017" s="1">
        <v>0.55618129999999899</v>
      </c>
    </row>
    <row r="2018" spans="1:15" x14ac:dyDescent="0.35">
      <c r="A2018" s="1">
        <v>18512175805523</v>
      </c>
      <c r="B2018" s="2">
        <f t="shared" si="31"/>
        <v>79.935854563999996</v>
      </c>
      <c r="C2018" s="1">
        <v>8.6944579999999896E-2</v>
      </c>
      <c r="D2018" s="1">
        <v>1.1947631999999901E-2</v>
      </c>
      <c r="E2018" s="1">
        <v>-2.1560669000000001E-2</v>
      </c>
      <c r="F2018" s="1">
        <v>-5.64155579999999E-2</v>
      </c>
      <c r="G2018" s="1">
        <v>-1.0886668999999899E-2</v>
      </c>
      <c r="H2018" s="1">
        <v>-1.4504909499999901E-2</v>
      </c>
      <c r="I2018" s="1">
        <v>6.7702780000000002</v>
      </c>
      <c r="J2018" s="1">
        <v>-6.840662</v>
      </c>
      <c r="K2018" s="1">
        <v>1.8812385</v>
      </c>
      <c r="L2018" s="1">
        <v>-1.5968374999999899E-2</v>
      </c>
      <c r="M2018" s="1">
        <v>-0.63547509999999896</v>
      </c>
      <c r="N2018" s="1">
        <v>0.53485680000000002</v>
      </c>
      <c r="O2018" s="1">
        <v>0.55663689999999899</v>
      </c>
    </row>
    <row r="2019" spans="1:15" x14ac:dyDescent="0.35">
      <c r="A2019" s="1">
        <v>18512214806987</v>
      </c>
      <c r="B2019" s="2">
        <f t="shared" si="31"/>
        <v>79.974856028000005</v>
      </c>
      <c r="C2019" s="1">
        <v>8.9385989999999901E-2</v>
      </c>
      <c r="D2019" s="1">
        <v>5.8288573999999904E-3</v>
      </c>
      <c r="E2019" s="1">
        <v>-2.6443481000000001E-2</v>
      </c>
      <c r="F2019" s="1">
        <v>1.4046668999999901E-2</v>
      </c>
      <c r="G2019" s="1">
        <v>-3.2624720000000003E-2</v>
      </c>
      <c r="H2019" s="1">
        <v>3.6429404999999901E-2</v>
      </c>
      <c r="I2019" s="1">
        <v>6.7752720000000002</v>
      </c>
      <c r="J2019" s="1">
        <v>-6.8277010000000002</v>
      </c>
      <c r="K2019" s="1">
        <v>1.91012599999999</v>
      </c>
      <c r="L2019" s="1">
        <v>-1.48513269999999E-2</v>
      </c>
      <c r="M2019" s="1">
        <v>-0.63434230000000003</v>
      </c>
      <c r="N2019" s="1">
        <v>0.53573923999999895</v>
      </c>
      <c r="O2019" s="1">
        <v>0.55711113999999895</v>
      </c>
    </row>
    <row r="2020" spans="1:15" x14ac:dyDescent="0.35">
      <c r="A2020" s="1">
        <v>18512253838970</v>
      </c>
      <c r="B2020" s="2">
        <f t="shared" si="31"/>
        <v>80.013888011000006</v>
      </c>
      <c r="C2020" s="1">
        <v>5.2734375E-2</v>
      </c>
      <c r="D2020" s="1">
        <v>4.6234129999999903E-3</v>
      </c>
      <c r="E2020" s="1">
        <v>-3.0105590000000002E-2</v>
      </c>
      <c r="F2020" s="1">
        <v>5.2326202000000002E-2</v>
      </c>
      <c r="G2020" s="1">
        <v>6.442022E-2</v>
      </c>
      <c r="H2020" s="1">
        <v>2.0671129999999899E-2</v>
      </c>
      <c r="I2020" s="1">
        <v>6.7897344000000004</v>
      </c>
      <c r="J2020" s="1">
        <v>-6.80827329999999</v>
      </c>
      <c r="K2020" s="1">
        <v>1.9280332</v>
      </c>
      <c r="L2020" s="1">
        <v>-1.3240675999999899E-2</v>
      </c>
      <c r="M2020" s="1">
        <v>-0.633657899999999</v>
      </c>
      <c r="N2020" s="1">
        <v>0.53616200000000003</v>
      </c>
      <c r="O2020" s="1">
        <v>0.55752367000000003</v>
      </c>
    </row>
    <row r="2021" spans="1:15" x14ac:dyDescent="0.35">
      <c r="A2021" s="1">
        <v>18512292870952</v>
      </c>
      <c r="B2021" s="2">
        <f t="shared" si="31"/>
        <v>80.052919993000003</v>
      </c>
      <c r="C2021" s="1">
        <v>1.48620609999999E-2</v>
      </c>
      <c r="D2021" s="1">
        <v>4.6234129999999903E-3</v>
      </c>
      <c r="E2021" s="1">
        <v>-3.2546997000000001E-2</v>
      </c>
      <c r="F2021" s="1">
        <v>-2.0562172E-2</v>
      </c>
      <c r="G2021" s="1">
        <v>9.5215320000000006E-2</v>
      </c>
      <c r="H2021" s="1">
        <v>4.1340112999999901E-2</v>
      </c>
      <c r="I2021" s="1">
        <v>6.8016350000000001</v>
      </c>
      <c r="J2021" s="1">
        <v>-6.79297199999999</v>
      </c>
      <c r="K2021" s="1">
        <v>1.9400214</v>
      </c>
      <c r="L2021" s="1">
        <v>-1.2133315999999899E-2</v>
      </c>
      <c r="M2021" s="1">
        <v>-0.63319767000000005</v>
      </c>
      <c r="N2021" s="1">
        <v>0.53628659999999895</v>
      </c>
      <c r="O2021" s="1">
        <v>0.55795187000000002</v>
      </c>
    </row>
    <row r="2022" spans="1:15" x14ac:dyDescent="0.35">
      <c r="A2022" s="1">
        <v>18512331902935</v>
      </c>
      <c r="B2022" s="2">
        <f t="shared" si="31"/>
        <v>80.091951976000004</v>
      </c>
      <c r="C2022" s="1">
        <v>-2.7908325000000001E-2</v>
      </c>
      <c r="D2022" s="1">
        <v>7.0648192999999901E-3</v>
      </c>
      <c r="E2022" s="1">
        <v>-4.3533324999999901E-2</v>
      </c>
      <c r="F2022" s="1">
        <v>-6.6529273999999902E-2</v>
      </c>
      <c r="G2022" s="1">
        <v>5.2673816999999901E-2</v>
      </c>
      <c r="H2022" s="1">
        <v>2.8979897000000001E-2</v>
      </c>
      <c r="I2022" s="1">
        <v>6.8110270000000002</v>
      </c>
      <c r="J2022" s="1">
        <v>-6.7835817</v>
      </c>
      <c r="K2022" s="1">
        <v>1.9399271</v>
      </c>
      <c r="L2022" s="1">
        <v>-1.16025409999999E-2</v>
      </c>
      <c r="M2022" s="1">
        <v>-0.63321130000000003</v>
      </c>
      <c r="N2022" s="1">
        <v>0.53598120000000005</v>
      </c>
      <c r="O2022" s="1">
        <v>0.55824090000000004</v>
      </c>
    </row>
    <row r="2023" spans="1:15" x14ac:dyDescent="0.35">
      <c r="A2023" s="1">
        <v>18512370904400</v>
      </c>
      <c r="B2023" s="2">
        <f t="shared" si="31"/>
        <v>80.130953441000003</v>
      </c>
      <c r="C2023" s="1">
        <v>-7.7987669999999898E-2</v>
      </c>
      <c r="D2023" s="1">
        <v>1.4389037999999899E-2</v>
      </c>
      <c r="E2023" s="1">
        <v>-5.2093505999999901E-2</v>
      </c>
      <c r="F2023" s="1">
        <v>-4.6744346999999901E-3</v>
      </c>
      <c r="G2023" s="1">
        <v>2.4710655000000002E-2</v>
      </c>
      <c r="H2023" s="1">
        <v>-1.57892699999999E-3</v>
      </c>
      <c r="I2023" s="1">
        <v>6.8249072999999898</v>
      </c>
      <c r="J2023" s="1">
        <v>-6.7743216000000004</v>
      </c>
      <c r="K2023" s="1">
        <v>1.92343679999999</v>
      </c>
      <c r="L2023" s="1">
        <v>-1.1378910000000001E-2</v>
      </c>
      <c r="M2023" s="1">
        <v>-0.63387895000000005</v>
      </c>
      <c r="N2023" s="1">
        <v>0.53486299999999898</v>
      </c>
      <c r="O2023" s="1">
        <v>0.55856024999999898</v>
      </c>
    </row>
    <row r="2024" spans="1:15" x14ac:dyDescent="0.35">
      <c r="A2024" s="1">
        <v>18512409936382</v>
      </c>
      <c r="B2024" s="2">
        <f t="shared" si="31"/>
        <v>80.169985423</v>
      </c>
      <c r="C2024" s="1">
        <v>-0.112182619999999</v>
      </c>
      <c r="D2024" s="1">
        <v>2.2933959999999899E-2</v>
      </c>
      <c r="E2024" s="1">
        <v>-5.4534911999999901E-2</v>
      </c>
      <c r="F2024" s="1">
        <v>-9.2697140000000001E-3</v>
      </c>
      <c r="G2024" s="1">
        <v>5.7477949999999896E-3</v>
      </c>
      <c r="H2024" s="1">
        <v>6.2419652999999901E-2</v>
      </c>
      <c r="I2024" s="1">
        <v>6.8363256000000003</v>
      </c>
      <c r="J2024" s="1">
        <v>-6.7673006000000004</v>
      </c>
      <c r="K2024" s="1">
        <v>1.9075306999999899</v>
      </c>
      <c r="L2024" s="1">
        <v>-1.1798015999999901E-2</v>
      </c>
      <c r="M2024" s="1">
        <v>-0.63451069999999898</v>
      </c>
      <c r="N2024" s="1">
        <v>0.53338474000000002</v>
      </c>
      <c r="O2024" s="1">
        <v>0.55924750000000001</v>
      </c>
    </row>
    <row r="2025" spans="1:15" x14ac:dyDescent="0.35">
      <c r="A2025" s="1">
        <v>18512448968364</v>
      </c>
      <c r="B2025" s="2">
        <f t="shared" si="31"/>
        <v>80.209017404999997</v>
      </c>
      <c r="C2025" s="1">
        <v>-7.9193114999999897E-2</v>
      </c>
      <c r="D2025" s="1">
        <v>1.8051147E-2</v>
      </c>
      <c r="E2025" s="1">
        <v>-5.3329467999999901E-2</v>
      </c>
      <c r="F2025" s="1">
        <v>-2.1894455E-2</v>
      </c>
      <c r="G2025" s="1">
        <v>-0.104556079999999</v>
      </c>
      <c r="H2025" s="1">
        <v>3.3876059999999902E-2</v>
      </c>
      <c r="I2025" s="1">
        <v>6.84094759999999</v>
      </c>
      <c r="J2025" s="1">
        <v>-6.7664010000000001</v>
      </c>
      <c r="K2025" s="1">
        <v>1.8941026000000001</v>
      </c>
      <c r="L2025" s="1">
        <v>-1.2951015499999901E-2</v>
      </c>
      <c r="M2025" s="1">
        <v>-0.63502747000000004</v>
      </c>
      <c r="N2025" s="1">
        <v>0.53184569999999898</v>
      </c>
      <c r="O2025" s="1">
        <v>0.5601005</v>
      </c>
    </row>
    <row r="2026" spans="1:15" x14ac:dyDescent="0.35">
      <c r="A2026" s="1">
        <v>18512487969829</v>
      </c>
      <c r="B2026" s="2">
        <f t="shared" si="31"/>
        <v>80.248018869999996</v>
      </c>
      <c r="C2026" s="1">
        <v>-4.6234129999999901E-2</v>
      </c>
      <c r="D2026" s="1">
        <v>2.1713256999999899E-2</v>
      </c>
      <c r="E2026" s="1">
        <v>-5.4534911999999901E-2</v>
      </c>
      <c r="F2026" s="1">
        <v>1.7890929999999899E-2</v>
      </c>
      <c r="G2026" s="1">
        <v>-3.7106989999999902E-2</v>
      </c>
      <c r="H2026" s="1">
        <v>-1.7267465999999902E-2</v>
      </c>
      <c r="I2026" s="1">
        <v>6.8529439999999902</v>
      </c>
      <c r="J2026" s="1">
        <v>-6.7568625999999901</v>
      </c>
      <c r="K2026" s="1">
        <v>1.88477019999999</v>
      </c>
      <c r="L2026" s="1">
        <v>-1.3324868E-2</v>
      </c>
      <c r="M2026" s="1">
        <v>-0.63539433000000001</v>
      </c>
      <c r="N2026" s="1">
        <v>0.53042429999999896</v>
      </c>
      <c r="O2026" s="1">
        <v>0.56102280000000004</v>
      </c>
    </row>
    <row r="2027" spans="1:15" x14ac:dyDescent="0.35">
      <c r="A2027" s="1">
        <v>18512526971294</v>
      </c>
      <c r="B2027" s="2">
        <f t="shared" si="31"/>
        <v>80.287020334999994</v>
      </c>
      <c r="C2027" s="1">
        <v>-2.6672363000000001E-2</v>
      </c>
      <c r="D2027" s="1">
        <v>1.3153075999999901E-2</v>
      </c>
      <c r="E2027" s="1">
        <v>-5.5770873999999901E-2</v>
      </c>
      <c r="F2027" s="1">
        <v>2.2616385999999902E-2</v>
      </c>
      <c r="G2027" s="1">
        <v>-4.8970699999999902E-2</v>
      </c>
      <c r="H2027" s="1">
        <v>1.12223624999999E-2</v>
      </c>
      <c r="I2027" s="1">
        <v>6.8649993</v>
      </c>
      <c r="J2027" s="1">
        <v>-6.7455470000000002</v>
      </c>
      <c r="K2027" s="1">
        <v>1.8814261000000001</v>
      </c>
      <c r="L2027" s="1">
        <v>-1.3392466999999899E-2</v>
      </c>
      <c r="M2027" s="1">
        <v>-0.63552710000000001</v>
      </c>
      <c r="N2027" s="1">
        <v>0.5293274</v>
      </c>
      <c r="O2027" s="1">
        <v>0.56190616000000004</v>
      </c>
    </row>
    <row r="2028" spans="1:15" x14ac:dyDescent="0.35">
      <c r="A2028" s="1">
        <v>18512565972759</v>
      </c>
      <c r="B2028" s="2">
        <f t="shared" si="31"/>
        <v>80.326021800000007</v>
      </c>
      <c r="C2028" s="1">
        <v>1.6082763999999899E-2</v>
      </c>
      <c r="D2028" s="1">
        <v>8.2702639999999907E-3</v>
      </c>
      <c r="E2028" s="1">
        <v>-5.3329467999999901E-2</v>
      </c>
      <c r="F2028" s="1">
        <v>1.2210369E-2</v>
      </c>
      <c r="G2028" s="1">
        <v>-1.9279480000000002E-2</v>
      </c>
      <c r="H2028" s="1">
        <v>4.1381120000000002E-3</v>
      </c>
      <c r="I2028" s="1">
        <v>6.8779609999999902</v>
      </c>
      <c r="J2028" s="1">
        <v>-6.7305346000000004</v>
      </c>
      <c r="K2028" s="1">
        <v>1.8878409</v>
      </c>
      <c r="L2028" s="1">
        <v>-1.3081551999999899E-2</v>
      </c>
      <c r="M2028" s="1">
        <v>-0.63527613999999899</v>
      </c>
      <c r="N2028" s="1">
        <v>0.52858620000000001</v>
      </c>
      <c r="O2028" s="1">
        <v>0.56289405000000003</v>
      </c>
    </row>
    <row r="2029" spans="1:15" x14ac:dyDescent="0.35">
      <c r="A2029" s="1">
        <v>18512604974224</v>
      </c>
      <c r="B2029" s="2">
        <f t="shared" si="31"/>
        <v>80.365023265000005</v>
      </c>
      <c r="C2029" s="1">
        <v>5.0964354999999901E-3</v>
      </c>
      <c r="D2029" s="1">
        <v>9.5062259999999892E-3</v>
      </c>
      <c r="E2029" s="1">
        <v>-4.84161379999999E-2</v>
      </c>
      <c r="F2029" s="1">
        <v>-5.5318831999999901E-2</v>
      </c>
      <c r="G2029" s="1">
        <v>-2.0744800000000001E-2</v>
      </c>
      <c r="H2029" s="1">
        <v>-1.8999100000000001E-2</v>
      </c>
      <c r="I2029" s="1">
        <v>6.8856120000000001</v>
      </c>
      <c r="J2029" s="1">
        <v>-6.7220800000000001</v>
      </c>
      <c r="K2029" s="1">
        <v>1.89007009999999</v>
      </c>
      <c r="L2029" s="1">
        <v>-1.2692039999999899E-2</v>
      </c>
      <c r="M2029" s="1">
        <v>-0.635194499999999</v>
      </c>
      <c r="N2029" s="1">
        <v>0.52831360000000005</v>
      </c>
      <c r="O2029" s="1">
        <v>0.56325084000000003</v>
      </c>
    </row>
    <row r="2030" spans="1:15" x14ac:dyDescent="0.35">
      <c r="A2030" s="1">
        <v>18512643975689</v>
      </c>
      <c r="B2030" s="2">
        <f t="shared" si="31"/>
        <v>80.404024730000003</v>
      </c>
      <c r="C2030" s="1">
        <v>2.4627685999999899E-2</v>
      </c>
      <c r="D2030" s="1">
        <v>1.4389037999999899E-2</v>
      </c>
      <c r="E2030" s="1">
        <v>-5.2093505999999901E-2</v>
      </c>
      <c r="F2030" s="1">
        <v>2.8756618000000001E-2</v>
      </c>
      <c r="G2030" s="1">
        <v>-3.4909250000000003E-2</v>
      </c>
      <c r="H2030" s="1">
        <v>-3.47416399999999E-2</v>
      </c>
      <c r="I2030" s="1">
        <v>6.8984923</v>
      </c>
      <c r="J2030" s="1">
        <v>-6.7074027000000003</v>
      </c>
      <c r="K2030" s="1">
        <v>1.89524099999999</v>
      </c>
      <c r="L2030" s="1">
        <v>-1.2071557999999901E-2</v>
      </c>
      <c r="M2030" s="1">
        <v>-0.63499910000000004</v>
      </c>
      <c r="N2030" s="1">
        <v>0.52783500000000005</v>
      </c>
      <c r="O2030" s="1">
        <v>0.56393309999999897</v>
      </c>
    </row>
    <row r="2031" spans="1:15" x14ac:dyDescent="0.35">
      <c r="A2031" s="1">
        <v>18512682977153</v>
      </c>
      <c r="B2031" s="2">
        <f t="shared" si="31"/>
        <v>80.443026193999998</v>
      </c>
      <c r="C2031" s="1">
        <v>3.1967162999999903E-2</v>
      </c>
      <c r="D2031" s="1">
        <v>1.927185E-2</v>
      </c>
      <c r="E2031" s="1">
        <v>-5.2093505999999901E-2</v>
      </c>
      <c r="F2031" s="1">
        <v>-4.29110529999999E-2</v>
      </c>
      <c r="G2031" s="1">
        <v>1.1527060999999899E-2</v>
      </c>
      <c r="H2031" s="1">
        <v>-6.2525269999999902E-4</v>
      </c>
      <c r="I2031" s="1">
        <v>6.9087151999999898</v>
      </c>
      <c r="J2031" s="1">
        <v>-6.6927867000000001</v>
      </c>
      <c r="K2031" s="1">
        <v>1.9096185000000001</v>
      </c>
      <c r="L2031" s="1">
        <v>-1.13989969999999E-2</v>
      </c>
      <c r="M2031" s="1">
        <v>-0.63443404000000003</v>
      </c>
      <c r="N2031" s="1">
        <v>0.52771469999999898</v>
      </c>
      <c r="O2031" s="1">
        <v>0.56469519999999895</v>
      </c>
    </row>
    <row r="2032" spans="1:15" x14ac:dyDescent="0.35">
      <c r="A2032" s="1">
        <v>18512721978618</v>
      </c>
      <c r="B2032" s="2">
        <f t="shared" si="31"/>
        <v>80.482027658999996</v>
      </c>
      <c r="C2032" s="1">
        <v>7.5378420000000003E-3</v>
      </c>
      <c r="D2032" s="1">
        <v>2.5390625E-2</v>
      </c>
      <c r="E2032" s="1">
        <v>-5.0872803000000001E-2</v>
      </c>
      <c r="F2032" s="1">
        <v>-1.0156155E-2</v>
      </c>
      <c r="G2032" s="1">
        <v>5.2600859999999902E-2</v>
      </c>
      <c r="H2032" s="1">
        <v>-4.2846202999999904E-3</v>
      </c>
      <c r="I2032" s="1">
        <v>6.9226312999999902</v>
      </c>
      <c r="J2032" s="1">
        <v>-6.6757140000000001</v>
      </c>
      <c r="K2032" s="1">
        <v>1.9189586999999899</v>
      </c>
      <c r="L2032" s="1">
        <v>-1.0537650000000001E-2</v>
      </c>
      <c r="M2032" s="1">
        <v>-0.63407360000000001</v>
      </c>
      <c r="N2032" s="1">
        <v>0.52739716000000003</v>
      </c>
      <c r="O2032" s="1">
        <v>0.56541306000000002</v>
      </c>
    </row>
    <row r="2033" spans="1:15" x14ac:dyDescent="0.35">
      <c r="A2033" s="1">
        <v>18512760980083</v>
      </c>
      <c r="B2033" s="2">
        <f t="shared" si="31"/>
        <v>80.521029123999995</v>
      </c>
      <c r="C2033" s="1">
        <v>3.8604735999999899E-3</v>
      </c>
      <c r="D2033" s="1">
        <v>3.6376952999999899E-2</v>
      </c>
      <c r="E2033" s="1">
        <v>-4.7210692999999901E-2</v>
      </c>
      <c r="F2033" s="1">
        <v>2.6986599E-2</v>
      </c>
      <c r="G2033" s="1">
        <v>-9.7236630000000004E-3</v>
      </c>
      <c r="H2033" s="1">
        <v>-3.0642986000000001E-2</v>
      </c>
      <c r="I2033" s="1">
        <v>6.9337859999999898</v>
      </c>
      <c r="J2033" s="1">
        <v>-6.6622232999999902</v>
      </c>
      <c r="K2033" s="1">
        <v>1.92555929999999</v>
      </c>
      <c r="L2033" s="1">
        <v>-1.01168319999999E-2</v>
      </c>
      <c r="M2033" s="1">
        <v>-0.63381505000000005</v>
      </c>
      <c r="N2033" s="1">
        <v>0.526890159999999</v>
      </c>
      <c r="O2033" s="1">
        <v>0.56618279999999899</v>
      </c>
    </row>
    <row r="2034" spans="1:15" x14ac:dyDescent="0.35">
      <c r="A2034" s="1">
        <v>18512799981548</v>
      </c>
      <c r="B2034" s="2">
        <f t="shared" si="31"/>
        <v>80.560030588999993</v>
      </c>
      <c r="C2034" s="1">
        <v>2.5863647E-2</v>
      </c>
      <c r="D2034" s="1">
        <v>4.98199459999999E-2</v>
      </c>
      <c r="E2034" s="1">
        <v>-4.3533324999999901E-2</v>
      </c>
      <c r="F2034" s="1">
        <v>2.1416186999999899E-2</v>
      </c>
      <c r="G2034" s="1">
        <v>-1.6839504000000002E-2</v>
      </c>
      <c r="H2034" s="1">
        <v>-5.6166886999999902E-2</v>
      </c>
      <c r="I2034" s="1">
        <v>6.9426103000000001</v>
      </c>
      <c r="J2034" s="1">
        <v>-6.6492709999999899</v>
      </c>
      <c r="K2034" s="1">
        <v>1.9384893999999899</v>
      </c>
      <c r="L2034" s="1">
        <v>-9.8848270000000005E-3</v>
      </c>
      <c r="M2034" s="1">
        <v>-0.63329833999999896</v>
      </c>
      <c r="N2034" s="1">
        <v>0.526469469999999</v>
      </c>
      <c r="O2034" s="1">
        <v>0.56715554000000001</v>
      </c>
    </row>
    <row r="2035" spans="1:15" x14ac:dyDescent="0.35">
      <c r="A2035" s="1">
        <v>18512838983013</v>
      </c>
      <c r="B2035" s="2">
        <f t="shared" si="31"/>
        <v>80.599032054000006</v>
      </c>
      <c r="C2035" s="1">
        <v>5.0292969999999902E-2</v>
      </c>
      <c r="D2035" s="1">
        <v>4.7363280000000001E-2</v>
      </c>
      <c r="E2035" s="1">
        <v>-4.2327879999999901E-2</v>
      </c>
      <c r="F2035" s="1">
        <v>5.0642013999999902E-2</v>
      </c>
      <c r="G2035" s="1">
        <v>-4.3708799999999902E-2</v>
      </c>
      <c r="H2035" s="1">
        <v>-2.6564239999999899E-2</v>
      </c>
      <c r="I2035" s="1">
        <v>6.95095349999999</v>
      </c>
      <c r="J2035" s="1">
        <v>-6.6343446000000004</v>
      </c>
      <c r="K2035" s="1">
        <v>1.9596165000000001</v>
      </c>
      <c r="L2035" s="1">
        <v>-9.5149450000000003E-3</v>
      </c>
      <c r="M2035" s="1">
        <v>-0.63245309999999899</v>
      </c>
      <c r="N2035" s="1">
        <v>0.52628470000000005</v>
      </c>
      <c r="O2035" s="1">
        <v>0.56827550000000004</v>
      </c>
    </row>
    <row r="2036" spans="1:15" x14ac:dyDescent="0.35">
      <c r="A2036" s="1">
        <v>18512877984478</v>
      </c>
      <c r="B2036" s="2">
        <f t="shared" si="31"/>
        <v>80.638033519000004</v>
      </c>
      <c r="C2036" s="1">
        <v>9.7946169999999902E-2</v>
      </c>
      <c r="D2036" s="1">
        <v>3.8818360000000003E-2</v>
      </c>
      <c r="E2036" s="1">
        <v>-3.4988403000000001E-2</v>
      </c>
      <c r="F2036" s="1">
        <v>6.9313050000000001E-2</v>
      </c>
      <c r="G2036" s="1">
        <v>-0.113866806</v>
      </c>
      <c r="H2036" s="1">
        <v>1.8337727000000002E-2</v>
      </c>
      <c r="I2036" s="1">
        <v>6.95422359999999</v>
      </c>
      <c r="J2036" s="1">
        <v>-6.62051769999999</v>
      </c>
      <c r="K2036" s="1">
        <v>1.9944671</v>
      </c>
      <c r="L2036" s="1">
        <v>-9.0684379999999894E-3</v>
      </c>
      <c r="M2036" s="1">
        <v>-0.631053269999999</v>
      </c>
      <c r="N2036" s="1">
        <v>0.52672030000000003</v>
      </c>
      <c r="O2036" s="1">
        <v>0.56943416999999896</v>
      </c>
    </row>
    <row r="2037" spans="1:15" x14ac:dyDescent="0.35">
      <c r="A2037" s="1">
        <v>18512916985943</v>
      </c>
      <c r="B2037" s="2">
        <f t="shared" si="31"/>
        <v>80.677034984000002</v>
      </c>
      <c r="C2037" s="1">
        <v>9.1827389999999898E-2</v>
      </c>
      <c r="D2037" s="1">
        <v>1.6830443999999899E-2</v>
      </c>
      <c r="E2037" s="1">
        <v>-4.3533324999999901E-2</v>
      </c>
      <c r="F2037" s="1">
        <v>-2.8211593999999899E-2</v>
      </c>
      <c r="G2037" s="1">
        <v>8.9959145000000004E-2</v>
      </c>
      <c r="H2037" s="1">
        <v>2.2545815E-2</v>
      </c>
      <c r="I2037" s="1">
        <v>6.9672784999999902</v>
      </c>
      <c r="J2037" s="1">
        <v>-6.5967507000000003</v>
      </c>
      <c r="K2037" s="1">
        <v>2.02739</v>
      </c>
      <c r="L2037" s="1">
        <v>-7.5668623000000003E-3</v>
      </c>
      <c r="M2037" s="1">
        <v>-0.62974160000000001</v>
      </c>
      <c r="N2037" s="1">
        <v>0.52723889999999896</v>
      </c>
      <c r="O2037" s="1">
        <v>0.57042729999999897</v>
      </c>
    </row>
    <row r="2038" spans="1:15" x14ac:dyDescent="0.35">
      <c r="A2038" s="1">
        <v>18512955987407</v>
      </c>
      <c r="B2038" s="2">
        <f t="shared" si="31"/>
        <v>80.716036447999997</v>
      </c>
      <c r="C2038" s="1">
        <v>1.2420653999999901E-2</v>
      </c>
      <c r="D2038" s="1">
        <v>7.0648192999999901E-3</v>
      </c>
      <c r="E2038" s="1">
        <v>-5.8212279999999901E-2</v>
      </c>
      <c r="F2038" s="1">
        <v>-3.0429839999999899E-2</v>
      </c>
      <c r="G2038" s="1">
        <v>0.13274907999999899</v>
      </c>
      <c r="H2038" s="1">
        <v>4.52718729999999E-2</v>
      </c>
      <c r="I2038" s="1">
        <v>6.9823680000000001</v>
      </c>
      <c r="J2038" s="1">
        <v>-6.5788574000000004</v>
      </c>
      <c r="K2038" s="1">
        <v>2.0336075</v>
      </c>
      <c r="L2038" s="1">
        <v>-6.0914434000000003E-3</v>
      </c>
      <c r="M2038" s="1">
        <v>-0.62950592999999899</v>
      </c>
      <c r="N2038" s="1">
        <v>0.52732210000000002</v>
      </c>
      <c r="O2038" s="1">
        <v>0.57062816999999899</v>
      </c>
    </row>
    <row r="2039" spans="1:15" x14ac:dyDescent="0.35">
      <c r="A2039" s="1">
        <v>18512995019390</v>
      </c>
      <c r="B2039" s="2">
        <f t="shared" si="31"/>
        <v>80.755068430999998</v>
      </c>
      <c r="C2039" s="1">
        <v>2.3406981999999899E-2</v>
      </c>
      <c r="D2039" s="1">
        <v>3.3874512000000002E-3</v>
      </c>
      <c r="E2039" s="1">
        <v>-5.94177249999999E-2</v>
      </c>
      <c r="F2039" s="1">
        <v>-3.4254550000000002E-2</v>
      </c>
      <c r="G2039" s="1">
        <v>-8.3442689999999903E-2</v>
      </c>
      <c r="H2039" s="1">
        <v>-2.2020339999999899E-3</v>
      </c>
      <c r="I2039" s="1">
        <v>6.9904374999999899</v>
      </c>
      <c r="J2039" s="1">
        <v>-6.5684639999999899</v>
      </c>
      <c r="K2039" s="1">
        <v>2.0394749999999902</v>
      </c>
      <c r="L2039" s="1">
        <v>-5.6702769999999901E-3</v>
      </c>
      <c r="M2039" s="1">
        <v>-0.62927219999999895</v>
      </c>
      <c r="N2039" s="1">
        <v>0.52705310000000005</v>
      </c>
      <c r="O2039" s="1">
        <v>0.57113860000000005</v>
      </c>
    </row>
    <row r="2040" spans="1:15" x14ac:dyDescent="0.35">
      <c r="A2040" s="1">
        <v>18513034020855</v>
      </c>
      <c r="B2040" s="2">
        <f t="shared" si="31"/>
        <v>80.794069895999996</v>
      </c>
      <c r="C2040" s="1">
        <v>6.4941405999999896E-2</v>
      </c>
      <c r="D2040" s="1">
        <v>7.0648192999999901E-3</v>
      </c>
      <c r="E2040" s="1">
        <v>-5.3329467999999901E-2</v>
      </c>
      <c r="F2040" s="1">
        <v>2.1648406999999901E-4</v>
      </c>
      <c r="G2040" s="1">
        <v>-3.4664154000000003E-2</v>
      </c>
      <c r="H2040" s="1">
        <v>-4.43091399999999E-2</v>
      </c>
      <c r="I2040" s="1">
        <v>7.0023160000000004</v>
      </c>
      <c r="J2040" s="1">
        <v>-6.5518179999999901</v>
      </c>
      <c r="K2040" s="1">
        <v>2.0522290000000001</v>
      </c>
      <c r="L2040" s="1">
        <v>-4.8369060000000002E-3</v>
      </c>
      <c r="M2040" s="1">
        <v>-0.62876235999999897</v>
      </c>
      <c r="N2040" s="1">
        <v>0.52688219999999897</v>
      </c>
      <c r="O2040" s="1">
        <v>0.57186510000000002</v>
      </c>
    </row>
    <row r="2041" spans="1:15" x14ac:dyDescent="0.35">
      <c r="A2041" s="1">
        <v>18513073052837</v>
      </c>
      <c r="B2041" s="2">
        <f t="shared" si="31"/>
        <v>80.833101877999994</v>
      </c>
      <c r="C2041" s="1">
        <v>7.47222899999999E-2</v>
      </c>
      <c r="D2041" s="1">
        <v>1.8051147E-2</v>
      </c>
      <c r="E2041" s="1">
        <v>-4.7210692999999901E-2</v>
      </c>
      <c r="F2041" s="1">
        <v>2.0353316999999899E-2</v>
      </c>
      <c r="G2041" s="1">
        <v>4.7716618000000002E-2</v>
      </c>
      <c r="H2041" s="1">
        <v>4.9614905999999898E-4</v>
      </c>
      <c r="I2041" s="1">
        <v>7.01690699999999</v>
      </c>
      <c r="J2041" s="1">
        <v>-6.5284389999999899</v>
      </c>
      <c r="K2041" s="1">
        <v>2.0767511999999901</v>
      </c>
      <c r="L2041" s="1">
        <v>-3.3816732E-3</v>
      </c>
      <c r="M2041" s="1">
        <v>-0.62777674000000006</v>
      </c>
      <c r="N2041" s="1">
        <v>0.52713149999999898</v>
      </c>
      <c r="O2041" s="1">
        <v>0.57272785999999898</v>
      </c>
    </row>
    <row r="2042" spans="1:15" x14ac:dyDescent="0.35">
      <c r="A2042" s="1">
        <v>18513112054302</v>
      </c>
      <c r="B2042" s="2">
        <f t="shared" si="31"/>
        <v>80.872103343000006</v>
      </c>
      <c r="C2042" s="1">
        <v>4.5410156E-2</v>
      </c>
      <c r="D2042" s="1">
        <v>1.927185E-2</v>
      </c>
      <c r="E2042" s="1">
        <v>-5.3329467999999901E-2</v>
      </c>
      <c r="F2042" s="1">
        <v>3.6980152000000002E-2</v>
      </c>
      <c r="G2042" s="1">
        <v>0.12576723000000001</v>
      </c>
      <c r="H2042" s="1">
        <v>1.4940738999999899E-2</v>
      </c>
      <c r="I2042" s="1">
        <v>7.0381439999999902</v>
      </c>
      <c r="J2042" s="1">
        <v>-6.4990997000000004</v>
      </c>
      <c r="K2042" s="1">
        <v>2.0968124999999902</v>
      </c>
      <c r="L2042" s="1">
        <v>-1.56260459999999E-3</v>
      </c>
      <c r="M2042" s="1">
        <v>-0.62696879999999899</v>
      </c>
      <c r="N2042" s="1">
        <v>0.52708434999999898</v>
      </c>
      <c r="O2042" s="1">
        <v>0.57366349999999899</v>
      </c>
    </row>
    <row r="2043" spans="1:15" x14ac:dyDescent="0.35">
      <c r="A2043" s="1">
        <v>18513151086284</v>
      </c>
      <c r="B2043" s="2">
        <f t="shared" si="31"/>
        <v>80.911135325000004</v>
      </c>
      <c r="C2043" s="1">
        <v>4.0512085000000003E-2</v>
      </c>
      <c r="D2043" s="1">
        <v>7.0648192999999901E-3</v>
      </c>
      <c r="E2043" s="1">
        <v>-6.0653686999999901E-2</v>
      </c>
      <c r="F2043" s="1">
        <v>3.2520294000000001E-4</v>
      </c>
      <c r="G2043" s="1">
        <v>-5.7366847999999901E-2</v>
      </c>
      <c r="H2043" s="1">
        <v>3.4126043000000002E-2</v>
      </c>
      <c r="I2043" s="1">
        <v>7.0489610000000003</v>
      </c>
      <c r="J2043" s="1">
        <v>-6.4824380000000001</v>
      </c>
      <c r="K2043" s="1">
        <v>2.1119970000000001</v>
      </c>
      <c r="L2043" s="1">
        <v>-6.815651E-4</v>
      </c>
      <c r="M2043" s="1">
        <v>-0.62635266999999895</v>
      </c>
      <c r="N2043" s="1">
        <v>0.52705270000000004</v>
      </c>
      <c r="O2043" s="1">
        <v>0.57436686999999897</v>
      </c>
    </row>
    <row r="2044" spans="1:15" x14ac:dyDescent="0.35">
      <c r="A2044" s="1">
        <v>18513190087749</v>
      </c>
      <c r="B2044" s="2">
        <f t="shared" si="31"/>
        <v>80.950136790000002</v>
      </c>
      <c r="C2044" s="1">
        <v>7.7163700000000002E-2</v>
      </c>
      <c r="D2044" s="1">
        <v>-2.7465820000000001E-4</v>
      </c>
      <c r="E2044" s="1">
        <v>-6.1859129999999901E-2</v>
      </c>
      <c r="F2044" s="1">
        <v>3.2893180000000001E-2</v>
      </c>
      <c r="G2044" s="1">
        <v>-4.4582844000000003E-2</v>
      </c>
      <c r="H2044" s="1">
        <v>-2.7686834E-2</v>
      </c>
      <c r="I2044" s="1">
        <v>7.0644736000000004</v>
      </c>
      <c r="J2044" s="1">
        <v>-6.4606905000000001</v>
      </c>
      <c r="K2044" s="1">
        <v>2.1267532999999901</v>
      </c>
      <c r="L2044" s="1">
        <v>5.12779599999999E-4</v>
      </c>
      <c r="M2044" s="1">
        <v>-0.62575199999999898</v>
      </c>
      <c r="N2044" s="1">
        <v>0.52688360000000001</v>
      </c>
      <c r="O2044" s="1">
        <v>0.57517636000000005</v>
      </c>
    </row>
    <row r="2045" spans="1:15" x14ac:dyDescent="0.35">
      <c r="A2045" s="1">
        <v>18513229119732</v>
      </c>
      <c r="B2045" s="2">
        <f t="shared" si="31"/>
        <v>80.989168773000003</v>
      </c>
      <c r="C2045" s="1">
        <v>6.7398070000000004E-2</v>
      </c>
      <c r="D2045" s="1">
        <v>8.2702639999999907E-3</v>
      </c>
      <c r="E2045" s="1">
        <v>-5.94177249999999E-2</v>
      </c>
      <c r="F2045" s="1">
        <v>5.2443504000000002E-2</v>
      </c>
      <c r="G2045" s="1">
        <v>4.8839569999999902E-2</v>
      </c>
      <c r="H2045" s="1">
        <v>-3.8015841999999899E-3</v>
      </c>
      <c r="I2045" s="1">
        <v>7.0847179999999899</v>
      </c>
      <c r="J2045" s="1">
        <v>-6.4322933999999901</v>
      </c>
      <c r="K2045" s="1">
        <v>2.1454054999999901</v>
      </c>
      <c r="L2045" s="1">
        <v>2.4069402999999899E-3</v>
      </c>
      <c r="M2045" s="1">
        <v>-0.62498719999999897</v>
      </c>
      <c r="N2045" s="1">
        <v>0.52695787000000005</v>
      </c>
      <c r="O2045" s="1">
        <v>0.57593459999999896</v>
      </c>
    </row>
    <row r="2046" spans="1:15" x14ac:dyDescent="0.35">
      <c r="A2046" s="1">
        <v>18513268121196</v>
      </c>
      <c r="B2046" s="2">
        <f t="shared" si="31"/>
        <v>81.028170236999998</v>
      </c>
      <c r="C2046" s="1">
        <v>3.9291380000000001E-2</v>
      </c>
      <c r="D2046" s="1">
        <v>1.3153075999999901E-2</v>
      </c>
      <c r="E2046" s="1">
        <v>-5.3329467999999901E-2</v>
      </c>
      <c r="F2046" s="1">
        <v>-7.0605279999999904E-3</v>
      </c>
      <c r="G2046" s="1">
        <v>3.7671565999999899E-2</v>
      </c>
      <c r="H2046" s="1">
        <v>-4.1148424000000003E-2</v>
      </c>
      <c r="I2046" s="1">
        <v>7.0995460000000001</v>
      </c>
      <c r="J2046" s="1">
        <v>-6.41274199999999</v>
      </c>
      <c r="K2046" s="1">
        <v>2.15489579999999</v>
      </c>
      <c r="L2046" s="1">
        <v>3.74429249999999E-3</v>
      </c>
      <c r="M2046" s="1">
        <v>-0.62459339999999897</v>
      </c>
      <c r="N2046" s="1">
        <v>0.52693003000000005</v>
      </c>
      <c r="O2046" s="1">
        <v>0.57637994999999898</v>
      </c>
    </row>
    <row r="2047" spans="1:15" x14ac:dyDescent="0.35">
      <c r="A2047" s="1">
        <v>18513307153179</v>
      </c>
      <c r="B2047" s="2">
        <f t="shared" si="31"/>
        <v>81.067202219999999</v>
      </c>
      <c r="C2047" s="1">
        <v>3.1967162999999903E-2</v>
      </c>
      <c r="D2047" s="1">
        <v>1.4389037999999899E-2</v>
      </c>
      <c r="E2047" s="1">
        <v>-5.0872803000000001E-2</v>
      </c>
      <c r="F2047" s="1">
        <v>2.5830746000000002E-2</v>
      </c>
      <c r="G2047" s="1">
        <v>2.4607181999999901E-2</v>
      </c>
      <c r="H2047" s="1">
        <v>1.8479347E-2</v>
      </c>
      <c r="I2047" s="1">
        <v>7.1136090000000003</v>
      </c>
      <c r="J2047" s="1">
        <v>-6.3923839999999901</v>
      </c>
      <c r="K2047" s="1">
        <v>2.1689565000000002</v>
      </c>
      <c r="L2047" s="1">
        <v>4.8175915000000001E-3</v>
      </c>
      <c r="M2047" s="1">
        <v>-0.62401180000000001</v>
      </c>
      <c r="N2047" s="1">
        <v>0.52675510000000003</v>
      </c>
      <c r="O2047" s="1">
        <v>0.57716120000000004</v>
      </c>
    </row>
    <row r="2048" spans="1:15" x14ac:dyDescent="0.35">
      <c r="A2048" s="1">
        <v>18513346154644</v>
      </c>
      <c r="B2048" s="2">
        <f t="shared" si="31"/>
        <v>81.106203684999997</v>
      </c>
      <c r="C2048" s="1">
        <v>2.9525756999999899E-2</v>
      </c>
      <c r="D2048" s="1">
        <v>1.1947631999999901E-2</v>
      </c>
      <c r="E2048" s="1">
        <v>-5.2093505999999901E-2</v>
      </c>
      <c r="F2048" s="1">
        <v>3.6020280000000002E-3</v>
      </c>
      <c r="G2048" s="1">
        <v>2.2106169999999898E-3</v>
      </c>
      <c r="H2048" s="1">
        <v>-1.0267019E-2</v>
      </c>
      <c r="I2048" s="1">
        <v>7.1261060000000001</v>
      </c>
      <c r="J2048" s="1">
        <v>-6.37523269999999</v>
      </c>
      <c r="K2048" s="1">
        <v>2.1783983999999901</v>
      </c>
      <c r="L2048" s="1">
        <v>5.6863002999999902E-3</v>
      </c>
      <c r="M2048" s="1">
        <v>-0.62361869999999897</v>
      </c>
      <c r="N2048" s="1">
        <v>0.52649486000000001</v>
      </c>
      <c r="O2048" s="1">
        <v>0.57781534999999895</v>
      </c>
    </row>
    <row r="2049" spans="1:15" x14ac:dyDescent="0.35">
      <c r="A2049" s="1">
        <v>18513385186626</v>
      </c>
      <c r="B2049" s="2">
        <f t="shared" si="31"/>
        <v>81.145235666999994</v>
      </c>
      <c r="C2049" s="1">
        <v>3.0746459999999899E-2</v>
      </c>
      <c r="D2049" s="1">
        <v>8.2702639999999907E-3</v>
      </c>
      <c r="E2049" s="1">
        <v>-5.5770873999999901E-2</v>
      </c>
      <c r="F2049" s="1">
        <v>-4.4927596999999901E-3</v>
      </c>
      <c r="G2049" s="1">
        <v>8.8887215000000002E-3</v>
      </c>
      <c r="H2049" s="1">
        <v>2.4383306999999899E-2</v>
      </c>
      <c r="I2049" s="1">
        <v>7.1390289999999901</v>
      </c>
      <c r="J2049" s="1">
        <v>-6.3562817999999899</v>
      </c>
      <c r="K2049" s="1">
        <v>2.1914234000000001</v>
      </c>
      <c r="L2049" s="1">
        <v>6.6147920000000004E-3</v>
      </c>
      <c r="M2049" s="1">
        <v>-0.62307685999999896</v>
      </c>
      <c r="N2049" s="1">
        <v>0.526271299999999</v>
      </c>
      <c r="O2049" s="1">
        <v>0.57859320000000003</v>
      </c>
    </row>
    <row r="2050" spans="1:15" x14ac:dyDescent="0.35">
      <c r="A2050" s="1">
        <v>18513424188091</v>
      </c>
      <c r="B2050" s="2">
        <f t="shared" si="31"/>
        <v>81.184237132000007</v>
      </c>
      <c r="C2050" s="1">
        <v>1.9836425999999899E-4</v>
      </c>
      <c r="D2050" s="1">
        <v>4.6234129999999903E-3</v>
      </c>
      <c r="E2050" s="1">
        <v>-6.3095090000000006E-2</v>
      </c>
      <c r="F2050" s="1">
        <v>-2.8445720000000001E-2</v>
      </c>
      <c r="G2050" s="1">
        <v>9.6143246000000002E-2</v>
      </c>
      <c r="H2050" s="1">
        <v>7.6954364999999901E-3</v>
      </c>
      <c r="I2050" s="1">
        <v>7.15802099999999</v>
      </c>
      <c r="J2050" s="1">
        <v>-6.3333250000000003</v>
      </c>
      <c r="K2050" s="1">
        <v>2.195929</v>
      </c>
      <c r="L2050" s="1">
        <v>7.8562270000000003E-3</v>
      </c>
      <c r="M2050" s="1">
        <v>-0.62287800000000004</v>
      </c>
      <c r="N2050" s="1">
        <v>0.52572209999999897</v>
      </c>
      <c r="O2050" s="1">
        <v>0.57929050000000004</v>
      </c>
    </row>
    <row r="2051" spans="1:15" x14ac:dyDescent="0.35">
      <c r="A2051" s="1">
        <v>18513463220073</v>
      </c>
      <c r="B2051" s="2">
        <f t="shared" si="31"/>
        <v>81.223269114000004</v>
      </c>
      <c r="C2051" s="1">
        <v>-5.9051514000000001E-3</v>
      </c>
      <c r="D2051" s="1">
        <v>9.4604490000000003E-4</v>
      </c>
      <c r="E2051" s="1">
        <v>-6.4300540000000003E-2</v>
      </c>
      <c r="F2051" s="1">
        <v>-3.5346507999999902E-2</v>
      </c>
      <c r="G2051" s="1">
        <v>-2.6950835999999898E-3</v>
      </c>
      <c r="H2051" s="1">
        <v>1.5473366000000001E-3</v>
      </c>
      <c r="I2051" s="1">
        <v>7.1716126999999901</v>
      </c>
      <c r="J2051" s="1">
        <v>-6.3180531999999898</v>
      </c>
      <c r="K2051" s="1">
        <v>2.1955778999999902</v>
      </c>
      <c r="L2051" s="1">
        <v>8.4641860000000003E-3</v>
      </c>
      <c r="M2051" s="1">
        <v>-0.62288445000000003</v>
      </c>
      <c r="N2051" s="1">
        <v>0.52504019999999896</v>
      </c>
      <c r="O2051" s="1">
        <v>0.57989310000000005</v>
      </c>
    </row>
    <row r="2052" spans="1:15" x14ac:dyDescent="0.35">
      <c r="A2052" s="1">
        <v>18513502221538</v>
      </c>
      <c r="B2052" s="2">
        <f t="shared" ref="B2052:B2115" si="32">(A2052-$A$2)/1000000000</f>
        <v>81.262270579000003</v>
      </c>
      <c r="C2052" s="1">
        <v>-1.3229370000000001E-2</v>
      </c>
      <c r="D2052" s="1">
        <v>2.166748E-3</v>
      </c>
      <c r="E2052" s="1">
        <v>-6.4300540000000003E-2</v>
      </c>
      <c r="F2052" s="1">
        <v>2.6711939999999899E-2</v>
      </c>
      <c r="G2052" s="1">
        <v>2.9102324999999901E-2</v>
      </c>
      <c r="H2052" s="1">
        <v>-1.5375137000000001E-2</v>
      </c>
      <c r="I2052" s="1">
        <v>7.1907534999999898</v>
      </c>
      <c r="J2052" s="1">
        <v>-6.2978144</v>
      </c>
      <c r="K2052" s="1">
        <v>2.1911149999999902</v>
      </c>
      <c r="L2052" s="1">
        <v>9.3422829999999894E-3</v>
      </c>
      <c r="M2052" s="1">
        <v>-0.62305449999999896</v>
      </c>
      <c r="N2052" s="1">
        <v>0.52406819999999898</v>
      </c>
      <c r="O2052" s="1">
        <v>0.58057579999999898</v>
      </c>
    </row>
    <row r="2053" spans="1:15" x14ac:dyDescent="0.35">
      <c r="A2053" s="1">
        <v>18513541223003</v>
      </c>
      <c r="B2053" s="2">
        <f t="shared" si="32"/>
        <v>81.301272044000001</v>
      </c>
      <c r="C2053" s="1">
        <v>-2.4230957000000001E-2</v>
      </c>
      <c r="D2053" s="1">
        <v>5.8288573999999904E-3</v>
      </c>
      <c r="E2053" s="1">
        <v>-6.55364999999999E-2</v>
      </c>
      <c r="F2053" s="1">
        <v>3.0903340000000001E-2</v>
      </c>
      <c r="G2053" s="1">
        <v>-5.0621986000000001E-2</v>
      </c>
      <c r="H2053" s="1">
        <v>-2.8900623E-2</v>
      </c>
      <c r="I2053" s="1">
        <v>7.2057342999999898</v>
      </c>
      <c r="J2053" s="1">
        <v>-6.2838625999999902</v>
      </c>
      <c r="K2053" s="1">
        <v>2.1819375000000001</v>
      </c>
      <c r="L2053" s="1">
        <v>9.8475509999999909E-3</v>
      </c>
      <c r="M2053" s="1">
        <v>-0.62342215000000001</v>
      </c>
      <c r="N2053" s="1">
        <v>0.52309620000000001</v>
      </c>
      <c r="O2053" s="1">
        <v>0.58104926000000001</v>
      </c>
    </row>
    <row r="2054" spans="1:15" x14ac:dyDescent="0.35">
      <c r="A2054" s="1">
        <v>18513580224468</v>
      </c>
      <c r="B2054" s="2">
        <f t="shared" si="32"/>
        <v>81.340273508999999</v>
      </c>
      <c r="C2054" s="1">
        <v>9.9792479999999892E-3</v>
      </c>
      <c r="D2054" s="1">
        <v>2.166748E-3</v>
      </c>
      <c r="E2054" s="1">
        <v>-5.94177249999999E-2</v>
      </c>
      <c r="F2054" s="1">
        <v>1.0187625999999899E-2</v>
      </c>
      <c r="G2054" s="1">
        <v>-7.15637199999999E-2</v>
      </c>
      <c r="H2054" s="1">
        <v>1.8338203000000001E-2</v>
      </c>
      <c r="I2054" s="1">
        <v>7.2161730000000004</v>
      </c>
      <c r="J2054" s="1">
        <v>-6.2705735999999899</v>
      </c>
      <c r="K2054" s="1">
        <v>2.18566849999999</v>
      </c>
      <c r="L2054" s="1">
        <v>1.00794749999999E-2</v>
      </c>
      <c r="M2054" s="1">
        <v>-0.62326590000000004</v>
      </c>
      <c r="N2054" s="1">
        <v>0.52236970000000005</v>
      </c>
      <c r="O2054" s="1">
        <v>0.58186596999999896</v>
      </c>
    </row>
    <row r="2055" spans="1:15" x14ac:dyDescent="0.35">
      <c r="A2055" s="1">
        <v>18513619225933</v>
      </c>
      <c r="B2055" s="2">
        <f t="shared" si="32"/>
        <v>81.379274973999998</v>
      </c>
      <c r="C2055" s="1">
        <v>3.5629271999999899E-2</v>
      </c>
      <c r="D2055" s="1">
        <v>-2.71606449999999E-3</v>
      </c>
      <c r="E2055" s="1">
        <v>-5.3329467999999901E-2</v>
      </c>
      <c r="F2055" s="1">
        <v>2.0420073999999899E-2</v>
      </c>
      <c r="G2055" s="1">
        <v>-0.109795089999999</v>
      </c>
      <c r="H2055" s="1">
        <v>-1.5347004000000001E-3</v>
      </c>
      <c r="I2055" s="1">
        <v>7.2242855999999902</v>
      </c>
      <c r="J2055" s="1">
        <v>-6.2593265000000002</v>
      </c>
      <c r="K2055" s="1">
        <v>2.1910965</v>
      </c>
      <c r="L2055" s="1">
        <v>1.0536012000000001E-2</v>
      </c>
      <c r="M2055" s="1">
        <v>-0.62303620000000004</v>
      </c>
      <c r="N2055" s="1">
        <v>0.5220766</v>
      </c>
      <c r="O2055" s="1">
        <v>0.58236659999999896</v>
      </c>
    </row>
    <row r="2056" spans="1:15" x14ac:dyDescent="0.35">
      <c r="A2056" s="1">
        <v>18513658227398</v>
      </c>
      <c r="B2056" s="2">
        <f t="shared" si="32"/>
        <v>81.418276438999996</v>
      </c>
      <c r="C2056" s="1">
        <v>1.8524169999999899E-2</v>
      </c>
      <c r="D2056" s="1">
        <v>9.4604490000000003E-4</v>
      </c>
      <c r="E2056" s="1">
        <v>-5.2093505999999901E-2</v>
      </c>
      <c r="F2056" s="1">
        <v>2.965927E-4</v>
      </c>
      <c r="G2056" s="1">
        <v>7.0544720000000005E-2</v>
      </c>
      <c r="H2056" s="1">
        <v>2.4060488000000001E-2</v>
      </c>
      <c r="I2056" s="1">
        <v>7.240488</v>
      </c>
      <c r="J2056" s="1">
        <v>-6.23747969999999</v>
      </c>
      <c r="K2056" s="1">
        <v>2.1999002000000001</v>
      </c>
      <c r="L2056" s="1">
        <v>1.1808027999999899E-2</v>
      </c>
      <c r="M2056" s="1">
        <v>-0.62265307000000003</v>
      </c>
      <c r="N2056" s="1">
        <v>0.521810529999999</v>
      </c>
      <c r="O2056" s="1">
        <v>0.58299009999999896</v>
      </c>
    </row>
    <row r="2057" spans="1:15" x14ac:dyDescent="0.35">
      <c r="A2057" s="1">
        <v>18513697228862</v>
      </c>
      <c r="B2057" s="2">
        <f t="shared" si="32"/>
        <v>81.457277903000005</v>
      </c>
      <c r="C2057" s="1">
        <v>-8.3465580000000004E-3</v>
      </c>
      <c r="D2057" s="1">
        <v>9.5062259999999892E-3</v>
      </c>
      <c r="E2057" s="1">
        <v>-4.4769286999999901E-2</v>
      </c>
      <c r="F2057" s="1">
        <v>2.9413222999999902E-2</v>
      </c>
      <c r="G2057" s="1">
        <v>9.2272279999999901E-2</v>
      </c>
      <c r="H2057" s="1">
        <v>3.5681009999999902E-2</v>
      </c>
      <c r="I2057" s="1">
        <v>7.2567544000000002</v>
      </c>
      <c r="J2057" s="1">
        <v>-6.2164874000000001</v>
      </c>
      <c r="K2057" s="1">
        <v>2.2057164</v>
      </c>
      <c r="L2057" s="1">
        <v>1.2880254000000001E-2</v>
      </c>
      <c r="M2057" s="1">
        <v>-0.62239367000000001</v>
      </c>
      <c r="N2057" s="1">
        <v>0.52132690000000004</v>
      </c>
      <c r="O2057" s="1">
        <v>0.58367670000000005</v>
      </c>
    </row>
    <row r="2058" spans="1:15" x14ac:dyDescent="0.35">
      <c r="A2058" s="1">
        <v>18513736230327</v>
      </c>
      <c r="B2058" s="2">
        <f t="shared" si="32"/>
        <v>81.496279368000003</v>
      </c>
      <c r="C2058" s="1">
        <v>1.6082763999999899E-2</v>
      </c>
      <c r="D2058" s="1">
        <v>1.0711669999999901E-2</v>
      </c>
      <c r="E2058" s="1">
        <v>-3.98864749999999E-2</v>
      </c>
      <c r="F2058" s="1">
        <v>2.6716710000000001E-2</v>
      </c>
      <c r="G2058" s="1">
        <v>-6.7745685999999902E-2</v>
      </c>
      <c r="H2058" s="1">
        <v>-3.6259173999999901E-2</v>
      </c>
      <c r="I2058" s="1">
        <v>7.2638230000000004</v>
      </c>
      <c r="J2058" s="1">
        <v>-6.2078753000000004</v>
      </c>
      <c r="K2058" s="1">
        <v>2.2067060000000001</v>
      </c>
      <c r="L2058" s="1">
        <v>1.3052262E-2</v>
      </c>
      <c r="M2058" s="1">
        <v>-0.622349499999999</v>
      </c>
      <c r="N2058" s="1">
        <v>0.52082974000000004</v>
      </c>
      <c r="O2058" s="1">
        <v>0.58416354999999898</v>
      </c>
    </row>
    <row r="2059" spans="1:15" x14ac:dyDescent="0.35">
      <c r="A2059" s="1">
        <v>18513775231792</v>
      </c>
      <c r="B2059" s="2">
        <f t="shared" si="32"/>
        <v>81.535280833000002</v>
      </c>
      <c r="C2059" s="1">
        <v>1.3641356999999899E-2</v>
      </c>
      <c r="D2059" s="1">
        <v>9.5062259999999892E-3</v>
      </c>
      <c r="E2059" s="1">
        <v>-3.74450699999999E-2</v>
      </c>
      <c r="F2059" s="1">
        <v>-1.5635967000000001E-2</v>
      </c>
      <c r="G2059" s="1">
        <v>0.124748709999999</v>
      </c>
      <c r="H2059" s="1">
        <v>2.4010420000000001E-2</v>
      </c>
      <c r="I2059" s="1">
        <v>7.2778580000000002</v>
      </c>
      <c r="J2059" s="1">
        <v>-6.1873829999999899</v>
      </c>
      <c r="K2059" s="1">
        <v>2.2179863000000002</v>
      </c>
      <c r="L2059" s="1">
        <v>1.3985367E-2</v>
      </c>
      <c r="M2059" s="1">
        <v>-0.62186699999999895</v>
      </c>
      <c r="N2059" s="1">
        <v>0.52044904000000003</v>
      </c>
      <c r="O2059" s="1">
        <v>0.58499455</v>
      </c>
    </row>
    <row r="2060" spans="1:15" x14ac:dyDescent="0.35">
      <c r="A2060" s="1">
        <v>18513814233257</v>
      </c>
      <c r="B2060" s="2">
        <f t="shared" si="32"/>
        <v>81.574282298</v>
      </c>
      <c r="C2060" s="1">
        <v>-8.3465580000000004E-3</v>
      </c>
      <c r="D2060" s="1">
        <v>7.0648192999999901E-3</v>
      </c>
      <c r="E2060" s="1">
        <v>-3.74450699999999E-2</v>
      </c>
      <c r="F2060" s="1">
        <v>1.6752242999999899E-2</v>
      </c>
      <c r="G2060" s="1">
        <v>6.1745643999999902E-3</v>
      </c>
      <c r="H2060" s="1">
        <v>6.4549445999999896E-3</v>
      </c>
      <c r="I2060" s="1">
        <v>7.2874154999999901</v>
      </c>
      <c r="J2060" s="1">
        <v>-6.175942</v>
      </c>
      <c r="K2060" s="1">
        <v>2.2184940000000002</v>
      </c>
      <c r="L2060" s="1">
        <v>1.4525675E-2</v>
      </c>
      <c r="M2060" s="1">
        <v>-0.62183385999999896</v>
      </c>
      <c r="N2060" s="1">
        <v>0.52005570000000001</v>
      </c>
      <c r="O2060" s="1">
        <v>0.58536630000000001</v>
      </c>
    </row>
    <row r="2061" spans="1:15" x14ac:dyDescent="0.35">
      <c r="A2061" s="1">
        <v>18513853234722</v>
      </c>
      <c r="B2061" s="2">
        <f t="shared" si="32"/>
        <v>81.613283762999998</v>
      </c>
      <c r="C2061" s="1">
        <v>-4.6844481999999896E-3</v>
      </c>
      <c r="D2061" s="1">
        <v>3.3874512000000002E-3</v>
      </c>
      <c r="E2061" s="1">
        <v>-3.74450699999999E-2</v>
      </c>
      <c r="F2061" s="1">
        <v>9.1075900000000005E-3</v>
      </c>
      <c r="G2061" s="1">
        <v>-1.8688678999999899E-2</v>
      </c>
      <c r="H2061" s="1">
        <v>2.9284000000000001E-2</v>
      </c>
      <c r="I2061" s="1">
        <v>7.2949580000000003</v>
      </c>
      <c r="J2061" s="1">
        <v>-6.1660500000000003</v>
      </c>
      <c r="K2061" s="1">
        <v>2.2212170000000002</v>
      </c>
      <c r="L2061" s="1">
        <v>1.4787714999999899E-2</v>
      </c>
      <c r="M2061" s="1">
        <v>-0.62171595999999896</v>
      </c>
      <c r="N2061" s="1">
        <v>0.51960209999999896</v>
      </c>
      <c r="O2061" s="1">
        <v>0.58588750000000001</v>
      </c>
    </row>
    <row r="2062" spans="1:15" x14ac:dyDescent="0.35">
      <c r="A2062" s="1">
        <v>18513892236187</v>
      </c>
      <c r="B2062" s="2">
        <f t="shared" si="32"/>
        <v>81.652285227999997</v>
      </c>
      <c r="C2062" s="1">
        <v>9.9792479999999892E-3</v>
      </c>
      <c r="D2062" s="1">
        <v>3.3874512000000002E-3</v>
      </c>
      <c r="E2062" s="1">
        <v>-2.7648926000000001E-2</v>
      </c>
      <c r="F2062" s="1">
        <v>2.0027160000000001E-4</v>
      </c>
      <c r="G2062" s="1">
        <v>-2.8802395000000001E-2</v>
      </c>
      <c r="H2062" s="1">
        <v>-2.1686316000000001E-2</v>
      </c>
      <c r="I2062" s="1">
        <v>7.30011999999999</v>
      </c>
      <c r="J2062" s="1">
        <v>-6.159815</v>
      </c>
      <c r="K2062" s="1">
        <v>2.2215555</v>
      </c>
      <c r="L2062" s="1">
        <v>1.4938123500000001E-2</v>
      </c>
      <c r="M2062" s="1">
        <v>-0.62169850000000004</v>
      </c>
      <c r="N2062" s="1">
        <v>0.51925500000000002</v>
      </c>
      <c r="O2062" s="1">
        <v>0.58620989999999895</v>
      </c>
    </row>
    <row r="2063" spans="1:15" x14ac:dyDescent="0.35">
      <c r="A2063" s="1">
        <v>18513931237652</v>
      </c>
      <c r="B2063" s="2">
        <f t="shared" si="32"/>
        <v>81.691286692999995</v>
      </c>
      <c r="C2063" s="1">
        <v>-3.4637450999999899E-3</v>
      </c>
      <c r="D2063" s="1">
        <v>4.6234129999999903E-3</v>
      </c>
      <c r="E2063" s="1">
        <v>-2.4002075000000001E-2</v>
      </c>
      <c r="F2063" s="1">
        <v>3.81278999999999E-3</v>
      </c>
      <c r="G2063" s="1">
        <v>3.0148983000000001E-2</v>
      </c>
      <c r="H2063" s="1">
        <v>-1.3329505999999901E-2</v>
      </c>
      <c r="I2063" s="1">
        <v>7.3076897000000001</v>
      </c>
      <c r="J2063" s="1">
        <v>-6.1510559999999899</v>
      </c>
      <c r="K2063" s="1">
        <v>2.2209395999999901</v>
      </c>
      <c r="L2063" s="1">
        <v>1.5388182999999901E-2</v>
      </c>
      <c r="M2063" s="1">
        <v>-0.62171279999999896</v>
      </c>
      <c r="N2063" s="1">
        <v>0.51895500000000006</v>
      </c>
      <c r="O2063" s="1">
        <v>0.58644879999999899</v>
      </c>
    </row>
    <row r="2064" spans="1:15" x14ac:dyDescent="0.35">
      <c r="A2064" s="1">
        <v>18513970239116</v>
      </c>
      <c r="B2064" s="2">
        <f t="shared" si="32"/>
        <v>81.730288157000004</v>
      </c>
      <c r="C2064" s="1">
        <v>-3.15551759999999E-2</v>
      </c>
      <c r="D2064" s="1">
        <v>1.3153075999999901E-2</v>
      </c>
      <c r="E2064" s="1">
        <v>-2.0324707000000001E-2</v>
      </c>
      <c r="F2064" s="1">
        <v>2.5523662999999901E-2</v>
      </c>
      <c r="G2064" s="1">
        <v>3.8897038000000002E-2</v>
      </c>
      <c r="H2064" s="1">
        <v>2.2511482000000002E-3</v>
      </c>
      <c r="I2064" s="1">
        <v>7.3149905000000004</v>
      </c>
      <c r="J2064" s="1">
        <v>-6.14360239999999</v>
      </c>
      <c r="K2064" s="1">
        <v>2.2175310000000001</v>
      </c>
      <c r="L2064" s="1">
        <v>1.5673829999999899E-2</v>
      </c>
      <c r="M2064" s="1">
        <v>-0.62184539999999899</v>
      </c>
      <c r="N2064" s="1">
        <v>0.51850879999999899</v>
      </c>
      <c r="O2064" s="1">
        <v>0.58669519999999897</v>
      </c>
    </row>
    <row r="2065" spans="1:15" x14ac:dyDescent="0.35">
      <c r="A2065" s="1">
        <v>18514009271099</v>
      </c>
      <c r="B2065" s="2">
        <f t="shared" si="32"/>
        <v>81.769320140000005</v>
      </c>
      <c r="C2065" s="1">
        <v>-3.8894653000000001E-2</v>
      </c>
      <c r="D2065" s="1">
        <v>1.5609740999999899E-2</v>
      </c>
      <c r="E2065" s="1">
        <v>-1.42211909999999E-2</v>
      </c>
      <c r="F2065" s="1">
        <v>5.0588608E-2</v>
      </c>
      <c r="G2065" s="1">
        <v>2.3308276999999902E-2</v>
      </c>
      <c r="H2065" s="1">
        <v>-2.3364544000000001E-2</v>
      </c>
      <c r="I2065" s="1">
        <v>7.3216070000000002</v>
      </c>
      <c r="J2065" s="1">
        <v>-6.1386805000000004</v>
      </c>
      <c r="K2065" s="1">
        <v>2.2093093000000001</v>
      </c>
      <c r="L2065" s="1">
        <v>1.5560740999999901E-2</v>
      </c>
      <c r="M2065" s="1">
        <v>-0.62218519999999899</v>
      </c>
      <c r="N2065" s="1">
        <v>0.51772404000000005</v>
      </c>
      <c r="O2065" s="1">
        <v>0.58703090000000002</v>
      </c>
    </row>
    <row r="2066" spans="1:15" x14ac:dyDescent="0.35">
      <c r="A2066" s="1">
        <v>18514048272564</v>
      </c>
      <c r="B2066" s="2">
        <f t="shared" si="32"/>
        <v>81.808321605000003</v>
      </c>
      <c r="C2066" s="1">
        <v>-4.13513199999999E-2</v>
      </c>
      <c r="D2066" s="1">
        <v>1.1947631999999901E-2</v>
      </c>
      <c r="E2066" s="1">
        <v>-1.05590819999999E-2</v>
      </c>
      <c r="F2066" s="1">
        <v>-3.1871795999999898E-3</v>
      </c>
      <c r="G2066" s="1">
        <v>8.5025790000000004E-2</v>
      </c>
      <c r="H2066" s="1">
        <v>8.5201259999999907E-3</v>
      </c>
      <c r="I2066" s="1">
        <v>7.3276243000000001</v>
      </c>
      <c r="J2066" s="1">
        <v>-6.1329260000000003</v>
      </c>
      <c r="K2066" s="1">
        <v>2.2053405999999902</v>
      </c>
      <c r="L2066" s="1">
        <v>1.5387035999999899E-2</v>
      </c>
      <c r="M2066" s="1">
        <v>-0.62235209999999896</v>
      </c>
      <c r="N2066" s="1">
        <v>0.51696222999999897</v>
      </c>
      <c r="O2066" s="1">
        <v>0.58752970000000004</v>
      </c>
    </row>
    <row r="2067" spans="1:15" x14ac:dyDescent="0.35">
      <c r="A2067" s="1">
        <v>18514087304546</v>
      </c>
      <c r="B2067" s="2">
        <f t="shared" si="32"/>
        <v>81.847353587000001</v>
      </c>
      <c r="C2067" s="1">
        <v>-3.15551759999999E-2</v>
      </c>
      <c r="D2067" s="1">
        <v>-2.71606449999999E-3</v>
      </c>
      <c r="E2067" s="1">
        <v>-1.54418944999999E-2</v>
      </c>
      <c r="F2067" s="1">
        <v>-4.0428640000000002E-2</v>
      </c>
      <c r="G2067" s="1">
        <v>-2.1686554E-2</v>
      </c>
      <c r="H2067" s="1">
        <v>2.7895211999999898E-2</v>
      </c>
      <c r="I2067" s="1">
        <v>7.3275547000000003</v>
      </c>
      <c r="J2067" s="1">
        <v>-6.1346717000000002</v>
      </c>
      <c r="K2067" s="1">
        <v>2.20071199999999</v>
      </c>
      <c r="L2067" s="1">
        <v>1.4841916E-2</v>
      </c>
      <c r="M2067" s="1">
        <v>-0.62255490000000002</v>
      </c>
      <c r="N2067" s="1">
        <v>0.51642876999999898</v>
      </c>
      <c r="O2067" s="1">
        <v>0.58779800000000004</v>
      </c>
    </row>
    <row r="2068" spans="1:15" x14ac:dyDescent="0.35">
      <c r="A2068" s="1">
        <v>18514126336528</v>
      </c>
      <c r="B2068" s="2">
        <f t="shared" si="32"/>
        <v>81.886385568999998</v>
      </c>
      <c r="C2068" s="1">
        <v>-7.1411132999999903E-3</v>
      </c>
      <c r="D2068" s="1">
        <v>-7.6141356999999896E-3</v>
      </c>
      <c r="E2068" s="1">
        <v>-1.42211909999999E-2</v>
      </c>
      <c r="F2068" s="1">
        <v>2.93064119999999E-3</v>
      </c>
      <c r="G2068" s="1">
        <v>-5.2183628000000003E-2</v>
      </c>
      <c r="H2068" s="1">
        <v>1.7689705E-2</v>
      </c>
      <c r="I2068" s="1">
        <v>7.3284216000000004</v>
      </c>
      <c r="J2068" s="1">
        <v>-6.1346360000000004</v>
      </c>
      <c r="K2068" s="1">
        <v>2.1979259999999901</v>
      </c>
      <c r="L2068" s="1">
        <v>1.4560876999999899E-2</v>
      </c>
      <c r="M2068" s="1">
        <v>-0.62267565999999896</v>
      </c>
      <c r="N2068" s="1">
        <v>0.516064999999999</v>
      </c>
      <c r="O2068" s="1">
        <v>0.58799654000000001</v>
      </c>
    </row>
    <row r="2069" spans="1:15" x14ac:dyDescent="0.35">
      <c r="A2069" s="1">
        <v>18514165337993</v>
      </c>
      <c r="B2069" s="2">
        <f t="shared" si="32"/>
        <v>81.925387033999996</v>
      </c>
      <c r="C2069" s="1">
        <v>-1.3229370000000001E-2</v>
      </c>
      <c r="D2069" s="1">
        <v>-2.71606449999999E-3</v>
      </c>
      <c r="E2069" s="1">
        <v>-1.30004879999999E-2</v>
      </c>
      <c r="F2069" s="1">
        <v>3.8166046000000001E-3</v>
      </c>
      <c r="G2069" s="1">
        <v>3.2093524999999901E-2</v>
      </c>
      <c r="H2069" s="1">
        <v>1.7172098E-2</v>
      </c>
      <c r="I2069" s="1">
        <v>7.33345369999999</v>
      </c>
      <c r="J2069" s="1">
        <v>-6.1291456000000002</v>
      </c>
      <c r="K2069" s="1">
        <v>2.1964529999999902</v>
      </c>
      <c r="L2069" s="1">
        <v>1.48607789999999E-2</v>
      </c>
      <c r="M2069" s="1">
        <v>-0.62272879999999897</v>
      </c>
      <c r="N2069" s="1">
        <v>0.51585745999999899</v>
      </c>
      <c r="O2069" s="1">
        <v>0.58811480000000005</v>
      </c>
    </row>
    <row r="2070" spans="1:15" x14ac:dyDescent="0.35">
      <c r="A2070" s="1">
        <v>18514204369976</v>
      </c>
      <c r="B2070" s="2">
        <f t="shared" si="32"/>
        <v>81.964419016999997</v>
      </c>
      <c r="C2070" s="1">
        <v>-3.8894653000000001E-2</v>
      </c>
      <c r="D2070" s="1">
        <v>5.8288573999999904E-3</v>
      </c>
      <c r="E2070" s="1">
        <v>-1.17797849999999E-2</v>
      </c>
      <c r="F2070" s="1">
        <v>-8.2731247000000004E-4</v>
      </c>
      <c r="G2070" s="1">
        <v>1.14650729999999E-2</v>
      </c>
      <c r="H2070" s="1">
        <v>2.0064829999999902E-2</v>
      </c>
      <c r="I2070" s="1">
        <v>7.3359740000000002</v>
      </c>
      <c r="J2070" s="1">
        <v>-6.1279516000000003</v>
      </c>
      <c r="K2070" s="1">
        <v>2.1913645000000002</v>
      </c>
      <c r="L2070" s="1">
        <v>1.49657279999999E-2</v>
      </c>
      <c r="M2070" s="1">
        <v>-0.62293463999999898</v>
      </c>
      <c r="N2070" s="1">
        <v>0.51568663000000003</v>
      </c>
      <c r="O2070" s="1">
        <v>0.58804400000000001</v>
      </c>
    </row>
    <row r="2071" spans="1:15" x14ac:dyDescent="0.35">
      <c r="A2071" s="1">
        <v>18514243371441</v>
      </c>
      <c r="B2071" s="2">
        <f t="shared" si="32"/>
        <v>82.003420481999996</v>
      </c>
      <c r="C2071" s="1">
        <v>-4.49981699999999E-2</v>
      </c>
      <c r="D2071" s="1">
        <v>9.5062259999999892E-3</v>
      </c>
      <c r="E2071" s="1">
        <v>-6.8817139999999902E-3</v>
      </c>
      <c r="F2071" s="1">
        <v>-2.9148101999999902E-2</v>
      </c>
      <c r="G2071" s="1">
        <v>-2.6401520000000001E-2</v>
      </c>
      <c r="H2071" s="1">
        <v>1.8753529000000001E-2</v>
      </c>
      <c r="I2071" s="1">
        <v>7.333342</v>
      </c>
      <c r="J2071" s="1">
        <v>-6.1331386999999902</v>
      </c>
      <c r="K2071" s="1">
        <v>2.1856548999999901</v>
      </c>
      <c r="L2071" s="1">
        <v>1.4313658999999901E-2</v>
      </c>
      <c r="M2071" s="1">
        <v>-0.62318355000000003</v>
      </c>
      <c r="N2071" s="1">
        <v>0.51529205</v>
      </c>
      <c r="O2071" s="1">
        <v>0.58814244999999898</v>
      </c>
    </row>
    <row r="2072" spans="1:15" x14ac:dyDescent="0.35">
      <c r="A2072" s="1">
        <v>18514282403423</v>
      </c>
      <c r="B2072" s="2">
        <f t="shared" si="32"/>
        <v>82.042452463999993</v>
      </c>
      <c r="C2072" s="1">
        <v>-4.37927249999999E-2</v>
      </c>
      <c r="D2072" s="1">
        <v>1.0711669999999901E-2</v>
      </c>
      <c r="E2072" s="1">
        <v>-8.1176760000000008E-3</v>
      </c>
      <c r="F2072" s="1">
        <v>-9.8376269999999894E-3</v>
      </c>
      <c r="G2072" s="1">
        <v>1.8228054E-2</v>
      </c>
      <c r="H2072" s="1">
        <v>-2.3391485E-2</v>
      </c>
      <c r="I2072" s="1">
        <v>7.3353624000000002</v>
      </c>
      <c r="J2072" s="1">
        <v>-6.1341476000000004</v>
      </c>
      <c r="K2072" s="1">
        <v>2.17602299999999</v>
      </c>
      <c r="L2072" s="1">
        <v>1.38432109999999E-2</v>
      </c>
      <c r="M2072" s="1">
        <v>-0.62358800000000003</v>
      </c>
      <c r="N2072" s="1">
        <v>0.51460070000000002</v>
      </c>
      <c r="O2072" s="1">
        <v>0.588330149999999</v>
      </c>
    </row>
    <row r="2073" spans="1:15" x14ac:dyDescent="0.35">
      <c r="A2073" s="1">
        <v>18514321435405</v>
      </c>
      <c r="B2073" s="2">
        <f t="shared" si="32"/>
        <v>82.081484446000005</v>
      </c>
      <c r="C2073" s="1">
        <v>-5.23223879999999E-2</v>
      </c>
      <c r="D2073" s="1">
        <v>1.0711669999999901E-2</v>
      </c>
      <c r="E2073" s="1">
        <v>-9.3383790000000008E-3</v>
      </c>
      <c r="F2073" s="1">
        <v>-7.8186990000000001E-3</v>
      </c>
      <c r="G2073" s="1">
        <v>1.1424541499999901E-2</v>
      </c>
      <c r="H2073" s="1">
        <v>2.3952245999999899E-2</v>
      </c>
      <c r="I2073" s="1">
        <v>7.3364380000000002</v>
      </c>
      <c r="J2073" s="1">
        <v>-6.1351000000000004</v>
      </c>
      <c r="K2073" s="1">
        <v>2.1697031999999901</v>
      </c>
      <c r="L2073" s="1">
        <v>1.3345551000000001E-2</v>
      </c>
      <c r="M2073" s="1">
        <v>-0.62385725999999897</v>
      </c>
      <c r="N2073" s="1">
        <v>0.51399269999999897</v>
      </c>
      <c r="O2073" s="1">
        <v>0.58858776000000002</v>
      </c>
    </row>
    <row r="2074" spans="1:15" x14ac:dyDescent="0.35">
      <c r="A2074" s="1">
        <v>18514360467388</v>
      </c>
      <c r="B2074" s="2">
        <f t="shared" si="32"/>
        <v>82.120516429000006</v>
      </c>
      <c r="C2074" s="1">
        <v>-5.47637939999999E-2</v>
      </c>
      <c r="D2074" s="1">
        <v>1.4389037999999899E-2</v>
      </c>
      <c r="E2074" s="1">
        <v>-5.6762695E-3</v>
      </c>
      <c r="F2074" s="1">
        <v>-2.8204917999999899E-3</v>
      </c>
      <c r="G2074" s="1">
        <v>1.0748386E-2</v>
      </c>
      <c r="H2074" s="1">
        <v>1.8818854999999898E-2</v>
      </c>
      <c r="I2074" s="1">
        <v>7.3366666</v>
      </c>
      <c r="J2074" s="1">
        <v>-6.1371450000000003</v>
      </c>
      <c r="K2074" s="1">
        <v>2.16313839999999</v>
      </c>
      <c r="L2074" s="1">
        <v>1.2711791E-2</v>
      </c>
      <c r="M2074" s="1">
        <v>-0.62413865000000002</v>
      </c>
      <c r="N2074" s="1">
        <v>0.51333620000000002</v>
      </c>
      <c r="O2074" s="1">
        <v>0.58887630000000002</v>
      </c>
    </row>
    <row r="2075" spans="1:15" x14ac:dyDescent="0.35">
      <c r="A2075" s="1">
        <v>18514399468853</v>
      </c>
      <c r="B2075" s="2">
        <f t="shared" si="32"/>
        <v>82.159517894000004</v>
      </c>
      <c r="C2075" s="1">
        <v>-4.37927249999999E-2</v>
      </c>
      <c r="D2075" s="1">
        <v>1.4389037999999899E-2</v>
      </c>
      <c r="E2075" s="1">
        <v>-6.8817139999999902E-3</v>
      </c>
      <c r="F2075" s="1">
        <v>2.2624492999999898E-2</v>
      </c>
      <c r="G2075" s="1">
        <v>-4.6313286000000002E-2</v>
      </c>
      <c r="H2075" s="1">
        <v>-1.5786410000000001E-2</v>
      </c>
      <c r="I2075" s="1">
        <v>7.3359829999999899</v>
      </c>
      <c r="J2075" s="1">
        <v>-6.1412810000000002</v>
      </c>
      <c r="K2075" s="1">
        <v>2.1536960000000001</v>
      </c>
      <c r="L2075" s="1">
        <v>1.1950867999999899E-2</v>
      </c>
      <c r="M2075" s="1">
        <v>-0.62453919999999896</v>
      </c>
      <c r="N2075" s="1">
        <v>0.51263110000000001</v>
      </c>
      <c r="O2075" s="1">
        <v>0.58908176000000001</v>
      </c>
    </row>
    <row r="2076" spans="1:15" x14ac:dyDescent="0.35">
      <c r="A2076" s="1">
        <v>18514438500835</v>
      </c>
      <c r="B2076" s="2">
        <f t="shared" si="32"/>
        <v>82.198549876000001</v>
      </c>
      <c r="C2076" s="1">
        <v>-3.8894653000000001E-2</v>
      </c>
      <c r="D2076" s="1">
        <v>1.3153075999999901E-2</v>
      </c>
      <c r="E2076" s="1">
        <v>-1.05590819999999E-2</v>
      </c>
      <c r="F2076" s="1">
        <v>-1.7343997999999899E-2</v>
      </c>
      <c r="G2076" s="1">
        <v>3.71551509999999E-3</v>
      </c>
      <c r="H2076" s="1">
        <v>-4.8446654999999901E-4</v>
      </c>
      <c r="I2076" s="1">
        <v>7.3366980000000002</v>
      </c>
      <c r="J2076" s="1">
        <v>-6.1422489999999899</v>
      </c>
      <c r="K2076" s="1">
        <v>2.1484933000000002</v>
      </c>
      <c r="L2076" s="1">
        <v>1.1416926000000001E-2</v>
      </c>
      <c r="M2076" s="1">
        <v>-0.62476149999999897</v>
      </c>
      <c r="N2076" s="1">
        <v>0.51202965</v>
      </c>
      <c r="O2076" s="1">
        <v>0.58937954999999898</v>
      </c>
    </row>
    <row r="2077" spans="1:15" x14ac:dyDescent="0.35">
      <c r="A2077" s="1">
        <v>18514477532818</v>
      </c>
      <c r="B2077" s="2">
        <f t="shared" si="32"/>
        <v>82.237581859000002</v>
      </c>
      <c r="C2077" s="1">
        <v>-2.5466919000000001E-2</v>
      </c>
      <c r="D2077" s="1">
        <v>8.2702639999999907E-3</v>
      </c>
      <c r="E2077" s="1">
        <v>-1.05590819999999E-2</v>
      </c>
      <c r="F2077" s="1">
        <v>-2.19154359999999E-3</v>
      </c>
      <c r="G2077" s="1">
        <v>-4.4299602999999903E-2</v>
      </c>
      <c r="H2077" s="1">
        <v>8.4424019999999899E-4</v>
      </c>
      <c r="I2077" s="1">
        <v>7.3358600000000003</v>
      </c>
      <c r="J2077" s="1">
        <v>-6.14476599999999</v>
      </c>
      <c r="K2077" s="1">
        <v>2.1441561999999901</v>
      </c>
      <c r="L2077" s="1">
        <v>1.08378455E-2</v>
      </c>
      <c r="M2077" s="1">
        <v>-0.62494874</v>
      </c>
      <c r="N2077" s="1">
        <v>0.51153950000000004</v>
      </c>
      <c r="O2077" s="1">
        <v>0.58961755000000005</v>
      </c>
    </row>
    <row r="2078" spans="1:15" x14ac:dyDescent="0.35">
      <c r="A2078" s="1">
        <v>18514516534282</v>
      </c>
      <c r="B2078" s="2">
        <f t="shared" si="32"/>
        <v>82.276583322999997</v>
      </c>
      <c r="C2078" s="1">
        <v>-1.0223388999999899E-3</v>
      </c>
      <c r="D2078" s="1">
        <v>5.8288573999999904E-3</v>
      </c>
      <c r="E2078" s="1">
        <v>-9.3383790000000008E-3</v>
      </c>
      <c r="F2078" s="1">
        <v>7.0810320000000003E-4</v>
      </c>
      <c r="G2078" s="1">
        <v>-4.17251599999999E-2</v>
      </c>
      <c r="H2078" s="1">
        <v>-2.8196812000000002E-2</v>
      </c>
      <c r="I2078" s="1">
        <v>7.3358189999999901</v>
      </c>
      <c r="J2078" s="1">
        <v>-6.14571299999999</v>
      </c>
      <c r="K2078" s="1">
        <v>2.14157919999999</v>
      </c>
      <c r="L2078" s="1">
        <v>1.0485602999999901E-2</v>
      </c>
      <c r="M2078" s="1">
        <v>-0.62505995999999897</v>
      </c>
      <c r="N2078" s="1">
        <v>0.51119672999999899</v>
      </c>
      <c r="O2078" s="1">
        <v>0.58980339999999898</v>
      </c>
    </row>
    <row r="2079" spans="1:15" x14ac:dyDescent="0.35">
      <c r="A2079" s="1">
        <v>18514555535747</v>
      </c>
      <c r="B2079" s="2">
        <f t="shared" si="32"/>
        <v>82.315584787999995</v>
      </c>
      <c r="C2079" s="1">
        <v>-1.8127441000000001E-2</v>
      </c>
      <c r="D2079" s="1">
        <v>8.2702639999999907E-3</v>
      </c>
      <c r="E2079" s="1">
        <v>-9.3383790000000008E-3</v>
      </c>
      <c r="F2079" s="1">
        <v>-2.8417109999999898E-2</v>
      </c>
      <c r="G2079" s="1">
        <v>7.2453976000000003E-2</v>
      </c>
      <c r="H2079" s="1">
        <v>3.4159660000000001E-2</v>
      </c>
      <c r="I2079" s="1">
        <v>7.3393097000000003</v>
      </c>
      <c r="J2079" s="1">
        <v>-6.14022299999999</v>
      </c>
      <c r="K2079" s="1">
        <v>2.1453660000000001</v>
      </c>
      <c r="L2079" s="1">
        <v>1.0742909E-2</v>
      </c>
      <c r="M2079" s="1">
        <v>-0.62490109999999899</v>
      </c>
      <c r="N2079" s="1">
        <v>0.51112544999999898</v>
      </c>
      <c r="O2079" s="1">
        <v>0.59002880000000002</v>
      </c>
    </row>
    <row r="2080" spans="1:15" x14ac:dyDescent="0.35">
      <c r="A2080" s="1">
        <v>18514594537212</v>
      </c>
      <c r="B2080" s="2">
        <f t="shared" si="32"/>
        <v>82.354586252999994</v>
      </c>
      <c r="C2080" s="1">
        <v>-4.6844481999999896E-3</v>
      </c>
      <c r="D2080" s="1">
        <v>4.6234129999999903E-3</v>
      </c>
      <c r="E2080" s="1">
        <v>-1.17797849999999E-2</v>
      </c>
      <c r="F2080" s="1">
        <v>1.5068054000000001E-2</v>
      </c>
      <c r="G2080" s="1">
        <v>-8.7186340000000001E-2</v>
      </c>
      <c r="H2080" s="1">
        <v>-1.8742084999999901E-2</v>
      </c>
      <c r="I2080" s="1">
        <v>7.3379269999999899</v>
      </c>
      <c r="J2080" s="1">
        <v>-6.1431810000000002</v>
      </c>
      <c r="K2080" s="1">
        <v>2.1416205999999902</v>
      </c>
      <c r="L2080" s="1">
        <v>1.0364434999999899E-2</v>
      </c>
      <c r="M2080" s="1">
        <v>-0.62506026000000003</v>
      </c>
      <c r="N2080" s="1">
        <v>0.51088023000000005</v>
      </c>
      <c r="O2080" s="1">
        <v>0.59007936999999899</v>
      </c>
    </row>
    <row r="2081" spans="1:15" x14ac:dyDescent="0.35">
      <c r="A2081" s="1">
        <v>18514633538677</v>
      </c>
      <c r="B2081" s="2">
        <f t="shared" si="32"/>
        <v>82.393587718000006</v>
      </c>
      <c r="C2081" s="1">
        <v>1.9744872999999899E-2</v>
      </c>
      <c r="D2081" s="1">
        <v>-5.1727294999999902E-3</v>
      </c>
      <c r="E2081" s="1">
        <v>-1.30004879999999E-2</v>
      </c>
      <c r="F2081" s="1">
        <v>-3.6619185999999901E-2</v>
      </c>
      <c r="G2081" s="1">
        <v>-3.6826134000000001E-3</v>
      </c>
      <c r="H2081" s="1">
        <v>3.78191469999999E-2</v>
      </c>
      <c r="I2081" s="1">
        <v>7.3385329999999902</v>
      </c>
      <c r="J2081" s="1">
        <v>-6.1395479999999898</v>
      </c>
      <c r="K2081" s="1">
        <v>2.1499473999999901</v>
      </c>
      <c r="L2081" s="1">
        <v>1.0488875999999901E-2</v>
      </c>
      <c r="M2081" s="1">
        <v>-0.62471849999999896</v>
      </c>
      <c r="N2081" s="1">
        <v>0.51098520000000003</v>
      </c>
      <c r="O2081" s="1">
        <v>0.59034810000000004</v>
      </c>
    </row>
    <row r="2082" spans="1:15" x14ac:dyDescent="0.35">
      <c r="A2082" s="1">
        <v>18514672540142</v>
      </c>
      <c r="B2082" s="2">
        <f t="shared" si="32"/>
        <v>82.432589183000005</v>
      </c>
      <c r="C2082" s="1">
        <v>1.3641356999999899E-2</v>
      </c>
      <c r="D2082" s="1">
        <v>-5.1727294999999902E-3</v>
      </c>
      <c r="E2082" s="1">
        <v>-1.6662598000000001E-2</v>
      </c>
      <c r="F2082" s="1">
        <v>-3.2304763999999903E-2</v>
      </c>
      <c r="G2082" s="1">
        <v>-4.3849945000000003E-3</v>
      </c>
      <c r="H2082" s="1">
        <v>2.2261143000000001E-3</v>
      </c>
      <c r="I2082" s="1">
        <v>7.3409203999999901</v>
      </c>
      <c r="J2082" s="1">
        <v>-6.1357746000000004</v>
      </c>
      <c r="K2082" s="1">
        <v>2.1525669999999901</v>
      </c>
      <c r="L2082" s="1">
        <v>1.0847158000000001E-2</v>
      </c>
      <c r="M2082" s="1">
        <v>-0.62460539999999898</v>
      </c>
      <c r="N2082" s="1">
        <v>0.51110840000000002</v>
      </c>
      <c r="O2082" s="1">
        <v>0.59035459999999895</v>
      </c>
    </row>
    <row r="2083" spans="1:15" x14ac:dyDescent="0.35">
      <c r="A2083" s="1">
        <v>18514711541607</v>
      </c>
      <c r="B2083" s="2">
        <f t="shared" si="32"/>
        <v>82.471590648000003</v>
      </c>
      <c r="C2083" s="1">
        <v>3.5629271999999899E-2</v>
      </c>
      <c r="D2083" s="1">
        <v>-2.71606449999999E-3</v>
      </c>
      <c r="E2083" s="1">
        <v>-2.2766113000000001E-2</v>
      </c>
      <c r="F2083" s="1">
        <v>-1.96170799999999E-3</v>
      </c>
      <c r="G2083" s="1">
        <v>-4.4436454999999903E-2</v>
      </c>
      <c r="H2083" s="1">
        <v>-7.879734E-4</v>
      </c>
      <c r="I2083" s="1">
        <v>7.3439569999999899</v>
      </c>
      <c r="J2083" s="1">
        <v>-6.1296980000000003</v>
      </c>
      <c r="K2083" s="1">
        <v>2.1595075000000001</v>
      </c>
      <c r="L2083" s="1">
        <v>1.12259649999999E-2</v>
      </c>
      <c r="M2083" s="1">
        <v>-0.62431544000000005</v>
      </c>
      <c r="N2083" s="1">
        <v>0.51121163000000003</v>
      </c>
      <c r="O2083" s="1">
        <v>0.59056489999999895</v>
      </c>
    </row>
    <row r="2084" spans="1:15" x14ac:dyDescent="0.35">
      <c r="A2084" s="1">
        <v>18514750543071</v>
      </c>
      <c r="B2084" s="2">
        <f t="shared" si="32"/>
        <v>82.510592111999998</v>
      </c>
      <c r="C2084" s="1">
        <v>4.29534899999999E-2</v>
      </c>
      <c r="D2084" s="1">
        <v>-5.1727294999999902E-3</v>
      </c>
      <c r="E2084" s="1">
        <v>-2.0324707000000001E-2</v>
      </c>
      <c r="F2084" s="1">
        <v>-2.9945374E-2</v>
      </c>
      <c r="G2084" s="1">
        <v>1.9984245000000001E-2</v>
      </c>
      <c r="H2084" s="1">
        <v>1.0467768000000001E-2</v>
      </c>
      <c r="I2084" s="1">
        <v>7.3485740000000002</v>
      </c>
      <c r="J2084" s="1">
        <v>-6.1202930000000002</v>
      </c>
      <c r="K2084" s="1">
        <v>2.1704501999999901</v>
      </c>
      <c r="L2084" s="1">
        <v>1.1908251999999901E-2</v>
      </c>
      <c r="M2084" s="1">
        <v>-0.62385579999999896</v>
      </c>
      <c r="N2084" s="1">
        <v>0.51147030000000004</v>
      </c>
      <c r="O2084" s="1">
        <v>0.59081329999999899</v>
      </c>
    </row>
    <row r="2085" spans="1:15" x14ac:dyDescent="0.35">
      <c r="A2085" s="1">
        <v>18514789544536</v>
      </c>
      <c r="B2085" s="2">
        <f t="shared" si="32"/>
        <v>82.549593576999996</v>
      </c>
      <c r="C2085" s="1">
        <v>2.5863647E-2</v>
      </c>
      <c r="D2085" s="1">
        <v>-2.7465820000000001E-4</v>
      </c>
      <c r="E2085" s="1">
        <v>-1.54418944999999E-2</v>
      </c>
      <c r="F2085" s="1">
        <v>-8.7146759999999907E-3</v>
      </c>
      <c r="G2085" s="1">
        <v>6.9184300000000004E-2</v>
      </c>
      <c r="H2085" s="1">
        <v>-6.8571567999999904E-3</v>
      </c>
      <c r="I2085" s="1">
        <v>7.3559140000000003</v>
      </c>
      <c r="J2085" s="1">
        <v>-6.1091069999999901</v>
      </c>
      <c r="K2085" s="1">
        <v>2.17709349999999</v>
      </c>
      <c r="L2085" s="1">
        <v>1.2808692999999901E-2</v>
      </c>
      <c r="M2085" s="1">
        <v>-0.62356630000000002</v>
      </c>
      <c r="N2085" s="1">
        <v>0.51164869999999896</v>
      </c>
      <c r="O2085" s="1">
        <v>0.59094539999999895</v>
      </c>
    </row>
    <row r="2086" spans="1:15" x14ac:dyDescent="0.35">
      <c r="A2086" s="1">
        <v>18514828546001</v>
      </c>
      <c r="B2086" s="2">
        <f t="shared" si="32"/>
        <v>82.588595041999994</v>
      </c>
      <c r="C2086" s="1">
        <v>-5.9051514000000001E-3</v>
      </c>
      <c r="D2086" s="1">
        <v>1.1947631999999901E-2</v>
      </c>
      <c r="E2086" s="1">
        <v>-1.54418944999999E-2</v>
      </c>
      <c r="F2086" s="1">
        <v>4.7311782999999901E-3</v>
      </c>
      <c r="G2086" s="1">
        <v>2.8149127999999898E-2</v>
      </c>
      <c r="H2086" s="1">
        <v>2.6100873999999899E-2</v>
      </c>
      <c r="I2086" s="1">
        <v>7.35990699999999</v>
      </c>
      <c r="J2086" s="1">
        <v>-6.1023516999999901</v>
      </c>
      <c r="K2086" s="1">
        <v>2.1825366000000002</v>
      </c>
      <c r="L2086" s="1">
        <v>1.3308923E-2</v>
      </c>
      <c r="M2086" s="1">
        <v>-0.62333340000000004</v>
      </c>
      <c r="N2086" s="1">
        <v>0.51176465000000004</v>
      </c>
      <c r="O2086" s="1">
        <v>0.59107982999999897</v>
      </c>
    </row>
    <row r="2087" spans="1:15" x14ac:dyDescent="0.35">
      <c r="A2087" s="1">
        <v>18514867547466</v>
      </c>
      <c r="B2087" s="2">
        <f t="shared" si="32"/>
        <v>82.627596507000007</v>
      </c>
      <c r="C2087" s="1">
        <v>-2.0568848000000001E-2</v>
      </c>
      <c r="D2087" s="1">
        <v>1.8051147E-2</v>
      </c>
      <c r="E2087" s="1">
        <v>-1.17797849999999E-2</v>
      </c>
      <c r="F2087" s="1">
        <v>9.2792510000000005E-4</v>
      </c>
      <c r="G2087" s="1">
        <v>1.0793208999999899E-2</v>
      </c>
      <c r="H2087" s="1">
        <v>1.0176897000000001E-2</v>
      </c>
      <c r="I2087" s="1">
        <v>7.3616323000000001</v>
      </c>
      <c r="J2087" s="1">
        <v>-6.0996847000000001</v>
      </c>
      <c r="K2087" s="1">
        <v>2.1841737999999902</v>
      </c>
      <c r="L2087" s="1">
        <v>1.3434634000000001E-2</v>
      </c>
      <c r="M2087" s="1">
        <v>-0.62326369999999898</v>
      </c>
      <c r="N2087" s="1">
        <v>0.51172510000000004</v>
      </c>
      <c r="O2087" s="1">
        <v>0.59118459999999895</v>
      </c>
    </row>
    <row r="2088" spans="1:15" x14ac:dyDescent="0.35">
      <c r="A2088" s="1">
        <v>18514906548931</v>
      </c>
      <c r="B2088" s="2">
        <f t="shared" si="32"/>
        <v>82.666597972000005</v>
      </c>
      <c r="C2088" s="1">
        <v>-2.4230957000000001E-2</v>
      </c>
      <c r="D2088" s="1">
        <v>1.3153075999999901E-2</v>
      </c>
      <c r="E2088" s="1">
        <v>-9.3383790000000008E-3</v>
      </c>
      <c r="F2088" s="1">
        <v>1.0459899999999901E-2</v>
      </c>
      <c r="G2088" s="1">
        <v>3.0300616999999901E-2</v>
      </c>
      <c r="H2088" s="1">
        <v>-8.2898139999999908E-3</v>
      </c>
      <c r="I2088" s="1">
        <v>7.3651960000000001</v>
      </c>
      <c r="J2088" s="1">
        <v>-6.0963310000000002</v>
      </c>
      <c r="K2088" s="1">
        <v>2.1815204999999902</v>
      </c>
      <c r="L2088" s="1">
        <v>1.32742999999999E-2</v>
      </c>
      <c r="M2088" s="1">
        <v>-0.62337564999999895</v>
      </c>
      <c r="N2088" s="1">
        <v>0.51121384000000003</v>
      </c>
      <c r="O2088" s="1">
        <v>0.59151244000000003</v>
      </c>
    </row>
    <row r="2089" spans="1:15" x14ac:dyDescent="0.35">
      <c r="A2089" s="1">
        <v>18514945550396</v>
      </c>
      <c r="B2089" s="2">
        <f t="shared" si="32"/>
        <v>82.705599437000004</v>
      </c>
      <c r="C2089" s="1">
        <v>-1.0223388999999899E-3</v>
      </c>
      <c r="D2089" s="1">
        <v>-1.4953613000000001E-3</v>
      </c>
      <c r="E2089" s="1">
        <v>-8.1176760000000008E-3</v>
      </c>
      <c r="F2089" s="1">
        <v>-1.3834953000000001E-2</v>
      </c>
      <c r="G2089" s="1">
        <v>-5.8054924000000001E-2</v>
      </c>
      <c r="H2089" s="1">
        <v>1.7457008E-3</v>
      </c>
      <c r="I2089" s="1">
        <v>7.3631570000000002</v>
      </c>
      <c r="J2089" s="1">
        <v>-6.0992116999999899</v>
      </c>
      <c r="K2089" s="1">
        <v>2.1803503000000002</v>
      </c>
      <c r="L2089" s="1">
        <v>1.27880619999999E-2</v>
      </c>
      <c r="M2089" s="1">
        <v>-0.62343369999999898</v>
      </c>
      <c r="N2089" s="1">
        <v>0.51094430000000002</v>
      </c>
      <c r="O2089" s="1">
        <v>0.59169490000000002</v>
      </c>
    </row>
    <row r="2090" spans="1:15" x14ac:dyDescent="0.35">
      <c r="A2090" s="1">
        <v>18514984551860</v>
      </c>
      <c r="B2090" s="2">
        <f t="shared" si="32"/>
        <v>82.744600900999998</v>
      </c>
      <c r="C2090" s="1">
        <v>2.0965575999999899E-2</v>
      </c>
      <c r="D2090" s="1">
        <v>-1.0055542000000001E-2</v>
      </c>
      <c r="E2090" s="1">
        <v>-6.8817139999999902E-3</v>
      </c>
      <c r="F2090" s="1">
        <v>-5.4976463000000003E-2</v>
      </c>
      <c r="G2090" s="1">
        <v>-5.2885055999999903E-2</v>
      </c>
      <c r="H2090" s="1">
        <v>-1.5242814999999899E-2</v>
      </c>
      <c r="I2090" s="1">
        <v>7.3599953999999901</v>
      </c>
      <c r="J2090" s="1">
        <v>-6.1028289999999901</v>
      </c>
      <c r="K2090" s="1">
        <v>2.1809007999999901</v>
      </c>
      <c r="L2090" s="1">
        <v>1.2595079999999899E-2</v>
      </c>
      <c r="M2090" s="1">
        <v>-0.62341504999999897</v>
      </c>
      <c r="N2090" s="1">
        <v>0.51107049999999898</v>
      </c>
      <c r="O2090" s="1">
        <v>0.59160959999999896</v>
      </c>
    </row>
    <row r="2091" spans="1:15" x14ac:dyDescent="0.35">
      <c r="A2091" s="1">
        <v>18515023583843</v>
      </c>
      <c r="B2091" s="2">
        <f t="shared" si="32"/>
        <v>82.783632883999999</v>
      </c>
      <c r="C2091" s="1">
        <v>2.6397704999999898E-3</v>
      </c>
      <c r="D2091" s="1">
        <v>-5.1727294999999902E-3</v>
      </c>
      <c r="E2091" s="1">
        <v>-8.1176760000000008E-3</v>
      </c>
      <c r="F2091" s="1">
        <v>2.1299361999999902E-2</v>
      </c>
      <c r="G2091" s="1">
        <v>4.8505305999999901E-2</v>
      </c>
      <c r="H2091" s="1">
        <v>-2.3405551999999899E-2</v>
      </c>
      <c r="I2091" s="1">
        <v>7.3667616999999899</v>
      </c>
      <c r="J2091" s="1">
        <v>-6.0958033</v>
      </c>
      <c r="K2091" s="1">
        <v>2.17770239999999</v>
      </c>
      <c r="L2091" s="1">
        <v>1.3233948000000001E-2</v>
      </c>
      <c r="M2091" s="1">
        <v>-0.62353259999999899</v>
      </c>
      <c r="N2091" s="1">
        <v>0.51100409999999896</v>
      </c>
      <c r="O2091" s="1">
        <v>0.59152912999999896</v>
      </c>
    </row>
    <row r="2092" spans="1:15" x14ac:dyDescent="0.35">
      <c r="A2092" s="1">
        <v>18515062585308</v>
      </c>
      <c r="B2092" s="2">
        <f t="shared" si="32"/>
        <v>82.822634348999998</v>
      </c>
      <c r="C2092" s="1">
        <v>1.4190673999999899E-3</v>
      </c>
      <c r="D2092" s="1">
        <v>-2.71606449999999E-3</v>
      </c>
      <c r="E2092" s="1">
        <v>-5.6762695E-3</v>
      </c>
      <c r="F2092" s="1">
        <v>-2.0789146000000001E-2</v>
      </c>
      <c r="G2092" s="1">
        <v>-3.5037039999999901E-2</v>
      </c>
      <c r="H2092" s="1">
        <v>1.3627052000000001E-2</v>
      </c>
      <c r="I2092" s="1">
        <v>7.3649483</v>
      </c>
      <c r="J2092" s="1">
        <v>-6.0976457999999898</v>
      </c>
      <c r="K2092" s="1">
        <v>2.1786794999999901</v>
      </c>
      <c r="L2092" s="1">
        <v>1.3130077E-2</v>
      </c>
      <c r="M2092" s="1">
        <v>-0.62349489999999896</v>
      </c>
      <c r="N2092" s="1">
        <v>0.511086499999999</v>
      </c>
      <c r="O2092" s="1">
        <v>0.59150000000000003</v>
      </c>
    </row>
    <row r="2093" spans="1:15" x14ac:dyDescent="0.35">
      <c r="A2093" s="1">
        <v>18515101617290</v>
      </c>
      <c r="B2093" s="2">
        <f t="shared" si="32"/>
        <v>82.861666330999995</v>
      </c>
      <c r="C2093" s="1">
        <v>-1.9348145000000001E-2</v>
      </c>
      <c r="D2093" s="1">
        <v>-1.4953613000000001E-3</v>
      </c>
      <c r="E2093" s="1">
        <v>-5.6762695E-3</v>
      </c>
      <c r="F2093" s="1">
        <v>3.5772324000000002E-3</v>
      </c>
      <c r="G2093" s="1">
        <v>-3.4914017000000001E-3</v>
      </c>
      <c r="H2093" s="1">
        <v>-3.0116080999999899E-2</v>
      </c>
      <c r="I2093" s="1">
        <v>7.367032</v>
      </c>
      <c r="J2093" s="1">
        <v>-6.0982237000000001</v>
      </c>
      <c r="K2093" s="1">
        <v>2.1700034000000001</v>
      </c>
      <c r="L2093" s="1">
        <v>1.3170134E-2</v>
      </c>
      <c r="M2093" s="1">
        <v>-0.62384859999999898</v>
      </c>
      <c r="N2093" s="1">
        <v>0.51087769999999899</v>
      </c>
      <c r="O2093" s="1">
        <v>0.59130645000000004</v>
      </c>
    </row>
    <row r="2094" spans="1:15" x14ac:dyDescent="0.35">
      <c r="A2094" s="1">
        <v>18515140618755</v>
      </c>
      <c r="B2094" s="2">
        <f t="shared" si="32"/>
        <v>82.900667795999993</v>
      </c>
      <c r="C2094" s="1">
        <v>-5.9051514000000001E-3</v>
      </c>
      <c r="D2094" s="1">
        <v>-2.7465820000000001E-4</v>
      </c>
      <c r="E2094" s="1">
        <v>-8.1176760000000008E-3</v>
      </c>
      <c r="F2094" s="1">
        <v>1.8430233000000001E-2</v>
      </c>
      <c r="G2094" s="1">
        <v>-3.0277728999999899E-2</v>
      </c>
      <c r="H2094" s="1">
        <v>-6.2737464999999904E-3</v>
      </c>
      <c r="I2094" s="1">
        <v>7.3683630000000004</v>
      </c>
      <c r="J2094" s="1">
        <v>-6.0977170000000003</v>
      </c>
      <c r="K2094" s="1">
        <v>2.1669040000000002</v>
      </c>
      <c r="L2094" s="1">
        <v>1.3221431000000001E-2</v>
      </c>
      <c r="M2094" s="1">
        <v>-0.62397420000000003</v>
      </c>
      <c r="N2094" s="1">
        <v>0.51078117000000001</v>
      </c>
      <c r="O2094" s="1">
        <v>0.59125625999999898</v>
      </c>
    </row>
    <row r="2095" spans="1:15" x14ac:dyDescent="0.35">
      <c r="A2095" s="1">
        <v>18515179650737</v>
      </c>
      <c r="B2095" s="2">
        <f t="shared" si="32"/>
        <v>82.939699778000005</v>
      </c>
      <c r="C2095" s="1">
        <v>-7.1411132999999903E-3</v>
      </c>
      <c r="D2095" s="1">
        <v>-1.4953613000000001E-3</v>
      </c>
      <c r="E2095" s="1">
        <v>-5.6762695E-3</v>
      </c>
      <c r="F2095" s="1">
        <v>-6.2251090000000004E-3</v>
      </c>
      <c r="G2095" s="1">
        <v>7.2115419999999902E-2</v>
      </c>
      <c r="H2095" s="1">
        <v>2.825594E-2</v>
      </c>
      <c r="I2095" s="1">
        <v>7.37305999999999</v>
      </c>
      <c r="J2095" s="1">
        <v>-6.0911435999999899</v>
      </c>
      <c r="K2095" s="1">
        <v>2.1694078000000001</v>
      </c>
      <c r="L2095" s="1">
        <v>1.3543671E-2</v>
      </c>
      <c r="M2095" s="1">
        <v>-0.623865</v>
      </c>
      <c r="N2095" s="1">
        <v>0.51064370000000003</v>
      </c>
      <c r="O2095" s="1">
        <v>0.59148290000000003</v>
      </c>
    </row>
    <row r="2096" spans="1:15" x14ac:dyDescent="0.35">
      <c r="A2096" s="1">
        <v>18515218652202</v>
      </c>
      <c r="B2096" s="2">
        <f t="shared" si="32"/>
        <v>82.978701243000003</v>
      </c>
      <c r="C2096" s="1">
        <v>-3.0349731000000001E-2</v>
      </c>
      <c r="D2096" s="1">
        <v>2.166748E-3</v>
      </c>
      <c r="E2096" s="1">
        <v>-4.4403076000000003E-3</v>
      </c>
      <c r="F2096" s="1">
        <v>6.4392090000000004E-3</v>
      </c>
      <c r="G2096" s="1">
        <v>3.5497664999999901E-2</v>
      </c>
      <c r="H2096" s="1">
        <v>1.4065980999999899E-2</v>
      </c>
      <c r="I2096" s="1">
        <v>7.3760219999999901</v>
      </c>
      <c r="J2096" s="1">
        <v>-6.0891533000000004</v>
      </c>
      <c r="K2096" s="1">
        <v>2.1649259999999901</v>
      </c>
      <c r="L2096" s="1">
        <v>1.3683313000000001E-2</v>
      </c>
      <c r="M2096" s="1">
        <v>-0.62404510000000002</v>
      </c>
      <c r="N2096" s="1">
        <v>0.51046519999999895</v>
      </c>
      <c r="O2096" s="1">
        <v>0.59144379999999896</v>
      </c>
    </row>
    <row r="2097" spans="1:15" x14ac:dyDescent="0.35">
      <c r="A2097" s="1">
        <v>18515257684185</v>
      </c>
      <c r="B2097" s="2">
        <f t="shared" si="32"/>
        <v>83.017733226000004</v>
      </c>
      <c r="C2097" s="1">
        <v>-2.6672363000000001E-2</v>
      </c>
      <c r="D2097" s="1">
        <v>3.3874512000000002E-3</v>
      </c>
      <c r="E2097" s="1">
        <v>-1.9989014000000001E-3</v>
      </c>
      <c r="F2097" s="1">
        <v>-9.3402859999999893E-3</v>
      </c>
      <c r="G2097" s="1">
        <v>-1.16052629999999E-2</v>
      </c>
      <c r="H2097" s="1">
        <v>-1.6665220000000001E-2</v>
      </c>
      <c r="I2097" s="1">
        <v>7.37538599999999</v>
      </c>
      <c r="J2097" s="1">
        <v>-6.0925164000000001</v>
      </c>
      <c r="K2097" s="1">
        <v>2.1576119999999901</v>
      </c>
      <c r="L2097" s="1">
        <v>1.3263162999999901E-2</v>
      </c>
      <c r="M2097" s="1">
        <v>-0.62435289999999899</v>
      </c>
      <c r="N2097" s="1">
        <v>0.51009040000000005</v>
      </c>
      <c r="O2097" s="1">
        <v>0.59145190000000003</v>
      </c>
    </row>
    <row r="2098" spans="1:15" x14ac:dyDescent="0.35">
      <c r="A2098" s="1">
        <v>18515296685650</v>
      </c>
      <c r="B2098" s="2">
        <f t="shared" si="32"/>
        <v>83.056734691000003</v>
      </c>
      <c r="C2098" s="1">
        <v>-3.39965819999999E-2</v>
      </c>
      <c r="D2098" s="1">
        <v>2.166748E-3</v>
      </c>
      <c r="E2098" s="1">
        <v>-3.2348632999999898E-3</v>
      </c>
      <c r="F2098" s="1">
        <v>-3.29494479999999E-4</v>
      </c>
      <c r="G2098" s="1">
        <v>8.4509849999999907E-3</v>
      </c>
      <c r="H2098" s="1">
        <v>1.53410435E-2</v>
      </c>
      <c r="I2098" s="1">
        <v>7.3761295999999898</v>
      </c>
      <c r="J2098" s="1">
        <v>-6.0935689999999898</v>
      </c>
      <c r="K2098" s="1">
        <v>2.1520944000000002</v>
      </c>
      <c r="L2098" s="1">
        <v>1.2979152000000001E-2</v>
      </c>
      <c r="M2098" s="1">
        <v>-0.62458409999999898</v>
      </c>
      <c r="N2098" s="1">
        <v>0.50972026999999898</v>
      </c>
      <c r="O2098" s="1">
        <v>0.59153323999999896</v>
      </c>
    </row>
    <row r="2099" spans="1:15" x14ac:dyDescent="0.35">
      <c r="A2099" s="1">
        <v>18515335717632</v>
      </c>
      <c r="B2099" s="2">
        <f t="shared" si="32"/>
        <v>83.095766673</v>
      </c>
      <c r="C2099" s="1">
        <v>-2.3010254000000001E-2</v>
      </c>
      <c r="D2099" s="1">
        <v>4.6234129999999903E-3</v>
      </c>
      <c r="E2099" s="1">
        <v>-4.4403076000000003E-3</v>
      </c>
      <c r="F2099" s="1">
        <v>-3.0269622999999899E-3</v>
      </c>
      <c r="G2099" s="1">
        <v>-5.9957980000000001E-2</v>
      </c>
      <c r="H2099" s="1">
        <v>1.3145208E-2</v>
      </c>
      <c r="I2099" s="1">
        <v>7.3729360000000002</v>
      </c>
      <c r="J2099" s="1">
        <v>-6.0986852999999899</v>
      </c>
      <c r="K2099" s="1">
        <v>2.14854669999999</v>
      </c>
      <c r="L2099" s="1">
        <v>1.2407546999999901E-2</v>
      </c>
      <c r="M2099" s="1">
        <v>-0.62474050000000003</v>
      </c>
      <c r="N2099" s="1">
        <v>0.50947016000000001</v>
      </c>
      <c r="O2099" s="1">
        <v>0.59159576999999897</v>
      </c>
    </row>
    <row r="2100" spans="1:15" x14ac:dyDescent="0.35">
      <c r="A2100" s="1">
        <v>18515374719097</v>
      </c>
      <c r="B2100" s="2">
        <f t="shared" si="32"/>
        <v>83.134768137999998</v>
      </c>
      <c r="C2100" s="1">
        <v>-1.6906738000000001E-2</v>
      </c>
      <c r="D2100" s="1">
        <v>4.6234129999999903E-3</v>
      </c>
      <c r="E2100" s="1">
        <v>-3.2348632999999898E-3</v>
      </c>
      <c r="F2100" s="1">
        <v>-2.8550148000000001E-2</v>
      </c>
      <c r="G2100" s="1">
        <v>3.1280518000000002E-4</v>
      </c>
      <c r="H2100" s="1">
        <v>4.3897152000000002E-2</v>
      </c>
      <c r="I2100" s="1">
        <v>7.3709283000000001</v>
      </c>
      <c r="J2100" s="1">
        <v>-6.1000494999999901</v>
      </c>
      <c r="K2100" s="1">
        <v>2.1515572000000001</v>
      </c>
      <c r="L2100" s="1">
        <v>1.2056400999999901E-2</v>
      </c>
      <c r="M2100" s="1">
        <v>-0.62462450000000003</v>
      </c>
      <c r="N2100" s="1">
        <v>0.50934809999999897</v>
      </c>
      <c r="O2100" s="1">
        <v>0.59183054999999896</v>
      </c>
    </row>
    <row r="2101" spans="1:15" x14ac:dyDescent="0.35">
      <c r="A2101" s="1">
        <v>18515413751079</v>
      </c>
      <c r="B2101" s="2">
        <f t="shared" si="32"/>
        <v>83.173800119999996</v>
      </c>
      <c r="C2101" s="1">
        <v>-1.2023926000000001E-2</v>
      </c>
      <c r="D2101" s="1">
        <v>5.8288573999999904E-3</v>
      </c>
      <c r="E2101" s="1">
        <v>-1.9989014000000001E-3</v>
      </c>
      <c r="F2101" s="1">
        <v>-4.0988919999999903E-3</v>
      </c>
      <c r="G2101" s="1">
        <v>1.9824028E-2</v>
      </c>
      <c r="H2101" s="1">
        <v>-6.6990851999999901E-3</v>
      </c>
      <c r="I2101" s="1">
        <v>7.3719672999999899</v>
      </c>
      <c r="J2101" s="1">
        <v>-6.0993414000000001</v>
      </c>
      <c r="K2101" s="1">
        <v>2.1500040999999901</v>
      </c>
      <c r="L2101" s="1">
        <v>1.2105516999999901E-2</v>
      </c>
      <c r="M2101" s="1">
        <v>-0.62468696000000001</v>
      </c>
      <c r="N2101" s="1">
        <v>0.50928574999999898</v>
      </c>
      <c r="O2101" s="1">
        <v>0.59181729999999899</v>
      </c>
    </row>
    <row r="2102" spans="1:15" x14ac:dyDescent="0.35">
      <c r="A2102" s="1">
        <v>18515452752544</v>
      </c>
      <c r="B2102" s="2">
        <f t="shared" si="32"/>
        <v>83.212801584999994</v>
      </c>
      <c r="C2102" s="1">
        <v>1.4190673999999899E-3</v>
      </c>
      <c r="D2102" s="1">
        <v>7.0648192999999901E-3</v>
      </c>
      <c r="E2102" s="1">
        <v>4.4250487999999901E-4</v>
      </c>
      <c r="F2102" s="1">
        <v>1.6126633000000001E-2</v>
      </c>
      <c r="G2102" s="1">
        <v>2.7360916000000002E-3</v>
      </c>
      <c r="H2102" s="1">
        <v>-1.2360572999999901E-2</v>
      </c>
      <c r="I2102" s="1">
        <v>7.3725360000000002</v>
      </c>
      <c r="J2102" s="1">
        <v>-6.0984259999999901</v>
      </c>
      <c r="K2102" s="1">
        <v>2.1506503000000001</v>
      </c>
      <c r="L2102" s="1">
        <v>1.2148074E-2</v>
      </c>
      <c r="M2102" s="1">
        <v>-0.62465970000000004</v>
      </c>
      <c r="N2102" s="1">
        <v>0.50927420000000001</v>
      </c>
      <c r="O2102" s="1">
        <v>0.59185509999999897</v>
      </c>
    </row>
    <row r="2103" spans="1:15" x14ac:dyDescent="0.35">
      <c r="A2103" s="1">
        <v>18515491784527</v>
      </c>
      <c r="B2103" s="2">
        <f t="shared" si="32"/>
        <v>83.251833567999995</v>
      </c>
      <c r="C2103" s="1">
        <v>-1.9348145000000001E-2</v>
      </c>
      <c r="D2103" s="1">
        <v>5.8288573999999904E-3</v>
      </c>
      <c r="E2103" s="1">
        <v>-7.7819824000000004E-4</v>
      </c>
      <c r="F2103" s="1">
        <v>2.0984650000000001E-2</v>
      </c>
      <c r="G2103" s="1">
        <v>5.8998584999999902E-2</v>
      </c>
      <c r="H2103" s="1">
        <v>1.9323110000000001E-2</v>
      </c>
      <c r="I2103" s="1">
        <v>7.3763412999999902</v>
      </c>
      <c r="J2103" s="1">
        <v>-6.09386299999999</v>
      </c>
      <c r="K2103" s="1">
        <v>2.1505380000000001</v>
      </c>
      <c r="L2103" s="1">
        <v>1.2386424499999899E-2</v>
      </c>
      <c r="M2103" s="1">
        <v>-0.62465965999999895</v>
      </c>
      <c r="N2103" s="1">
        <v>0.50912999999999897</v>
      </c>
      <c r="O2103" s="1">
        <v>0.59197425999999898</v>
      </c>
    </row>
    <row r="2104" spans="1:15" x14ac:dyDescent="0.35">
      <c r="A2104" s="1">
        <v>18515530785991</v>
      </c>
      <c r="B2104" s="2">
        <f t="shared" si="32"/>
        <v>83.290835032000004</v>
      </c>
      <c r="C2104" s="1">
        <v>-3.6437990000000003E-2</v>
      </c>
      <c r="D2104" s="1">
        <v>7.0648192999999901E-3</v>
      </c>
      <c r="E2104" s="1">
        <v>-1.9989014000000001E-3</v>
      </c>
      <c r="F2104" s="1">
        <v>8.1248280000000006E-3</v>
      </c>
      <c r="G2104" s="1">
        <v>2.9161453E-2</v>
      </c>
      <c r="H2104" s="1">
        <v>-2.3609399999999899E-2</v>
      </c>
      <c r="I2104" s="1">
        <v>7.3788049999999901</v>
      </c>
      <c r="J2104" s="1">
        <v>-6.0940729999999901</v>
      </c>
      <c r="K2104" s="1">
        <v>2.1414737999999902</v>
      </c>
      <c r="L2104" s="1">
        <v>1.24468889999999E-2</v>
      </c>
      <c r="M2104" s="1">
        <v>-0.62502829999999898</v>
      </c>
      <c r="N2104" s="1">
        <v>0.50890033999999895</v>
      </c>
      <c r="O2104" s="1">
        <v>0.59178143999999899</v>
      </c>
    </row>
    <row r="2105" spans="1:15" x14ac:dyDescent="0.35">
      <c r="A2105" s="1">
        <v>18515569787456</v>
      </c>
      <c r="B2105" s="2">
        <f t="shared" si="32"/>
        <v>83.329836497000002</v>
      </c>
      <c r="C2105" s="1">
        <v>-2.1789550000000001E-2</v>
      </c>
      <c r="D2105" s="1">
        <v>2.166748E-3</v>
      </c>
      <c r="E2105" s="1">
        <v>-3.2348632999999898E-3</v>
      </c>
      <c r="F2105" s="1">
        <v>3.8604736000000001E-2</v>
      </c>
      <c r="G2105" s="1">
        <v>-1.7939567999999899E-2</v>
      </c>
      <c r="H2105" s="1">
        <v>1.9301891000000002E-2</v>
      </c>
      <c r="I2105" s="1">
        <v>7.3800287000000004</v>
      </c>
      <c r="J2105" s="1">
        <v>-6.0937757000000001</v>
      </c>
      <c r="K2105" s="1">
        <v>2.1380978000000002</v>
      </c>
      <c r="L2105" s="1">
        <v>1.2098815000000001E-2</v>
      </c>
      <c r="M2105" s="1">
        <v>-0.62517279999999897</v>
      </c>
      <c r="N2105" s="1">
        <v>0.50843393999999897</v>
      </c>
      <c r="O2105" s="1">
        <v>0.59203680000000003</v>
      </c>
    </row>
    <row r="2106" spans="1:15" x14ac:dyDescent="0.35">
      <c r="A2106" s="1">
        <v>18515608788921</v>
      </c>
      <c r="B2106" s="2">
        <f t="shared" si="32"/>
        <v>83.368837962000001</v>
      </c>
      <c r="C2106" s="1">
        <v>-2.2430420000000002E-3</v>
      </c>
      <c r="D2106" s="1">
        <v>-3.9367676000000001E-3</v>
      </c>
      <c r="E2106" s="1">
        <v>-5.6762695E-3</v>
      </c>
      <c r="F2106" s="1">
        <v>2.4276733000000002E-2</v>
      </c>
      <c r="G2106" s="1">
        <v>-4.2784214000000001E-2</v>
      </c>
      <c r="H2106" s="1">
        <v>-1.9621372000000002E-2</v>
      </c>
      <c r="I2106" s="1">
        <v>7.3809376000000002</v>
      </c>
      <c r="J2106" s="1">
        <v>-6.094481</v>
      </c>
      <c r="K2106" s="1">
        <v>2.1329446000000001</v>
      </c>
      <c r="L2106" s="1">
        <v>1.1879145000000001E-2</v>
      </c>
      <c r="M2106" s="1">
        <v>-0.62538700000000003</v>
      </c>
      <c r="N2106" s="1">
        <v>0.50811019999999896</v>
      </c>
      <c r="O2106" s="1">
        <v>0.59209279999999898</v>
      </c>
    </row>
    <row r="2107" spans="1:15" x14ac:dyDescent="0.35">
      <c r="A2107" s="1">
        <v>18515647790386</v>
      </c>
      <c r="B2107" s="2">
        <f t="shared" si="32"/>
        <v>83.407839426999999</v>
      </c>
      <c r="C2107" s="1">
        <v>2.0965575999999899E-2</v>
      </c>
      <c r="D2107" s="1">
        <v>-1.0055542000000001E-2</v>
      </c>
      <c r="E2107" s="1">
        <v>-6.8817139999999902E-3</v>
      </c>
      <c r="F2107" s="1">
        <v>-3.8090230000000003E-2</v>
      </c>
      <c r="G2107" s="1">
        <v>-1.1625289999999899E-2</v>
      </c>
      <c r="H2107" s="1">
        <v>1.46968364999999E-2</v>
      </c>
      <c r="I2107" s="1">
        <v>7.3804259999999902</v>
      </c>
      <c r="J2107" s="1">
        <v>-6.0935680000000003</v>
      </c>
      <c r="K2107" s="1">
        <v>2.1373183999999901</v>
      </c>
      <c r="L2107" s="1">
        <v>1.1892645E-2</v>
      </c>
      <c r="M2107" s="1">
        <v>-0.62520843999999898</v>
      </c>
      <c r="N2107" s="1">
        <v>0.50819594000000001</v>
      </c>
      <c r="O2107" s="1">
        <v>0.59220759999999895</v>
      </c>
    </row>
    <row r="2108" spans="1:15" x14ac:dyDescent="0.35">
      <c r="A2108" s="1">
        <v>18515686791851</v>
      </c>
      <c r="B2108" s="2">
        <f t="shared" si="32"/>
        <v>83.446840891999997</v>
      </c>
      <c r="C2108" s="1">
        <v>-8.3465580000000004E-3</v>
      </c>
      <c r="D2108" s="1">
        <v>-1.2496948000000001E-2</v>
      </c>
      <c r="E2108" s="1">
        <v>-1.30004879999999E-2</v>
      </c>
      <c r="F2108" s="1">
        <v>-1.2074947000000001E-2</v>
      </c>
      <c r="G2108" s="1">
        <v>0.16555738</v>
      </c>
      <c r="H2108" s="1">
        <v>4.7910451999999902E-2</v>
      </c>
      <c r="I2108" s="1">
        <v>7.39243939999999</v>
      </c>
      <c r="J2108" s="1">
        <v>-6.07793299999999</v>
      </c>
      <c r="K2108" s="1">
        <v>2.1403189</v>
      </c>
      <c r="L2108" s="1">
        <v>1.2929924000000001E-2</v>
      </c>
      <c r="M2108" s="1">
        <v>-0.62506550000000005</v>
      </c>
      <c r="N2108" s="1">
        <v>0.50802530000000001</v>
      </c>
      <c r="O2108" s="1">
        <v>0.59248310000000004</v>
      </c>
    </row>
    <row r="2109" spans="1:15" x14ac:dyDescent="0.35">
      <c r="A2109" s="1">
        <v>18515725793316</v>
      </c>
      <c r="B2109" s="2">
        <f t="shared" si="32"/>
        <v>83.485842356999996</v>
      </c>
      <c r="C2109" s="1">
        <v>3.8070680000000003E-2</v>
      </c>
      <c r="D2109" s="1">
        <v>-1.7379760000000001E-2</v>
      </c>
      <c r="E2109" s="1">
        <v>-2.4002075000000001E-2</v>
      </c>
      <c r="F2109" s="1">
        <v>-0.113147735999999</v>
      </c>
      <c r="G2109" s="1">
        <v>-0.24731397999999899</v>
      </c>
      <c r="H2109" s="1">
        <v>-6.3090324000000001E-3</v>
      </c>
      <c r="I2109" s="1">
        <v>7.3968616000000003</v>
      </c>
      <c r="J2109" s="1">
        <v>-6.0712605000000002</v>
      </c>
      <c r="K2109" s="1">
        <v>2.1439759999999901</v>
      </c>
      <c r="L2109" s="1">
        <v>1.3247916E-2</v>
      </c>
      <c r="M2109" s="1">
        <v>-0.62490970000000001</v>
      </c>
      <c r="N2109" s="1">
        <v>0.50791439999999899</v>
      </c>
      <c r="O2109" s="1">
        <v>0.59273547000000004</v>
      </c>
    </row>
    <row r="2110" spans="1:15" x14ac:dyDescent="0.35">
      <c r="A2110" s="1">
        <v>18515764794780</v>
      </c>
      <c r="B2110" s="2">
        <f t="shared" si="32"/>
        <v>83.524843821000005</v>
      </c>
      <c r="C2110" s="1">
        <v>8.4503174E-2</v>
      </c>
      <c r="D2110" s="1">
        <v>-1.2496948000000001E-2</v>
      </c>
      <c r="E2110" s="1">
        <v>-2.7648926000000001E-2</v>
      </c>
      <c r="F2110" s="1">
        <v>-4.3557167000000001E-2</v>
      </c>
      <c r="G2110" s="1">
        <v>-8.4184170000000003E-2</v>
      </c>
      <c r="H2110" s="1">
        <v>-1.7917394999999899E-2</v>
      </c>
      <c r="I2110" s="1">
        <v>7.4035334999999902</v>
      </c>
      <c r="J2110" s="1">
        <v>-6.0574310000000002</v>
      </c>
      <c r="K2110" s="1">
        <v>2.159999</v>
      </c>
      <c r="L2110" s="1">
        <v>1.4249954999999899E-2</v>
      </c>
      <c r="M2110" s="1">
        <v>-0.62423360000000006</v>
      </c>
      <c r="N2110" s="1">
        <v>0.50829469999999899</v>
      </c>
      <c r="O2110" s="1">
        <v>0.59309840000000003</v>
      </c>
    </row>
    <row r="2111" spans="1:15" x14ac:dyDescent="0.35">
      <c r="A2111" s="1">
        <v>18515803796245</v>
      </c>
      <c r="B2111" s="2">
        <f t="shared" si="32"/>
        <v>83.563845286000003</v>
      </c>
      <c r="C2111" s="1">
        <v>3.0746459999999899E-2</v>
      </c>
      <c r="D2111" s="1">
        <v>3.3874512000000002E-3</v>
      </c>
      <c r="E2111" s="1">
        <v>-3.13262939999999E-2</v>
      </c>
      <c r="F2111" s="1">
        <v>-9.9658969999999892E-3</v>
      </c>
      <c r="G2111" s="1">
        <v>7.2610380000000002E-2</v>
      </c>
      <c r="H2111" s="1">
        <v>4.4722795000000003E-2</v>
      </c>
      <c r="I2111" s="1">
        <v>7.41100799999999</v>
      </c>
      <c r="J2111" s="1">
        <v>-6.0450140000000001</v>
      </c>
      <c r="K2111" s="1">
        <v>2.1691365</v>
      </c>
      <c r="L2111" s="1">
        <v>1.5605041E-2</v>
      </c>
      <c r="M2111" s="1">
        <v>-0.62382793000000003</v>
      </c>
      <c r="N2111" s="1">
        <v>0.50889569999999895</v>
      </c>
      <c r="O2111" s="1">
        <v>0.59297584999999897</v>
      </c>
    </row>
    <row r="2112" spans="1:15" x14ac:dyDescent="0.35">
      <c r="A2112" s="1">
        <v>18515842797710</v>
      </c>
      <c r="B2112" s="2">
        <f t="shared" si="32"/>
        <v>83.602846751000001</v>
      </c>
      <c r="C2112" s="1">
        <v>1.7303466999999899E-2</v>
      </c>
      <c r="D2112" s="1">
        <v>1.927185E-2</v>
      </c>
      <c r="E2112" s="1">
        <v>-3.2546997000000001E-2</v>
      </c>
      <c r="F2112" s="1">
        <v>-2.0541191E-2</v>
      </c>
      <c r="G2112" s="1">
        <v>-7.5964929999999903E-2</v>
      </c>
      <c r="H2112" s="1">
        <v>-2.6879548999999898E-2</v>
      </c>
      <c r="I2112" s="1">
        <v>7.4163813999999899</v>
      </c>
      <c r="J2112" s="1">
        <v>-6.03514049999999</v>
      </c>
      <c r="K2112" s="1">
        <v>2.1782452999999902</v>
      </c>
      <c r="L2112" s="1">
        <v>1.6207991000000001E-2</v>
      </c>
      <c r="M2112" s="1">
        <v>-0.623440199999999</v>
      </c>
      <c r="N2112" s="1">
        <v>0.50898635000000003</v>
      </c>
      <c r="O2112" s="1">
        <v>0.59328955000000005</v>
      </c>
    </row>
    <row r="2113" spans="1:15" x14ac:dyDescent="0.35">
      <c r="A2113" s="1">
        <v>18515881799175</v>
      </c>
      <c r="B2113" s="2">
        <f t="shared" si="32"/>
        <v>83.641848216</v>
      </c>
      <c r="C2113" s="1">
        <v>2.5863647E-2</v>
      </c>
      <c r="D2113" s="1">
        <v>3.0273437999999899E-2</v>
      </c>
      <c r="E2113" s="1">
        <v>-3.13262939999999E-2</v>
      </c>
      <c r="F2113" s="1">
        <v>-3.1098365999999902E-2</v>
      </c>
      <c r="G2113" s="1">
        <v>-5.4249763000000003E-3</v>
      </c>
      <c r="H2113" s="1">
        <v>-1.17635729999999E-3</v>
      </c>
      <c r="I2113" s="1">
        <v>7.419251</v>
      </c>
      <c r="J2113" s="1">
        <v>-6.0260797000000004</v>
      </c>
      <c r="K2113" s="1">
        <v>2.1935036000000001</v>
      </c>
      <c r="L2113" s="1">
        <v>1.6471894000000001E-2</v>
      </c>
      <c r="M2113" s="1">
        <v>-0.62280904999999898</v>
      </c>
      <c r="N2113" s="1">
        <v>0.50902820000000004</v>
      </c>
      <c r="O2113" s="1">
        <v>0.59390896999999898</v>
      </c>
    </row>
    <row r="2114" spans="1:15" x14ac:dyDescent="0.35">
      <c r="A2114" s="1">
        <v>18515920800640</v>
      </c>
      <c r="B2114" s="2">
        <f t="shared" si="32"/>
        <v>83.680849680999998</v>
      </c>
      <c r="C2114" s="1">
        <v>-9.5825194999999905E-3</v>
      </c>
      <c r="D2114" s="1">
        <v>3.515625E-2</v>
      </c>
      <c r="E2114" s="1">
        <v>-3.0105590000000002E-2</v>
      </c>
      <c r="F2114" s="1">
        <v>-1.54542919999999E-3</v>
      </c>
      <c r="G2114" s="1">
        <v>5.39770129999999E-2</v>
      </c>
      <c r="H2114" s="1">
        <v>2.7936459E-2</v>
      </c>
      <c r="I2114" s="1">
        <v>7.4257200000000001</v>
      </c>
      <c r="J2114" s="1">
        <v>-6.01367329999999</v>
      </c>
      <c r="K2114" s="1">
        <v>2.2056304999999901</v>
      </c>
      <c r="L2114" s="1">
        <v>1.6931688E-2</v>
      </c>
      <c r="M2114" s="1">
        <v>-0.62230010000000002</v>
      </c>
      <c r="N2114" s="1">
        <v>0.50888429999999896</v>
      </c>
      <c r="O2114" s="1">
        <v>0.59455245999999895</v>
      </c>
    </row>
    <row r="2115" spans="1:15" x14ac:dyDescent="0.35">
      <c r="A2115" s="1">
        <v>18515959802105</v>
      </c>
      <c r="B2115" s="2">
        <f t="shared" si="32"/>
        <v>83.719851145999996</v>
      </c>
      <c r="C2115" s="1">
        <v>-1.2023926000000001E-2</v>
      </c>
      <c r="D2115" s="1">
        <v>3.2714843999999903E-2</v>
      </c>
      <c r="E2115" s="1">
        <v>-2.5207520000000001E-2</v>
      </c>
      <c r="F2115" s="1">
        <v>4.8997402000000002E-2</v>
      </c>
      <c r="G2115" s="1">
        <v>-2.357006E-3</v>
      </c>
      <c r="H2115" s="1">
        <v>-4.5917034000000001E-3</v>
      </c>
      <c r="I2115" s="1">
        <v>7.4313339999999899</v>
      </c>
      <c r="J2115" s="1">
        <v>-6.0048757000000004</v>
      </c>
      <c r="K2115" s="1">
        <v>2.2106870000000001</v>
      </c>
      <c r="L2115" s="1">
        <v>1.6907512999999898E-2</v>
      </c>
      <c r="M2115" s="1">
        <v>-0.62209369999999897</v>
      </c>
      <c r="N2115" s="1">
        <v>0.50832796000000002</v>
      </c>
      <c r="O2115" s="1">
        <v>0.59524480000000002</v>
      </c>
    </row>
    <row r="2116" spans="1:15" x14ac:dyDescent="0.35">
      <c r="A2116" s="1">
        <v>18515998803569</v>
      </c>
      <c r="B2116" s="2">
        <f t="shared" ref="B2116:B2179" si="33">(A2116-$A$2)/1000000000</f>
        <v>83.758852610000005</v>
      </c>
      <c r="C2116" s="1">
        <v>-2.7908325000000001E-2</v>
      </c>
      <c r="D2116" s="1">
        <v>2.0492553999999899E-2</v>
      </c>
      <c r="E2116" s="1">
        <v>-1.42211909999999E-2</v>
      </c>
      <c r="F2116" s="1">
        <v>4.2139053000000003E-2</v>
      </c>
      <c r="G2116" s="1">
        <v>4.5259952999999901E-2</v>
      </c>
      <c r="H2116" s="1">
        <v>3.6875962999999901E-2</v>
      </c>
      <c r="I2116" s="1">
        <v>7.4368962999999901</v>
      </c>
      <c r="J2116" s="1">
        <v>-5.99666359999999</v>
      </c>
      <c r="K2116" s="1">
        <v>2.2142680000000001</v>
      </c>
      <c r="L2116" s="1">
        <v>1.6875350000000001E-2</v>
      </c>
      <c r="M2116" s="1">
        <v>-0.62194769999999899</v>
      </c>
      <c r="N2116" s="1">
        <v>0.50776047000000002</v>
      </c>
      <c r="O2116" s="1">
        <v>0.59588220000000003</v>
      </c>
    </row>
    <row r="2117" spans="1:15" x14ac:dyDescent="0.35">
      <c r="A2117" s="1">
        <v>18516037835552</v>
      </c>
      <c r="B2117" s="2">
        <f t="shared" si="33"/>
        <v>83.797884593000006</v>
      </c>
      <c r="C2117" s="1">
        <v>-4.7439574999999901E-2</v>
      </c>
      <c r="D2117" s="1">
        <v>8.2702639999999907E-3</v>
      </c>
      <c r="E2117" s="1">
        <v>-8.1176760000000008E-3</v>
      </c>
      <c r="F2117" s="1">
        <v>1.9374847000000001E-2</v>
      </c>
      <c r="G2117" s="1">
        <v>4.1803359999999901E-2</v>
      </c>
      <c r="H2117" s="1">
        <v>4.5032500000000003E-3</v>
      </c>
      <c r="I2117" s="1">
        <v>7.44137529999999</v>
      </c>
      <c r="J2117" s="1">
        <v>-5.9940110000000004</v>
      </c>
      <c r="K2117" s="1">
        <v>2.2063882000000001</v>
      </c>
      <c r="L2117" s="1">
        <v>1.6628752E-2</v>
      </c>
      <c r="M2117" s="1">
        <v>-0.62227719999999898</v>
      </c>
      <c r="N2117" s="1">
        <v>0.50704539999999898</v>
      </c>
      <c r="O2117" s="1">
        <v>0.59615390000000001</v>
      </c>
    </row>
    <row r="2118" spans="1:15" x14ac:dyDescent="0.35">
      <c r="A2118" s="1">
        <v>18516076837017</v>
      </c>
      <c r="B2118" s="2">
        <f t="shared" si="33"/>
        <v>83.836886058000005</v>
      </c>
      <c r="C2118" s="1">
        <v>-3.7673949999999901E-2</v>
      </c>
      <c r="D2118" s="1">
        <v>-3.9367676000000001E-3</v>
      </c>
      <c r="E2118" s="1">
        <v>-9.3383790000000008E-3</v>
      </c>
      <c r="F2118" s="1">
        <v>-2.9725075E-2</v>
      </c>
      <c r="G2118" s="1">
        <v>-6.2328815000000003E-2</v>
      </c>
      <c r="H2118" s="1">
        <v>1.7260550999999898E-2</v>
      </c>
      <c r="I2118" s="1">
        <v>7.4384417999999899</v>
      </c>
      <c r="J2118" s="1">
        <v>-6.0007234</v>
      </c>
      <c r="K2118" s="1">
        <v>2.19802099999999</v>
      </c>
      <c r="L2118" s="1">
        <v>1.5832837999999901E-2</v>
      </c>
      <c r="M2118" s="1">
        <v>-0.62264070000000005</v>
      </c>
      <c r="N2118" s="1">
        <v>0.50653886999999898</v>
      </c>
      <c r="O2118" s="1">
        <v>0.596226699999999</v>
      </c>
    </row>
    <row r="2119" spans="1:15" x14ac:dyDescent="0.35">
      <c r="A2119" s="1">
        <v>18516115868999</v>
      </c>
      <c r="B2119" s="2">
        <f t="shared" si="33"/>
        <v>83.875918040000002</v>
      </c>
      <c r="C2119" s="1">
        <v>-2.7908325000000001E-2</v>
      </c>
      <c r="D2119" s="1">
        <v>-5.1727294999999902E-3</v>
      </c>
      <c r="E2119" s="1">
        <v>-6.8817139999999902E-3</v>
      </c>
      <c r="F2119" s="1">
        <v>-1.55205729999999E-2</v>
      </c>
      <c r="G2119" s="1">
        <v>-3.1652449999999901E-2</v>
      </c>
      <c r="H2119" s="1">
        <v>9.8760129999999908E-3</v>
      </c>
      <c r="I2119" s="1">
        <v>7.4376806999999898</v>
      </c>
      <c r="J2119" s="1">
        <v>-6.0042600000000004</v>
      </c>
      <c r="K2119" s="1">
        <v>2.1909241999999902</v>
      </c>
      <c r="L2119" s="1">
        <v>1.5367785E-2</v>
      </c>
      <c r="M2119" s="1">
        <v>-0.62294285999999899</v>
      </c>
      <c r="N2119" s="1">
        <v>0.50613843999999897</v>
      </c>
      <c r="O2119" s="1">
        <v>0.59626330000000005</v>
      </c>
    </row>
    <row r="2120" spans="1:15" x14ac:dyDescent="0.35">
      <c r="A2120" s="1">
        <v>18516154900982</v>
      </c>
      <c r="B2120" s="2">
        <f t="shared" si="33"/>
        <v>83.914950023000003</v>
      </c>
      <c r="C2120" s="1">
        <v>-2.3010254000000001E-2</v>
      </c>
      <c r="D2120" s="1">
        <v>-6.3781740000000003E-3</v>
      </c>
      <c r="E2120" s="1">
        <v>-6.8817139999999902E-3</v>
      </c>
      <c r="F2120" s="1">
        <v>-1.1505127E-2</v>
      </c>
      <c r="G2120" s="1">
        <v>-1.32732389999999E-2</v>
      </c>
      <c r="H2120" s="1">
        <v>-1.8687962999999901E-2</v>
      </c>
      <c r="I2120" s="1">
        <v>7.4388699999999899</v>
      </c>
      <c r="J2120" s="1">
        <v>-6.0062117999999902</v>
      </c>
      <c r="K2120" s="1">
        <v>2.1815177999999902</v>
      </c>
      <c r="L2120" s="1">
        <v>1.5107746E-2</v>
      </c>
      <c r="M2120" s="1">
        <v>-0.62333404999999897</v>
      </c>
      <c r="N2120" s="1">
        <v>0.50573033000000001</v>
      </c>
      <c r="O2120" s="1">
        <v>0.59620740000000005</v>
      </c>
    </row>
    <row r="2121" spans="1:15" x14ac:dyDescent="0.35">
      <c r="A2121" s="1">
        <v>18516193902446</v>
      </c>
      <c r="B2121" s="2">
        <f t="shared" si="33"/>
        <v>83.953951486999998</v>
      </c>
      <c r="C2121" s="1">
        <v>-2.0568848000000001E-2</v>
      </c>
      <c r="D2121" s="1">
        <v>-3.9367676000000001E-3</v>
      </c>
      <c r="E2121" s="1">
        <v>-3.2348632999999898E-3</v>
      </c>
      <c r="F2121" s="1">
        <v>2.7073860000000002E-2</v>
      </c>
      <c r="G2121" s="1">
        <v>4.8490524E-2</v>
      </c>
      <c r="H2121" s="1">
        <v>3.6680698000000002E-3</v>
      </c>
      <c r="I2121" s="1">
        <v>7.4440584000000003</v>
      </c>
      <c r="J2121" s="1">
        <v>-6.0016993999999899</v>
      </c>
      <c r="K2121" s="1">
        <v>2.1762337999999901</v>
      </c>
      <c r="L2121" s="1">
        <v>1.5201832E-2</v>
      </c>
      <c r="M2121" s="1">
        <v>-0.62354785000000001</v>
      </c>
      <c r="N2121" s="1">
        <v>0.50528174999999897</v>
      </c>
      <c r="O2121" s="1">
        <v>0.59636180000000005</v>
      </c>
    </row>
    <row r="2122" spans="1:15" x14ac:dyDescent="0.35">
      <c r="A2122" s="1">
        <v>18516232934429</v>
      </c>
      <c r="B2122" s="2">
        <f t="shared" si="33"/>
        <v>83.992983469999999</v>
      </c>
      <c r="C2122" s="1">
        <v>-5.47637939999999E-2</v>
      </c>
      <c r="D2122" s="1">
        <v>2.166748E-3</v>
      </c>
      <c r="E2122" s="1">
        <v>-1.9989014000000001E-3</v>
      </c>
      <c r="F2122" s="1">
        <v>2.8067112000000002E-2</v>
      </c>
      <c r="G2122" s="1">
        <v>6.8045140000000004E-2</v>
      </c>
      <c r="H2122" s="1">
        <v>-1.5455961000000001E-2</v>
      </c>
      <c r="I2122" s="1">
        <v>7.449999</v>
      </c>
      <c r="J2122" s="1">
        <v>-5.9991927</v>
      </c>
      <c r="K2122" s="1">
        <v>2.1627767000000002</v>
      </c>
      <c r="L2122" s="1">
        <v>1.527095E-2</v>
      </c>
      <c r="M2122" s="1">
        <v>-0.62409603999999896</v>
      </c>
      <c r="N2122" s="1">
        <v>0.50469710000000001</v>
      </c>
      <c r="O2122" s="1">
        <v>0.59628159999999897</v>
      </c>
    </row>
    <row r="2123" spans="1:15" x14ac:dyDescent="0.35">
      <c r="A2123" s="1">
        <v>18516271935894</v>
      </c>
      <c r="B2123" s="2">
        <f t="shared" si="33"/>
        <v>84.031984934999997</v>
      </c>
      <c r="C2123" s="1">
        <v>-5.47637939999999E-2</v>
      </c>
      <c r="D2123" s="1">
        <v>2.166748E-3</v>
      </c>
      <c r="E2123" s="1">
        <v>-7.7819824000000004E-4</v>
      </c>
      <c r="F2123" s="1">
        <v>3.3453465000000002E-2</v>
      </c>
      <c r="G2123" s="1">
        <v>-1.8502712000000001E-2</v>
      </c>
      <c r="H2123" s="1">
        <v>-2.70032879999999E-3</v>
      </c>
      <c r="I2123" s="1">
        <v>7.45073369999999</v>
      </c>
      <c r="J2123" s="1">
        <v>-6.0031280000000002</v>
      </c>
      <c r="K2123" s="1">
        <v>2.1492849999999901</v>
      </c>
      <c r="L2123" s="1">
        <v>1.4651601E-2</v>
      </c>
      <c r="M2123" s="1">
        <v>-0.62466180000000004</v>
      </c>
      <c r="N2123" s="1">
        <v>0.503970899999999</v>
      </c>
      <c r="O2123" s="1">
        <v>0.59631895999999895</v>
      </c>
    </row>
    <row r="2124" spans="1:15" x14ac:dyDescent="0.35">
      <c r="A2124" s="1">
        <v>18516310967876</v>
      </c>
      <c r="B2124" s="2">
        <f t="shared" si="33"/>
        <v>84.071016916999994</v>
      </c>
      <c r="C2124" s="1">
        <v>-3.39965819999999E-2</v>
      </c>
      <c r="D2124" s="1">
        <v>-1.4953613000000001E-3</v>
      </c>
      <c r="E2124" s="1">
        <v>-1.9989014000000001E-3</v>
      </c>
      <c r="F2124" s="1">
        <v>-1.54647829999999E-2</v>
      </c>
      <c r="G2124" s="1">
        <v>-4.6296120000000003E-2</v>
      </c>
      <c r="H2124" s="1">
        <v>2.8609275999999899E-2</v>
      </c>
      <c r="I2124" s="1">
        <v>7.4473003999999898</v>
      </c>
      <c r="J2124" s="1">
        <v>-6.0093526999999902</v>
      </c>
      <c r="K2124" s="1">
        <v>2.1437783000000001</v>
      </c>
      <c r="L2124" s="1">
        <v>1.3854616999999901E-2</v>
      </c>
      <c r="M2124" s="1">
        <v>-0.62490462999999896</v>
      </c>
      <c r="N2124" s="1">
        <v>0.50352556000000004</v>
      </c>
      <c r="O2124" s="1">
        <v>0.59645979999999899</v>
      </c>
    </row>
    <row r="2125" spans="1:15" x14ac:dyDescent="0.35">
      <c r="A2125" s="1">
        <v>18516349999859</v>
      </c>
      <c r="B2125" s="2">
        <f t="shared" si="33"/>
        <v>84.110048899999995</v>
      </c>
      <c r="C2125" s="1">
        <v>-2.1789550000000001E-2</v>
      </c>
      <c r="D2125" s="1">
        <v>2.166748E-3</v>
      </c>
      <c r="E2125" s="1">
        <v>-1.9989014000000001E-3</v>
      </c>
      <c r="F2125" s="1">
        <v>-3.9533140000000001E-2</v>
      </c>
      <c r="G2125" s="1">
        <v>-3.3654213000000002E-2</v>
      </c>
      <c r="H2125" s="1">
        <v>-2.3689747000000001E-2</v>
      </c>
      <c r="I2125" s="1">
        <v>7.444096</v>
      </c>
      <c r="J2125" s="1">
        <v>-6.0158129999999899</v>
      </c>
      <c r="K2125" s="1">
        <v>2.136781</v>
      </c>
      <c r="L2125" s="1">
        <v>1.3270366999999899E-2</v>
      </c>
      <c r="M2125" s="1">
        <v>-0.6252027</v>
      </c>
      <c r="N2125" s="1">
        <v>0.50325339999999896</v>
      </c>
      <c r="O2125" s="1">
        <v>0.59639039999999899</v>
      </c>
    </row>
    <row r="2126" spans="1:15" x14ac:dyDescent="0.35">
      <c r="A2126" s="1">
        <v>18516389031841</v>
      </c>
      <c r="B2126" s="2">
        <f t="shared" si="33"/>
        <v>84.149080882000007</v>
      </c>
      <c r="C2126" s="1">
        <v>-4.37927249999999E-2</v>
      </c>
      <c r="D2126" s="1">
        <v>1.0711669999999901E-2</v>
      </c>
      <c r="E2126" s="1">
        <v>4.1046143E-3</v>
      </c>
      <c r="F2126" s="1">
        <v>-2.2825717999999901E-2</v>
      </c>
      <c r="G2126" s="1">
        <v>4.8919678000000001E-2</v>
      </c>
      <c r="H2126" s="1">
        <v>3.0121326E-2</v>
      </c>
      <c r="I2126" s="1">
        <v>7.4432382999999902</v>
      </c>
      <c r="J2126" s="1">
        <v>-6.0177225999999902</v>
      </c>
      <c r="K2126" s="1">
        <v>2.1343884000000002</v>
      </c>
      <c r="L2126" s="1">
        <v>1.2968893E-2</v>
      </c>
      <c r="M2126" s="1">
        <v>-0.62530660000000005</v>
      </c>
      <c r="N2126" s="1">
        <v>0.503039659999999</v>
      </c>
      <c r="O2126" s="1">
        <v>0.59646845000000004</v>
      </c>
    </row>
    <row r="2127" spans="1:15" x14ac:dyDescent="0.35">
      <c r="A2127" s="1">
        <v>18516428033306</v>
      </c>
      <c r="B2127" s="2">
        <f t="shared" si="33"/>
        <v>84.188082347000005</v>
      </c>
      <c r="C2127" s="1">
        <v>-7.6751710000000001E-2</v>
      </c>
      <c r="D2127" s="1">
        <v>1.927185E-2</v>
      </c>
      <c r="E2127" s="1">
        <v>5.3253173999999901E-3</v>
      </c>
      <c r="F2127" s="1">
        <v>2.2710323000000001E-2</v>
      </c>
      <c r="G2127" s="1">
        <v>3.7889957000000002E-2</v>
      </c>
      <c r="H2127" s="1">
        <v>6.1192512999999902E-3</v>
      </c>
      <c r="I2127" s="1">
        <v>7.443613</v>
      </c>
      <c r="J2127" s="1">
        <v>-6.0213450000000002</v>
      </c>
      <c r="K2127" s="1">
        <v>2.1228319999999901</v>
      </c>
      <c r="L2127" s="1">
        <v>1.23996725E-2</v>
      </c>
      <c r="M2127" s="1">
        <v>-0.62578917000000001</v>
      </c>
      <c r="N2127" s="1">
        <v>0.50240530000000005</v>
      </c>
      <c r="O2127" s="1">
        <v>0.59650919999999896</v>
      </c>
    </row>
    <row r="2128" spans="1:15" x14ac:dyDescent="0.35">
      <c r="A2128" s="1">
        <v>18516467065288</v>
      </c>
      <c r="B2128" s="2">
        <f t="shared" si="33"/>
        <v>84.227114329000003</v>
      </c>
      <c r="C2128" s="1">
        <v>-6.2103270000000002E-2</v>
      </c>
      <c r="D2128" s="1">
        <v>8.2702639999999907E-3</v>
      </c>
      <c r="E2128" s="1">
        <v>5.3253173999999901E-3</v>
      </c>
      <c r="F2128" s="1">
        <v>-1.42197609999999E-2</v>
      </c>
      <c r="G2128" s="1">
        <v>-4.5355797000000003E-2</v>
      </c>
      <c r="H2128" s="1">
        <v>1.2243748E-2</v>
      </c>
      <c r="I2128" s="1">
        <v>7.4380965000000003</v>
      </c>
      <c r="J2128" s="1">
        <v>-6.0320983000000004</v>
      </c>
      <c r="K2128" s="1">
        <v>2.11161159999999</v>
      </c>
      <c r="L2128" s="1">
        <v>1.1095785999999899E-2</v>
      </c>
      <c r="M2128" s="1">
        <v>-0.6262704</v>
      </c>
      <c r="N2128" s="1">
        <v>0.50165519999999897</v>
      </c>
      <c r="O2128" s="1">
        <v>0.596660999999999</v>
      </c>
    </row>
    <row r="2129" spans="1:15" x14ac:dyDescent="0.35">
      <c r="A2129" s="1">
        <v>18516506097271</v>
      </c>
      <c r="B2129" s="2">
        <f t="shared" si="33"/>
        <v>84.266146312000004</v>
      </c>
      <c r="C2129" s="1">
        <v>-6.2103270000000002E-2</v>
      </c>
      <c r="D2129" s="1">
        <v>-3.9367676000000001E-3</v>
      </c>
      <c r="E2129" s="1">
        <v>4.4250487999999901E-4</v>
      </c>
      <c r="F2129" s="1">
        <v>-2.5600910000000001E-2</v>
      </c>
      <c r="G2129" s="1">
        <v>2.6106357999999899E-2</v>
      </c>
      <c r="H2129" s="1">
        <v>2.9414653999999901E-2</v>
      </c>
      <c r="I2129" s="1">
        <v>7.4378904999999902</v>
      </c>
      <c r="J2129" s="1">
        <v>-6.0363290000000003</v>
      </c>
      <c r="K2129" s="1">
        <v>2.1002154000000002</v>
      </c>
      <c r="L2129" s="1">
        <v>1.03452075E-2</v>
      </c>
      <c r="M2129" s="1">
        <v>-0.62674695000000002</v>
      </c>
      <c r="N2129" s="1">
        <v>0.50090575000000004</v>
      </c>
      <c r="O2129" s="1">
        <v>0.59680367000000001</v>
      </c>
    </row>
    <row r="2130" spans="1:15" x14ac:dyDescent="0.35">
      <c r="A2130" s="1">
        <v>18516545098735</v>
      </c>
      <c r="B2130" s="2">
        <f t="shared" si="33"/>
        <v>84.305147775999998</v>
      </c>
      <c r="C2130" s="1">
        <v>-4.9880979999999901E-2</v>
      </c>
      <c r="D2130" s="1">
        <v>-1.7379760000000001E-2</v>
      </c>
      <c r="E2130" s="1">
        <v>-5.6762695E-3</v>
      </c>
      <c r="F2130" s="1">
        <v>-2.3120879999999899E-2</v>
      </c>
      <c r="G2130" s="1">
        <v>-6.6057679999999896E-2</v>
      </c>
      <c r="H2130" s="1">
        <v>1.1576652499999901E-2</v>
      </c>
      <c r="I2130" s="1">
        <v>7.4354243000000002</v>
      </c>
      <c r="J2130" s="1">
        <v>-6.0449203999999899</v>
      </c>
      <c r="K2130" s="1">
        <v>2.0841791999999901</v>
      </c>
      <c r="L2130" s="1">
        <v>9.4819169999999908E-3</v>
      </c>
      <c r="M2130" s="1">
        <v>-0.62741256000000001</v>
      </c>
      <c r="N2130" s="1">
        <v>0.50024926999999897</v>
      </c>
      <c r="O2130" s="1">
        <v>0.59666925999999898</v>
      </c>
    </row>
    <row r="2131" spans="1:15" x14ac:dyDescent="0.35">
      <c r="A2131" s="1">
        <v>18516584100200</v>
      </c>
      <c r="B2131" s="2">
        <f t="shared" si="33"/>
        <v>84.344149240999997</v>
      </c>
      <c r="C2131" s="1">
        <v>-1.0787964000000001E-2</v>
      </c>
      <c r="D2131" s="1">
        <v>-3.4469604000000001E-2</v>
      </c>
      <c r="E2131" s="1">
        <v>-8.1176760000000008E-3</v>
      </c>
      <c r="F2131" s="1">
        <v>-3.3333300000000003E-2</v>
      </c>
      <c r="G2131" s="1">
        <v>-7.0690630000000004E-2</v>
      </c>
      <c r="H2131" s="1">
        <v>1.9521712999999899E-2</v>
      </c>
      <c r="I2131" s="1">
        <v>7.4339541999999899</v>
      </c>
      <c r="J2131" s="1">
        <v>-6.0504139999999902</v>
      </c>
      <c r="K2131" s="1">
        <v>2.0734493999999901</v>
      </c>
      <c r="L2131" s="1">
        <v>8.9366445000000003E-3</v>
      </c>
      <c r="M2131" s="1">
        <v>-0.62785639999999898</v>
      </c>
      <c r="N2131" s="1">
        <v>0.49982226000000002</v>
      </c>
      <c r="O2131" s="1">
        <v>0.59656869999999895</v>
      </c>
    </row>
    <row r="2132" spans="1:15" x14ac:dyDescent="0.35">
      <c r="A2132" s="1">
        <v>18516623101665</v>
      </c>
      <c r="B2132" s="2">
        <f t="shared" si="33"/>
        <v>84.383150705999995</v>
      </c>
      <c r="C2132" s="1">
        <v>-5.9051514000000001E-3</v>
      </c>
      <c r="D2132" s="1">
        <v>-3.6911010000000001E-2</v>
      </c>
      <c r="E2132" s="1">
        <v>-1.30004879999999E-2</v>
      </c>
      <c r="F2132" s="1">
        <v>-2.0212172999999899E-2</v>
      </c>
      <c r="G2132" s="1">
        <v>-6.2775610000000001E-3</v>
      </c>
      <c r="H2132" s="1">
        <v>5.597067E-2</v>
      </c>
      <c r="I2132" s="1">
        <v>7.4374886</v>
      </c>
      <c r="J2132" s="1">
        <v>-6.0478654000000001</v>
      </c>
      <c r="K2132" s="1">
        <v>2.0682056000000002</v>
      </c>
      <c r="L2132" s="1">
        <v>9.2486760000000008E-3</v>
      </c>
      <c r="M2132" s="1">
        <v>-0.62806474999999895</v>
      </c>
      <c r="N2132" s="1">
        <v>0.49974354999999898</v>
      </c>
      <c r="O2132" s="1">
        <v>0.59641049999999896</v>
      </c>
    </row>
    <row r="2133" spans="1:15" x14ac:dyDescent="0.35">
      <c r="A2133" s="1">
        <v>18516662103130</v>
      </c>
      <c r="B2133" s="2">
        <f t="shared" si="33"/>
        <v>84.422152170999993</v>
      </c>
      <c r="C2133" s="1">
        <v>-1.0223388999999899E-3</v>
      </c>
      <c r="D2133" s="1">
        <v>-2.470398E-2</v>
      </c>
      <c r="E2133" s="1">
        <v>-2.1560669000000001E-2</v>
      </c>
      <c r="F2133" s="1">
        <v>-4.7769547000000002E-2</v>
      </c>
      <c r="G2133" s="1">
        <v>-5.1580429999999899E-2</v>
      </c>
      <c r="H2133" s="1">
        <v>1.1801719999999899E-2</v>
      </c>
      <c r="I2133" s="1">
        <v>7.4388860000000001</v>
      </c>
      <c r="J2133" s="1">
        <v>-6.0481660000000002</v>
      </c>
      <c r="K2133" s="1">
        <v>2.0622937999999902</v>
      </c>
      <c r="L2133" s="1">
        <v>9.4689010000000001E-3</v>
      </c>
      <c r="M2133" s="1">
        <v>-0.62830140000000001</v>
      </c>
      <c r="N2133" s="1">
        <v>0.49978437999999897</v>
      </c>
      <c r="O2133" s="1">
        <v>0.59612350000000003</v>
      </c>
    </row>
    <row r="2134" spans="1:15" x14ac:dyDescent="0.35">
      <c r="A2134" s="1">
        <v>18516701104595</v>
      </c>
      <c r="B2134" s="2">
        <f t="shared" si="33"/>
        <v>84.461153636000006</v>
      </c>
      <c r="C2134" s="1">
        <v>3.0746459999999899E-2</v>
      </c>
      <c r="D2134" s="1">
        <v>-1.3702393E-2</v>
      </c>
      <c r="E2134" s="1">
        <v>-2.7648926000000001E-2</v>
      </c>
      <c r="F2134" s="1">
        <v>-7.4891089999999896E-2</v>
      </c>
      <c r="G2134" s="1">
        <v>-9.1522690000000004E-2</v>
      </c>
      <c r="H2134" s="1">
        <v>3.2701492E-3</v>
      </c>
      <c r="I2134" s="1">
        <v>7.4372964000000001</v>
      </c>
      <c r="J2134" s="1">
        <v>-6.04886959999999</v>
      </c>
      <c r="K2134" s="1">
        <v>2.06595659999999</v>
      </c>
      <c r="L2134" s="1">
        <v>9.5274369999999893E-3</v>
      </c>
      <c r="M2134" s="1">
        <v>-0.62815189999999899</v>
      </c>
      <c r="N2134" s="1">
        <v>0.50001556000000003</v>
      </c>
      <c r="O2134" s="1">
        <v>0.59608629999999896</v>
      </c>
    </row>
    <row r="2135" spans="1:15" x14ac:dyDescent="0.35">
      <c r="A2135" s="1">
        <v>18516740106060</v>
      </c>
      <c r="B2135" s="2">
        <f t="shared" si="33"/>
        <v>84.500155101000004</v>
      </c>
      <c r="C2135" s="1">
        <v>4.5410156E-2</v>
      </c>
      <c r="D2135" s="1">
        <v>2.166748E-3</v>
      </c>
      <c r="E2135" s="1">
        <v>-2.8884888000000001E-2</v>
      </c>
      <c r="F2135" s="1">
        <v>-2.7914523999999899E-2</v>
      </c>
      <c r="G2135" s="1">
        <v>1.3155936999999899E-3</v>
      </c>
      <c r="H2135" s="1">
        <v>3.2742023E-3</v>
      </c>
      <c r="I2135" s="1">
        <v>7.4424877</v>
      </c>
      <c r="J2135" s="1">
        <v>-6.0382660000000001</v>
      </c>
      <c r="K2135" s="1">
        <v>2.0782427999999902</v>
      </c>
      <c r="L2135" s="1">
        <v>1.0295771999999899E-2</v>
      </c>
      <c r="M2135" s="1">
        <v>-0.62764089999999895</v>
      </c>
      <c r="N2135" s="1">
        <v>0.50029570000000001</v>
      </c>
      <c r="O2135" s="1">
        <v>0.59637660000000003</v>
      </c>
    </row>
    <row r="2136" spans="1:15" x14ac:dyDescent="0.35">
      <c r="A2136" s="1">
        <v>18516779107525</v>
      </c>
      <c r="B2136" s="2">
        <f t="shared" si="33"/>
        <v>84.539156566000003</v>
      </c>
      <c r="C2136" s="1">
        <v>2.7069091999999899E-2</v>
      </c>
      <c r="D2136" s="1">
        <v>1.6830443999999899E-2</v>
      </c>
      <c r="E2136" s="1">
        <v>-3.13262939999999E-2</v>
      </c>
      <c r="F2136" s="1">
        <v>2.2933483000000001E-2</v>
      </c>
      <c r="G2136" s="1">
        <v>3.69977949999999E-3</v>
      </c>
      <c r="H2136" s="1">
        <v>3.7378550000000003E-2</v>
      </c>
      <c r="I2136" s="1">
        <v>7.4491496000000001</v>
      </c>
      <c r="J2136" s="1">
        <v>-6.02477459999999</v>
      </c>
      <c r="K2136" s="1">
        <v>2.0934796000000002</v>
      </c>
      <c r="L2136" s="1">
        <v>1.1199518999999899E-2</v>
      </c>
      <c r="M2136" s="1">
        <v>-0.62700630000000002</v>
      </c>
      <c r="N2136" s="1">
        <v>0.50057214000000005</v>
      </c>
      <c r="O2136" s="1">
        <v>0.59679585999999896</v>
      </c>
    </row>
    <row r="2137" spans="1:15" x14ac:dyDescent="0.35">
      <c r="A2137" s="1">
        <v>18516818108989</v>
      </c>
      <c r="B2137" s="2">
        <f t="shared" si="33"/>
        <v>84.578158029999997</v>
      </c>
      <c r="C2137" s="1">
        <v>9.9792479999999892E-3</v>
      </c>
      <c r="D2137" s="1">
        <v>2.4154662999999899E-2</v>
      </c>
      <c r="E2137" s="1">
        <v>-3.0105590000000002E-2</v>
      </c>
      <c r="F2137" s="1">
        <v>-1.8258572000000001E-2</v>
      </c>
      <c r="G2137" s="1">
        <v>3.5027504000000001E-2</v>
      </c>
      <c r="H2137" s="1">
        <v>-7.8487396000000002E-4</v>
      </c>
      <c r="I2137" s="1">
        <v>7.4553140000000004</v>
      </c>
      <c r="J2137" s="1">
        <v>-6.0135849999999902</v>
      </c>
      <c r="K2137" s="1">
        <v>2.10368159999999</v>
      </c>
      <c r="L2137" s="1">
        <v>1.1734424E-2</v>
      </c>
      <c r="M2137" s="1">
        <v>-0.62658150000000001</v>
      </c>
      <c r="N2137" s="1">
        <v>0.50051933999999898</v>
      </c>
      <c r="O2137" s="1">
        <v>0.59727573</v>
      </c>
    </row>
    <row r="2138" spans="1:15" x14ac:dyDescent="0.35">
      <c r="A2138" s="1">
        <v>18516857110454</v>
      </c>
      <c r="B2138" s="2">
        <f t="shared" si="33"/>
        <v>84.617159494999996</v>
      </c>
      <c r="C2138" s="1">
        <v>-2.0568848000000001E-2</v>
      </c>
      <c r="D2138" s="1">
        <v>2.7832031E-2</v>
      </c>
      <c r="E2138" s="1">
        <v>-2.8884888000000001E-2</v>
      </c>
      <c r="F2138" s="1">
        <v>3.9266109999999903E-2</v>
      </c>
      <c r="G2138" s="1">
        <v>5.69710729999999E-2</v>
      </c>
      <c r="H2138" s="1">
        <v>-1.0037660999999899E-2</v>
      </c>
      <c r="I2138" s="1">
        <v>7.4652843000000004</v>
      </c>
      <c r="J2138" s="1">
        <v>-6.0004205999999902</v>
      </c>
      <c r="K2138" s="1">
        <v>2.1059130000000001</v>
      </c>
      <c r="L2138" s="1">
        <v>1.2220837999999901E-2</v>
      </c>
      <c r="M2138" s="1">
        <v>-0.62648139999999897</v>
      </c>
      <c r="N2138" s="1">
        <v>0.50000197000000002</v>
      </c>
      <c r="O2138" s="1">
        <v>0.59780407000000002</v>
      </c>
    </row>
    <row r="2139" spans="1:15" x14ac:dyDescent="0.35">
      <c r="A2139" s="1">
        <v>18516896111919</v>
      </c>
      <c r="B2139" s="2">
        <f t="shared" si="33"/>
        <v>84.656160959999994</v>
      </c>
      <c r="C2139" s="1">
        <v>-2.3010254000000001E-2</v>
      </c>
      <c r="D2139" s="1">
        <v>2.4154662999999899E-2</v>
      </c>
      <c r="E2139" s="1">
        <v>-2.2766113000000001E-2</v>
      </c>
      <c r="F2139" s="1">
        <v>6.3778879999999899E-2</v>
      </c>
      <c r="G2139" s="1">
        <v>-6.8321229999999903E-3</v>
      </c>
      <c r="H2139" s="1">
        <v>-1.91402439999999E-3</v>
      </c>
      <c r="I2139" s="1">
        <v>7.4715566999999901</v>
      </c>
      <c r="J2139" s="1">
        <v>-5.9925946999999899</v>
      </c>
      <c r="K2139" s="1">
        <v>2.1059505999999901</v>
      </c>
      <c r="L2139" s="1">
        <v>1.21436589999999E-2</v>
      </c>
      <c r="M2139" s="1">
        <v>-0.62648135000000005</v>
      </c>
      <c r="N2139" s="1">
        <v>0.49930289999999899</v>
      </c>
      <c r="O2139" s="1">
        <v>0.59838970000000002</v>
      </c>
    </row>
    <row r="2140" spans="1:15" x14ac:dyDescent="0.35">
      <c r="A2140" s="1">
        <v>18516935113384</v>
      </c>
      <c r="B2140" s="2">
        <f t="shared" si="33"/>
        <v>84.695162425000007</v>
      </c>
      <c r="C2140" s="1">
        <v>-2.5466919000000001E-2</v>
      </c>
      <c r="D2140" s="1">
        <v>9.5062259999999892E-3</v>
      </c>
      <c r="E2140" s="1">
        <v>-2.0324707000000001E-2</v>
      </c>
      <c r="F2140" s="1">
        <v>4.4592856999999902E-2</v>
      </c>
      <c r="G2140" s="1">
        <v>6.7031859999999902E-2</v>
      </c>
      <c r="H2140" s="1">
        <v>5.4388046000000004E-3</v>
      </c>
      <c r="I2140" s="1">
        <v>7.4815290000000001</v>
      </c>
      <c r="J2140" s="1">
        <v>-5.9809710000000003</v>
      </c>
      <c r="K2140" s="1">
        <v>2.10358879999999</v>
      </c>
      <c r="L2140" s="1">
        <v>1.23007629999999E-2</v>
      </c>
      <c r="M2140" s="1">
        <v>-0.62657446000000006</v>
      </c>
      <c r="N2140" s="1">
        <v>0.49844496999999899</v>
      </c>
      <c r="O2140" s="1">
        <v>0.59900403000000002</v>
      </c>
    </row>
    <row r="2141" spans="1:15" x14ac:dyDescent="0.35">
      <c r="A2141" s="1">
        <v>18516974114849</v>
      </c>
      <c r="B2141" s="2">
        <f t="shared" si="33"/>
        <v>84.734163890000005</v>
      </c>
      <c r="C2141" s="1">
        <v>-2.6672363000000001E-2</v>
      </c>
      <c r="D2141" s="1">
        <v>-1.4953613000000001E-3</v>
      </c>
      <c r="E2141" s="1">
        <v>-2.0324707000000001E-2</v>
      </c>
      <c r="F2141" s="1">
        <v>2.6715279000000001E-2</v>
      </c>
      <c r="G2141" s="1">
        <v>-5.4984092999999902E-3</v>
      </c>
      <c r="H2141" s="1">
        <v>2.322197E-4</v>
      </c>
      <c r="I2141" s="1">
        <v>7.4874390000000002</v>
      </c>
      <c r="J2141" s="1">
        <v>-5.9761195000000003</v>
      </c>
      <c r="K2141" s="1">
        <v>2.0963370000000001</v>
      </c>
      <c r="L2141" s="1">
        <v>1.2241177000000001E-2</v>
      </c>
      <c r="M2141" s="1">
        <v>-0.626870499999999</v>
      </c>
      <c r="N2141" s="1">
        <v>0.49776300000000001</v>
      </c>
      <c r="O2141" s="1">
        <v>0.59926239999999897</v>
      </c>
    </row>
    <row r="2142" spans="1:15" x14ac:dyDescent="0.35">
      <c r="A2142" s="1">
        <v>18517013116314</v>
      </c>
      <c r="B2142" s="2">
        <f t="shared" si="33"/>
        <v>84.773165355000003</v>
      </c>
      <c r="C2142" s="1">
        <v>-1.0787964000000001E-2</v>
      </c>
      <c r="D2142" s="1">
        <v>-1.1260986000000001E-2</v>
      </c>
      <c r="E2142" s="1">
        <v>-1.7883300000000001E-2</v>
      </c>
      <c r="F2142" s="1">
        <v>-6.3886641999999902E-3</v>
      </c>
      <c r="G2142" s="1">
        <v>-1.945734E-2</v>
      </c>
      <c r="H2142" s="1">
        <v>-2.2189139999999899E-2</v>
      </c>
      <c r="I2142" s="1">
        <v>7.4915323000000003</v>
      </c>
      <c r="J2142" s="1">
        <v>-5.9739950000000004</v>
      </c>
      <c r="K2142" s="1">
        <v>2.087755</v>
      </c>
      <c r="L2142" s="1">
        <v>1.21230709999999E-2</v>
      </c>
      <c r="M2142" s="1">
        <v>-0.62722175999999896</v>
      </c>
      <c r="N2142" s="1">
        <v>0.49720067000000001</v>
      </c>
      <c r="O2142" s="1">
        <v>0.59936416000000003</v>
      </c>
    </row>
    <row r="2143" spans="1:15" x14ac:dyDescent="0.35">
      <c r="A2143" s="1">
        <v>18517052148296</v>
      </c>
      <c r="B2143" s="2">
        <f t="shared" si="33"/>
        <v>84.812197337000001</v>
      </c>
      <c r="C2143" s="1">
        <v>-5.9051514000000001E-3</v>
      </c>
      <c r="D2143" s="1">
        <v>-1.4938354500000001E-2</v>
      </c>
      <c r="E2143" s="1">
        <v>-1.9119263000000001E-2</v>
      </c>
      <c r="F2143" s="1">
        <v>8.3322524999999894E-3</v>
      </c>
      <c r="G2143" s="1">
        <v>2.0605087000000001E-2</v>
      </c>
      <c r="H2143" s="1">
        <v>-2.3019551999999902E-2</v>
      </c>
      <c r="I2143" s="1">
        <v>7.4992613999999902</v>
      </c>
      <c r="J2143" s="1">
        <v>-5.9671807000000001</v>
      </c>
      <c r="K2143" s="1">
        <v>2.0794741999999902</v>
      </c>
      <c r="L2143" s="1">
        <v>1.2469053000000001E-2</v>
      </c>
      <c r="M2143" s="1">
        <v>-0.62755150000000004</v>
      </c>
      <c r="N2143" s="1">
        <v>0.49671729999999897</v>
      </c>
      <c r="O2143" s="1">
        <v>0.599412739999999</v>
      </c>
    </row>
    <row r="2144" spans="1:15" x14ac:dyDescent="0.35">
      <c r="A2144" s="1">
        <v>18517091149761</v>
      </c>
      <c r="B2144" s="2">
        <f t="shared" si="33"/>
        <v>84.851198801999999</v>
      </c>
      <c r="C2144" s="1">
        <v>-2.9113770000000001E-2</v>
      </c>
      <c r="D2144" s="1">
        <v>-7.6141356999999896E-3</v>
      </c>
      <c r="E2144" s="1">
        <v>-1.7883300000000001E-2</v>
      </c>
      <c r="F2144" s="1">
        <v>9.4523430000000002E-3</v>
      </c>
      <c r="G2144" s="1">
        <v>3.91054149999999E-2</v>
      </c>
      <c r="H2144" s="1">
        <v>4.704237E-3</v>
      </c>
      <c r="I2144" s="1">
        <v>7.5066566000000003</v>
      </c>
      <c r="J2144" s="1">
        <v>-5.9606690000000002</v>
      </c>
      <c r="K2144" s="1">
        <v>2.0714524000000001</v>
      </c>
      <c r="L2144" s="1">
        <v>1.2866657E-2</v>
      </c>
      <c r="M2144" s="1">
        <v>-0.62786920000000002</v>
      </c>
      <c r="N2144" s="1">
        <v>0.49631655000000002</v>
      </c>
      <c r="O2144" s="1">
        <v>0.59940349999999898</v>
      </c>
    </row>
    <row r="2145" spans="1:15" x14ac:dyDescent="0.35">
      <c r="A2145" s="1">
        <v>18517130181743</v>
      </c>
      <c r="B2145" s="2">
        <f t="shared" si="33"/>
        <v>84.890230783999996</v>
      </c>
      <c r="C2145" s="1">
        <v>-2.0568848000000001E-2</v>
      </c>
      <c r="D2145" s="1">
        <v>-8.8195800000000005E-3</v>
      </c>
      <c r="E2145" s="1">
        <v>-1.7883300000000001E-2</v>
      </c>
      <c r="F2145" s="1">
        <v>4.8651220000000002E-2</v>
      </c>
      <c r="G2145" s="1">
        <v>-7.6950550000000006E-2</v>
      </c>
      <c r="H2145" s="1">
        <v>-4.0206909999999903E-3</v>
      </c>
      <c r="I2145" s="1">
        <v>7.5096845999999902</v>
      </c>
      <c r="J2145" s="1">
        <v>-5.9603250000000001</v>
      </c>
      <c r="K2145" s="1">
        <v>2.06144619999999</v>
      </c>
      <c r="L2145" s="1">
        <v>1.2696445000000001E-2</v>
      </c>
      <c r="M2145" s="1">
        <v>-0.62827885000000006</v>
      </c>
      <c r="N2145" s="1">
        <v>0.49580257999999899</v>
      </c>
      <c r="O2145" s="1">
        <v>0.59940329999999897</v>
      </c>
    </row>
    <row r="2146" spans="1:15" x14ac:dyDescent="0.35">
      <c r="A2146" s="1">
        <v>18517169183208</v>
      </c>
      <c r="B2146" s="2">
        <f t="shared" si="33"/>
        <v>84.929232248999995</v>
      </c>
      <c r="C2146" s="1">
        <v>2.6397704999999898E-3</v>
      </c>
      <c r="D2146" s="1">
        <v>-6.3781740000000003E-3</v>
      </c>
      <c r="E2146" s="1">
        <v>-1.54418944999999E-2</v>
      </c>
      <c r="F2146" s="1">
        <v>2.4647235999999899E-2</v>
      </c>
      <c r="G2146" s="1">
        <v>-1.52688029999999E-2</v>
      </c>
      <c r="H2146" s="1">
        <v>-3.0091046999999899E-2</v>
      </c>
      <c r="I2146" s="1">
        <v>7.51475329999999</v>
      </c>
      <c r="J2146" s="1">
        <v>-5.9558340000000003</v>
      </c>
      <c r="K2146" s="1">
        <v>2.05594369999999</v>
      </c>
      <c r="L2146" s="1">
        <v>1.2792743999999899E-2</v>
      </c>
      <c r="M2146" s="1">
        <v>-0.62850010000000001</v>
      </c>
      <c r="N2146" s="1">
        <v>0.49535829999999897</v>
      </c>
      <c r="O2146" s="1">
        <v>0.59953654000000001</v>
      </c>
    </row>
    <row r="2147" spans="1:15" x14ac:dyDescent="0.35">
      <c r="A2147" s="1">
        <v>18517208215191</v>
      </c>
      <c r="B2147" s="2">
        <f t="shared" si="33"/>
        <v>84.968264231999996</v>
      </c>
      <c r="C2147" s="1">
        <v>-4.6844481999999896E-3</v>
      </c>
      <c r="D2147" s="1">
        <v>-2.7465820000000001E-4</v>
      </c>
      <c r="E2147" s="1">
        <v>-1.05590819999999E-2</v>
      </c>
      <c r="F2147" s="1">
        <v>3.6671639999999901E-2</v>
      </c>
      <c r="G2147" s="1">
        <v>4.5629980000000001E-2</v>
      </c>
      <c r="H2147" s="1">
        <v>2.1106957999999901E-2</v>
      </c>
      <c r="I2147" s="1">
        <v>7.5212646000000003</v>
      </c>
      <c r="J2147" s="1">
        <v>-5.94716299999999</v>
      </c>
      <c r="K2147" s="1">
        <v>2.05723479999999</v>
      </c>
      <c r="L2147" s="1">
        <v>1.3225344999999901E-2</v>
      </c>
      <c r="M2147" s="1">
        <v>-0.62843879999999896</v>
      </c>
      <c r="N2147" s="1">
        <v>0.49512112000000003</v>
      </c>
      <c r="O2147" s="1">
        <v>0.59978735000000005</v>
      </c>
    </row>
    <row r="2148" spans="1:15" x14ac:dyDescent="0.35">
      <c r="A2148" s="1">
        <v>18517247216655</v>
      </c>
      <c r="B2148" s="2">
        <f t="shared" si="33"/>
        <v>85.007265696000005</v>
      </c>
      <c r="C2148" s="1">
        <v>3.8604735999999899E-3</v>
      </c>
      <c r="D2148" s="1">
        <v>4.6234129999999903E-3</v>
      </c>
      <c r="E2148" s="1">
        <v>-1.17797849999999E-2</v>
      </c>
      <c r="F2148" s="1">
        <v>1.7693042999999901E-2</v>
      </c>
      <c r="G2148" s="1">
        <v>9.5005039999999895E-3</v>
      </c>
      <c r="H2148" s="1">
        <v>-4.2837859999999901E-2</v>
      </c>
      <c r="I2148" s="1">
        <v>7.5259013000000001</v>
      </c>
      <c r="J2148" s="1">
        <v>-5.9423203000000004</v>
      </c>
      <c r="K2148" s="1">
        <v>2.0542704999999901</v>
      </c>
      <c r="L2148" s="1">
        <v>1.349352E-2</v>
      </c>
      <c r="M2148" s="1">
        <v>-0.62855333000000002</v>
      </c>
      <c r="N2148" s="1">
        <v>0.49489525000000001</v>
      </c>
      <c r="O2148" s="1">
        <v>0.59984773000000002</v>
      </c>
    </row>
    <row r="2149" spans="1:15" x14ac:dyDescent="0.35">
      <c r="A2149" s="1">
        <v>18517286248638</v>
      </c>
      <c r="B2149" s="2">
        <f t="shared" si="33"/>
        <v>85.046297679000006</v>
      </c>
      <c r="C2149" s="1">
        <v>1.3641356999999899E-2</v>
      </c>
      <c r="D2149" s="1">
        <v>8.2702639999999907E-3</v>
      </c>
      <c r="E2149" s="1">
        <v>-8.1176760000000008E-3</v>
      </c>
      <c r="F2149" s="1">
        <v>1.8601418000000001E-3</v>
      </c>
      <c r="G2149" s="1">
        <v>4.1432379999999901E-2</v>
      </c>
      <c r="H2149" s="1">
        <v>-2.7329922000000001E-3</v>
      </c>
      <c r="I2149" s="1">
        <v>7.5296263999999899</v>
      </c>
      <c r="J2149" s="1">
        <v>-5.9355625999999901</v>
      </c>
      <c r="K2149" s="1">
        <v>2.0601517999999901</v>
      </c>
      <c r="L2149" s="1">
        <v>1.3795151999999899E-2</v>
      </c>
      <c r="M2149" s="1">
        <v>-0.62830819999999898</v>
      </c>
      <c r="N2149" s="1">
        <v>0.49483448000000002</v>
      </c>
      <c r="O2149" s="1">
        <v>0.60014780000000001</v>
      </c>
    </row>
    <row r="2150" spans="1:15" x14ac:dyDescent="0.35">
      <c r="A2150" s="1">
        <v>18517325280620</v>
      </c>
      <c r="B2150" s="2">
        <f t="shared" si="33"/>
        <v>85.085329661000003</v>
      </c>
      <c r="C2150" s="1">
        <v>-7.1411132999999903E-3</v>
      </c>
      <c r="D2150" s="1">
        <v>1.0711669999999901E-2</v>
      </c>
      <c r="E2150" s="1">
        <v>-8.1176760000000008E-3</v>
      </c>
      <c r="F2150" s="1">
        <v>1.56211849999999E-2</v>
      </c>
      <c r="G2150" s="1">
        <v>6.9230559999999899E-2</v>
      </c>
      <c r="H2150" s="1">
        <v>1.5352964E-2</v>
      </c>
      <c r="I2150" s="1">
        <v>7.5350647000000004</v>
      </c>
      <c r="J2150" s="1">
        <v>-5.9272428000000001</v>
      </c>
      <c r="K2150" s="1">
        <v>2.0642135000000001</v>
      </c>
      <c r="L2150" s="1">
        <v>1.41892389999999E-2</v>
      </c>
      <c r="M2150" s="1">
        <v>-0.62813459999999899</v>
      </c>
      <c r="N2150" s="1">
        <v>0.49467924000000002</v>
      </c>
      <c r="O2150" s="1">
        <v>0.60044819999999899</v>
      </c>
    </row>
    <row r="2151" spans="1:15" x14ac:dyDescent="0.35">
      <c r="A2151" s="1">
        <v>18517364282085</v>
      </c>
      <c r="B2151" s="2">
        <f t="shared" si="33"/>
        <v>85.124331126000001</v>
      </c>
      <c r="C2151" s="1">
        <v>-8.3465580000000004E-3</v>
      </c>
      <c r="D2151" s="1">
        <v>5.8288573999999904E-3</v>
      </c>
      <c r="E2151" s="1">
        <v>-8.1176760000000008E-3</v>
      </c>
      <c r="F2151" s="1">
        <v>-8.6565019999999895E-3</v>
      </c>
      <c r="G2151" s="1">
        <v>6.8016049999999901E-3</v>
      </c>
      <c r="H2151" s="1">
        <v>1.1713981999999901E-2</v>
      </c>
      <c r="I2151" s="1">
        <v>7.53619199999999</v>
      </c>
      <c r="J2151" s="1">
        <v>-5.9253096999999899</v>
      </c>
      <c r="K2151" s="1">
        <v>2.06564699999999</v>
      </c>
      <c r="L2151" s="1">
        <v>1.4277167999999899E-2</v>
      </c>
      <c r="M2151" s="1">
        <v>-0.62807447000000005</v>
      </c>
      <c r="N2151" s="1">
        <v>0.49465569999999898</v>
      </c>
      <c r="O2151" s="1">
        <v>0.60052839999999896</v>
      </c>
    </row>
    <row r="2152" spans="1:15" x14ac:dyDescent="0.35">
      <c r="A2152" s="1">
        <v>18517403314068</v>
      </c>
      <c r="B2152" s="2">
        <f t="shared" si="33"/>
        <v>85.163363109000002</v>
      </c>
      <c r="C2152" s="1">
        <v>-8.3465580000000004E-3</v>
      </c>
      <c r="D2152" s="1">
        <v>-2.7465820000000001E-4</v>
      </c>
      <c r="E2152" s="1">
        <v>-4.4403076000000003E-3</v>
      </c>
      <c r="F2152" s="1">
        <v>4.02774799999999E-2</v>
      </c>
      <c r="G2152" s="1">
        <v>1.6105652000000002E-2</v>
      </c>
      <c r="H2152" s="1">
        <v>-2.1794796000000002E-2</v>
      </c>
      <c r="I2152" s="1">
        <v>7.5406075000000001</v>
      </c>
      <c r="J2152" s="1">
        <v>-5.9214700000000002</v>
      </c>
      <c r="K2152" s="1">
        <v>2.0605359999999902</v>
      </c>
      <c r="L2152" s="1">
        <v>1.4509714999999901E-2</v>
      </c>
      <c r="M2152" s="1">
        <v>-0.62827650000000002</v>
      </c>
      <c r="N2152" s="1">
        <v>0.49440699999999899</v>
      </c>
      <c r="O2152" s="1">
        <v>0.60051626000000002</v>
      </c>
    </row>
    <row r="2153" spans="1:15" x14ac:dyDescent="0.35">
      <c r="A2153" s="1">
        <v>18517442315532</v>
      </c>
      <c r="B2153" s="2">
        <f t="shared" si="33"/>
        <v>85.202364572999997</v>
      </c>
      <c r="C2153" s="1">
        <v>-3.27911379999999E-2</v>
      </c>
      <c r="D2153" s="1">
        <v>-2.7465820000000001E-4</v>
      </c>
      <c r="E2153" s="1">
        <v>-3.2348632999999898E-3</v>
      </c>
      <c r="F2153" s="1">
        <v>3.7234783E-2</v>
      </c>
      <c r="G2153" s="1">
        <v>4.3493270000000001E-2</v>
      </c>
      <c r="H2153" s="1">
        <v>1.7354011999999901E-2</v>
      </c>
      <c r="I2153" s="1">
        <v>7.5453720000000004</v>
      </c>
      <c r="J2153" s="1">
        <v>-5.9173749999999901</v>
      </c>
      <c r="K2153" s="1">
        <v>2.054853</v>
      </c>
      <c r="L2153" s="1">
        <v>1.4759190999999901E-2</v>
      </c>
      <c r="M2153" s="1">
        <v>-0.62850123999999896</v>
      </c>
      <c r="N2153" s="1">
        <v>0.49413590000000002</v>
      </c>
      <c r="O2153" s="1">
        <v>0.60049819999999898</v>
      </c>
    </row>
    <row r="2154" spans="1:15" x14ac:dyDescent="0.35">
      <c r="A2154" s="1">
        <v>18517481347515</v>
      </c>
      <c r="B2154" s="2">
        <f t="shared" si="33"/>
        <v>85.241396555999998</v>
      </c>
      <c r="C2154" s="1">
        <v>-3.27911379999999E-2</v>
      </c>
      <c r="D2154" s="1">
        <v>4.6234129999999903E-3</v>
      </c>
      <c r="E2154" s="1">
        <v>-6.8817139999999902E-3</v>
      </c>
      <c r="F2154" s="1">
        <v>-3.3952713000000002E-2</v>
      </c>
      <c r="G2154" s="1">
        <v>-5.8642864000000003E-2</v>
      </c>
      <c r="H2154" s="1">
        <v>3.1693696999999903E-2</v>
      </c>
      <c r="I2154" s="1">
        <v>7.54093199999999</v>
      </c>
      <c r="J2154" s="1">
        <v>-5.9239807000000004</v>
      </c>
      <c r="K2154" s="1">
        <v>2.0521153999999902</v>
      </c>
      <c r="L2154" s="1">
        <v>1.4131196999999899E-2</v>
      </c>
      <c r="M2154" s="1">
        <v>-0.62862669999999898</v>
      </c>
      <c r="N2154" s="1">
        <v>0.49397358000000002</v>
      </c>
      <c r="O2154" s="1">
        <v>0.60051549999999898</v>
      </c>
    </row>
    <row r="2155" spans="1:15" x14ac:dyDescent="0.35">
      <c r="A2155" s="1">
        <v>18517520379497</v>
      </c>
      <c r="B2155" s="2">
        <f t="shared" si="33"/>
        <v>85.280428537999995</v>
      </c>
      <c r="C2155" s="1">
        <v>2.7069091999999899E-2</v>
      </c>
      <c r="D2155" s="1">
        <v>1.1947631999999901E-2</v>
      </c>
      <c r="E2155" s="1">
        <v>-1.42211909999999E-2</v>
      </c>
      <c r="F2155" s="1">
        <v>-5.1428794999999902E-2</v>
      </c>
      <c r="G2155" s="1">
        <v>-4.9379350000000002E-2</v>
      </c>
      <c r="H2155" s="1">
        <v>1.9308328999999898E-2</v>
      </c>
      <c r="I2155" s="1">
        <v>7.53749369999999</v>
      </c>
      <c r="J2155" s="1">
        <v>-5.9240880000000002</v>
      </c>
      <c r="K2155" s="1">
        <v>2.0643988000000002</v>
      </c>
      <c r="L2155" s="1">
        <v>1.3678498000000001E-2</v>
      </c>
      <c r="M2155" s="1">
        <v>-0.62813839999999899</v>
      </c>
      <c r="N2155" s="1">
        <v>0.49394533000000002</v>
      </c>
      <c r="O2155" s="1">
        <v>0.60105989999999898</v>
      </c>
    </row>
    <row r="2156" spans="1:15" x14ac:dyDescent="0.35">
      <c r="A2156" s="1">
        <v>18517559380962</v>
      </c>
      <c r="B2156" s="2">
        <f t="shared" si="33"/>
        <v>85.319430002999994</v>
      </c>
      <c r="C2156" s="1">
        <v>7.8384400000000007E-2</v>
      </c>
      <c r="D2156" s="1">
        <v>1.8051147E-2</v>
      </c>
      <c r="E2156" s="1">
        <v>-2.2766113000000001E-2</v>
      </c>
      <c r="F2156" s="1">
        <v>-7.2550299999999901E-2</v>
      </c>
      <c r="G2156" s="1">
        <v>-6.8485740000000003E-2</v>
      </c>
      <c r="H2156" s="1">
        <v>-4.8736809999999901E-2</v>
      </c>
      <c r="I2156" s="1">
        <v>7.5347341999999902</v>
      </c>
      <c r="J2156" s="1">
        <v>-5.9212712999999901</v>
      </c>
      <c r="K2156" s="1">
        <v>2.0824720000000001</v>
      </c>
      <c r="L2156" s="1">
        <v>1.3813560000000001E-2</v>
      </c>
      <c r="M2156" s="1">
        <v>-0.62740152999999899</v>
      </c>
      <c r="N2156" s="1">
        <v>0.49443403000000002</v>
      </c>
      <c r="O2156" s="1">
        <v>0.60142459999999898</v>
      </c>
    </row>
    <row r="2157" spans="1:15" x14ac:dyDescent="0.35">
      <c r="A2157" s="1">
        <v>18517598382427</v>
      </c>
      <c r="B2157" s="2">
        <f t="shared" si="33"/>
        <v>85.358431468000006</v>
      </c>
      <c r="C2157" s="1">
        <v>0.16757201999999899</v>
      </c>
      <c r="D2157" s="1">
        <v>1.3153075999999901E-2</v>
      </c>
      <c r="E2157" s="1">
        <v>-3.13262939999999E-2</v>
      </c>
      <c r="F2157" s="1">
        <v>4.90550999999999E-2</v>
      </c>
      <c r="G2157" s="1">
        <v>-0.17954254</v>
      </c>
      <c r="H2157" s="1">
        <v>-7.1200369999999902E-2</v>
      </c>
      <c r="I2157" s="1">
        <v>7.5346109999999902</v>
      </c>
      <c r="J2157" s="1">
        <v>-5.9106800000000002</v>
      </c>
      <c r="K2157" s="1">
        <v>2.1127929999999902</v>
      </c>
      <c r="L2157" s="1">
        <v>1.4658051999999901E-2</v>
      </c>
      <c r="M2157" s="1">
        <v>-0.62614910000000001</v>
      </c>
      <c r="N2157" s="1">
        <v>0.49538346999999899</v>
      </c>
      <c r="O2157" s="1">
        <v>0.60192835</v>
      </c>
    </row>
    <row r="2158" spans="1:15" x14ac:dyDescent="0.35">
      <c r="A2158" s="1">
        <v>18517637383892</v>
      </c>
      <c r="B2158" s="2">
        <f t="shared" si="33"/>
        <v>85.397432933000005</v>
      </c>
      <c r="C2158" s="1">
        <v>0.18345642000000001</v>
      </c>
      <c r="D2158" s="1">
        <v>2.6596069999999899E-2</v>
      </c>
      <c r="E2158" s="1">
        <v>-3.0105590000000002E-2</v>
      </c>
      <c r="F2158" s="1">
        <v>3.2939910000000003E-2</v>
      </c>
      <c r="G2158" s="1">
        <v>9.7112180000000006E-2</v>
      </c>
      <c r="H2158" s="1">
        <v>-5.3422928000000001E-2</v>
      </c>
      <c r="I2158" s="1">
        <v>7.5475545000000004</v>
      </c>
      <c r="J2158" s="1">
        <v>-5.8779316000000001</v>
      </c>
      <c r="K2158" s="1">
        <v>2.1574824000000001</v>
      </c>
      <c r="L2158" s="1">
        <v>1.7350618000000002E-2</v>
      </c>
      <c r="M2158" s="1">
        <v>-0.62425799999999898</v>
      </c>
      <c r="N2158" s="1">
        <v>0.49682536999999899</v>
      </c>
      <c r="O2158" s="1">
        <v>0.60263215999999897</v>
      </c>
    </row>
    <row r="2159" spans="1:15" x14ac:dyDescent="0.35">
      <c r="A2159" s="1">
        <v>18517676385357</v>
      </c>
      <c r="B2159" s="2">
        <f t="shared" si="33"/>
        <v>85.436434398000003</v>
      </c>
      <c r="C2159" s="1">
        <v>0.13948058999999899</v>
      </c>
      <c r="D2159" s="1">
        <v>3.0273437999999899E-2</v>
      </c>
      <c r="E2159" s="1">
        <v>-2.1560669000000001E-2</v>
      </c>
      <c r="F2159" s="1">
        <v>6.29696849999999E-2</v>
      </c>
      <c r="G2159" s="1">
        <v>0.121937274999999</v>
      </c>
      <c r="H2159" s="1">
        <v>-1.1196374999999901E-2</v>
      </c>
      <c r="I2159" s="1">
        <v>7.5513053000000001</v>
      </c>
      <c r="J2159" s="1">
        <v>-5.8579806999999899</v>
      </c>
      <c r="K2159" s="1">
        <v>2.1982357999999902</v>
      </c>
      <c r="L2159" s="1">
        <v>1.9458107999999901E-2</v>
      </c>
      <c r="M2159" s="1">
        <v>-0.62252914999999898</v>
      </c>
      <c r="N2159" s="1">
        <v>0.49861877999999898</v>
      </c>
      <c r="O2159" s="1">
        <v>0.60287493000000003</v>
      </c>
    </row>
    <row r="2160" spans="1:15" x14ac:dyDescent="0.35">
      <c r="A2160" s="1">
        <v>18517715386821</v>
      </c>
      <c r="B2160" s="2">
        <f t="shared" si="33"/>
        <v>85.475435861999998</v>
      </c>
      <c r="C2160" s="1">
        <v>7.3501590000000006E-2</v>
      </c>
      <c r="D2160" s="1">
        <v>2.7832031E-2</v>
      </c>
      <c r="E2160" s="1">
        <v>-9.3383790000000008E-3</v>
      </c>
      <c r="F2160" s="1">
        <v>3.6307810000000003E-2</v>
      </c>
      <c r="G2160" s="1">
        <v>0.155479909999999</v>
      </c>
      <c r="H2160" s="1">
        <v>-1.4902830000000001E-2</v>
      </c>
      <c r="I2160" s="1">
        <v>7.55251029999999</v>
      </c>
      <c r="J2160" s="1">
        <v>-5.8469876999999899</v>
      </c>
      <c r="K2160" s="1">
        <v>2.2232215000000002</v>
      </c>
      <c r="L2160" s="1">
        <v>2.0817551999999899E-2</v>
      </c>
      <c r="M2160" s="1">
        <v>-0.62146109999999899</v>
      </c>
      <c r="N2160" s="1">
        <v>0.49989262000000001</v>
      </c>
      <c r="O2160" s="1">
        <v>0.60287654000000002</v>
      </c>
    </row>
    <row r="2161" spans="1:15" x14ac:dyDescent="0.35">
      <c r="A2161" s="1">
        <v>18517754388286</v>
      </c>
      <c r="B2161" s="2">
        <f t="shared" si="33"/>
        <v>85.514437326999996</v>
      </c>
      <c r="C2161" s="1">
        <v>9.9792479999999892E-3</v>
      </c>
      <c r="D2161" s="1">
        <v>1.8051147E-2</v>
      </c>
      <c r="E2161" s="1">
        <v>-1.9989014000000001E-3</v>
      </c>
      <c r="F2161" s="1">
        <v>3.21078299999999E-2</v>
      </c>
      <c r="G2161" s="1">
        <v>0.144376749999999</v>
      </c>
      <c r="H2161" s="1">
        <v>2.9488324999999899E-2</v>
      </c>
      <c r="I2161" s="1">
        <v>7.5526284999999902</v>
      </c>
      <c r="J2161" s="1">
        <v>-5.8436769999999898</v>
      </c>
      <c r="K2161" s="1">
        <v>2.2315094000000002</v>
      </c>
      <c r="L2161" s="1">
        <v>2.1364305E-2</v>
      </c>
      <c r="M2161" s="1">
        <v>-0.62110244999999897</v>
      </c>
      <c r="N2161" s="1">
        <v>0.50043669999999896</v>
      </c>
      <c r="O2161" s="1">
        <v>0.60277559999999897</v>
      </c>
    </row>
    <row r="2162" spans="1:15" x14ac:dyDescent="0.35">
      <c r="A2162" s="1">
        <v>18517793389751</v>
      </c>
      <c r="B2162" s="2">
        <f t="shared" si="33"/>
        <v>85.553438791999994</v>
      </c>
      <c r="C2162" s="1">
        <v>-3.4637450999999899E-3</v>
      </c>
      <c r="D2162" s="1">
        <v>4.6234129999999903E-3</v>
      </c>
      <c r="E2162" s="1">
        <v>4.4250487999999901E-4</v>
      </c>
      <c r="F2162" s="1">
        <v>1.8362999000000001E-2</v>
      </c>
      <c r="G2162" s="1">
        <v>3.9384842000000003E-2</v>
      </c>
      <c r="H2162" s="1">
        <v>2.1433592000000001E-2</v>
      </c>
      <c r="I2162" s="1">
        <v>7.5547919999999902</v>
      </c>
      <c r="J2162" s="1">
        <v>-5.8396100000000004</v>
      </c>
      <c r="K2162" s="1">
        <v>2.2348300000000001</v>
      </c>
      <c r="L2162" s="1">
        <v>2.1543888000000001E-2</v>
      </c>
      <c r="M2162" s="1">
        <v>-0.62095993999999899</v>
      </c>
      <c r="N2162" s="1">
        <v>0.50039789999999895</v>
      </c>
      <c r="O2162" s="1">
        <v>0.60294820000000005</v>
      </c>
    </row>
    <row r="2163" spans="1:15" x14ac:dyDescent="0.35">
      <c r="A2163" s="1">
        <v>18517832391216</v>
      </c>
      <c r="B2163" s="2">
        <f t="shared" si="33"/>
        <v>85.592440257000007</v>
      </c>
      <c r="C2163" s="1">
        <v>-3.7673949999999901E-2</v>
      </c>
      <c r="D2163" s="1">
        <v>-3.9367676000000001E-3</v>
      </c>
      <c r="E2163" s="1">
        <v>-7.7819824000000004E-4</v>
      </c>
      <c r="F2163" s="1">
        <v>-1.1806010999999899E-2</v>
      </c>
      <c r="G2163" s="1">
        <v>6.9689273999999898E-2</v>
      </c>
      <c r="H2163" s="1">
        <v>4.0655613E-2</v>
      </c>
      <c r="I2163" s="1">
        <v>7.5577690000000004</v>
      </c>
      <c r="J2163" s="1">
        <v>-5.8371380000000004</v>
      </c>
      <c r="K2163" s="1">
        <v>2.2312175999999901</v>
      </c>
      <c r="L2163" s="1">
        <v>2.1699670000000001E-2</v>
      </c>
      <c r="M2163" s="1">
        <v>-0.62110279999999896</v>
      </c>
      <c r="N2163" s="1">
        <v>0.50023070000000003</v>
      </c>
      <c r="O2163" s="1">
        <v>0.60293419999999898</v>
      </c>
    </row>
    <row r="2164" spans="1:15" x14ac:dyDescent="0.35">
      <c r="A2164" s="1">
        <v>18517871392681</v>
      </c>
      <c r="B2164" s="2">
        <f t="shared" si="33"/>
        <v>85.631441722000005</v>
      </c>
      <c r="C2164" s="1">
        <v>-3.39965819999999E-2</v>
      </c>
      <c r="D2164" s="1">
        <v>-1.0055542000000001E-2</v>
      </c>
      <c r="E2164" s="1">
        <v>-7.7819824000000004E-4</v>
      </c>
      <c r="F2164" s="1">
        <v>2.4713516000000001E-2</v>
      </c>
      <c r="G2164" s="1">
        <v>-4.6194077E-2</v>
      </c>
      <c r="H2164" s="1">
        <v>5.6481360000000001E-2</v>
      </c>
      <c r="I2164" s="1">
        <v>7.5562430000000003</v>
      </c>
      <c r="J2164" s="1">
        <v>-5.8411879999999901</v>
      </c>
      <c r="K2164" s="1">
        <v>2.225781</v>
      </c>
      <c r="L2164" s="1">
        <v>2.1217844999999898E-2</v>
      </c>
      <c r="M2164" s="1">
        <v>-0.621342539999999</v>
      </c>
      <c r="N2164" s="1">
        <v>0.49990385999999898</v>
      </c>
      <c r="O2164" s="1">
        <v>0.60297540000000005</v>
      </c>
    </row>
    <row r="2165" spans="1:15" x14ac:dyDescent="0.35">
      <c r="A2165" s="1">
        <v>18517910394146</v>
      </c>
      <c r="B2165" s="2">
        <f t="shared" si="33"/>
        <v>85.670443187000004</v>
      </c>
      <c r="C2165" s="1">
        <v>-2.2430420000000002E-3</v>
      </c>
      <c r="D2165" s="1">
        <v>-1.3702393E-2</v>
      </c>
      <c r="E2165" s="1">
        <v>-3.2348632999999898E-3</v>
      </c>
      <c r="F2165" s="1">
        <v>-7.1236610000000006E-2</v>
      </c>
      <c r="G2165" s="1">
        <v>-5.4513930000000002E-2</v>
      </c>
      <c r="H2165" s="1">
        <v>-1.15962029999999E-2</v>
      </c>
      <c r="I2165" s="1">
        <v>7.5518049999999901</v>
      </c>
      <c r="J2165" s="1">
        <v>-5.848929</v>
      </c>
      <c r="K2165" s="1">
        <v>2.2205050000000002</v>
      </c>
      <c r="L2165" s="1">
        <v>2.0625190000000002E-2</v>
      </c>
      <c r="M2165" s="1">
        <v>-0.62157890000000005</v>
      </c>
      <c r="N2165" s="1">
        <v>0.49977008000000001</v>
      </c>
      <c r="O2165" s="1">
        <v>0.60286324999999896</v>
      </c>
    </row>
    <row r="2166" spans="1:15" x14ac:dyDescent="0.35">
      <c r="A2166" s="1">
        <v>18517949395610</v>
      </c>
      <c r="B2166" s="2">
        <f t="shared" si="33"/>
        <v>85.709444650999998</v>
      </c>
      <c r="C2166" s="1">
        <v>3.4408569999999902E-2</v>
      </c>
      <c r="D2166" s="1">
        <v>-7.6141356999999896E-3</v>
      </c>
      <c r="E2166" s="1">
        <v>-6.8817139999999902E-3</v>
      </c>
      <c r="F2166" s="1">
        <v>1.3350010000000001E-2</v>
      </c>
      <c r="G2166" s="1">
        <v>-0.104042049999999</v>
      </c>
      <c r="H2166" s="1">
        <v>-2.62832639999999E-3</v>
      </c>
      <c r="I2166" s="1">
        <v>7.5489087000000001</v>
      </c>
      <c r="J2166" s="1">
        <v>-5.8514185000000003</v>
      </c>
      <c r="K2166" s="1">
        <v>2.2237944999999901</v>
      </c>
      <c r="L2166" s="1">
        <v>2.0471443999999901E-2</v>
      </c>
      <c r="M2166" s="1">
        <v>-0.62144900000000003</v>
      </c>
      <c r="N2166" s="1">
        <v>0.49992976</v>
      </c>
      <c r="O2166" s="1">
        <v>0.60286989999999896</v>
      </c>
    </row>
    <row r="2167" spans="1:15" x14ac:dyDescent="0.35">
      <c r="A2167" s="1">
        <v>18517988397075</v>
      </c>
      <c r="B2167" s="2">
        <f t="shared" si="33"/>
        <v>85.748446115999997</v>
      </c>
      <c r="C2167" s="1">
        <v>2.7069091999999899E-2</v>
      </c>
      <c r="D2167" s="1">
        <v>3.3874512000000002E-3</v>
      </c>
      <c r="E2167" s="1">
        <v>-5.6762695E-3</v>
      </c>
      <c r="F2167" s="1">
        <v>-3.1576157000000001E-2</v>
      </c>
      <c r="G2167" s="1">
        <v>5.4879190000000001E-2</v>
      </c>
      <c r="H2167" s="1">
        <v>-2.4752617000000001E-3</v>
      </c>
      <c r="I2167" s="1">
        <v>7.5514716999999898</v>
      </c>
      <c r="J2167" s="1">
        <v>-5.8448809999999902</v>
      </c>
      <c r="K2167" s="1">
        <v>2.2322679999999901</v>
      </c>
      <c r="L2167" s="1">
        <v>2.1087350000000001E-2</v>
      </c>
      <c r="M2167" s="1">
        <v>-0.62108076000000001</v>
      </c>
      <c r="N2167" s="1">
        <v>0.50028950000000005</v>
      </c>
      <c r="O2167" s="1">
        <v>0.602929829999999</v>
      </c>
    </row>
    <row r="2168" spans="1:15" x14ac:dyDescent="0.35">
      <c r="A2168" s="1">
        <v>18518027398540</v>
      </c>
      <c r="B2168" s="2">
        <f t="shared" si="33"/>
        <v>85.787447580999995</v>
      </c>
      <c r="C2168" s="1">
        <v>-2.0568848000000001E-2</v>
      </c>
      <c r="D2168" s="1">
        <v>1.1947631999999901E-2</v>
      </c>
      <c r="E2168" s="1">
        <v>-4.4403076000000003E-3</v>
      </c>
      <c r="F2168" s="1">
        <v>1.7294884000000001E-3</v>
      </c>
      <c r="G2168" s="1">
        <v>9.388399E-2</v>
      </c>
      <c r="H2168" s="1">
        <v>3.7151099999999902E-2</v>
      </c>
      <c r="I2168" s="1">
        <v>7.5560070000000001</v>
      </c>
      <c r="J2168" s="1">
        <v>-5.8372310000000001</v>
      </c>
      <c r="K2168" s="1">
        <v>2.2369349999999901</v>
      </c>
      <c r="L2168" s="1">
        <v>2.1646278000000001E-2</v>
      </c>
      <c r="M2168" s="1">
        <v>-0.62087000000000003</v>
      </c>
      <c r="N2168" s="1">
        <v>0.50037825000000002</v>
      </c>
      <c r="O2168" s="1">
        <v>0.60305350000000002</v>
      </c>
    </row>
    <row r="2169" spans="1:15" x14ac:dyDescent="0.35">
      <c r="A2169" s="1">
        <v>18518066216900</v>
      </c>
      <c r="B2169" s="2">
        <f t="shared" si="33"/>
        <v>85.826265941000003</v>
      </c>
      <c r="C2169" s="1">
        <v>-3.15551759999999E-2</v>
      </c>
      <c r="D2169" s="1">
        <v>7.0648192999999901E-3</v>
      </c>
      <c r="E2169" s="1">
        <v>-5.6762695E-3</v>
      </c>
      <c r="F2169" s="1">
        <v>2.2207259999999899E-2</v>
      </c>
      <c r="G2169" s="1">
        <v>-1.7666339999999899E-2</v>
      </c>
      <c r="H2169" s="1">
        <v>-2.4056911E-2</v>
      </c>
      <c r="I2169" s="1">
        <v>7.5573079999999901</v>
      </c>
      <c r="J2169" s="1">
        <v>-5.838851</v>
      </c>
      <c r="K2169" s="1">
        <v>2.2282921999999901</v>
      </c>
      <c r="L2169" s="1">
        <v>2.1345703000000001E-2</v>
      </c>
      <c r="M2169" s="1">
        <v>-0.62123510000000004</v>
      </c>
      <c r="N2169" s="1">
        <v>0.49992560000000003</v>
      </c>
      <c r="O2169" s="1">
        <v>0.60306349999999898</v>
      </c>
    </row>
    <row r="2170" spans="1:15" x14ac:dyDescent="0.35">
      <c r="A2170" s="1">
        <v>18518105035259</v>
      </c>
      <c r="B2170" s="2">
        <f t="shared" si="33"/>
        <v>85.865084300000007</v>
      </c>
      <c r="C2170" s="1">
        <v>-1.8127441000000001E-2</v>
      </c>
      <c r="D2170" s="1">
        <v>-7.6141356999999896E-3</v>
      </c>
      <c r="E2170" s="1">
        <v>-6.8817139999999902E-3</v>
      </c>
      <c r="F2170" s="1">
        <v>4.9648284999999903E-3</v>
      </c>
      <c r="G2170" s="1">
        <v>-5.4802894999999904E-3</v>
      </c>
      <c r="H2170" s="1">
        <v>5.24313449999999E-2</v>
      </c>
      <c r="I2170" s="1">
        <v>7.5583415</v>
      </c>
      <c r="J2170" s="1">
        <v>-5.8376849999999898</v>
      </c>
      <c r="K2170" s="1">
        <v>2.22784259999999</v>
      </c>
      <c r="L2170" s="1">
        <v>2.1051464999999901E-2</v>
      </c>
      <c r="M2170" s="1">
        <v>-0.62126356000000005</v>
      </c>
      <c r="N2170" s="1">
        <v>0.49953186999999899</v>
      </c>
      <c r="O2170" s="1">
        <v>0.60337079999999899</v>
      </c>
    </row>
    <row r="2171" spans="1:15" x14ac:dyDescent="0.35">
      <c r="A2171" s="1">
        <v>18518143853618</v>
      </c>
      <c r="B2171" s="2">
        <f t="shared" si="33"/>
        <v>85.903902658999996</v>
      </c>
      <c r="C2171" s="1">
        <v>-1.5670776000000001E-2</v>
      </c>
      <c r="D2171" s="1">
        <v>-1.9821167000000001E-2</v>
      </c>
      <c r="E2171" s="1">
        <v>-1.17797849999999E-2</v>
      </c>
      <c r="F2171" s="1">
        <v>-3.3590794E-2</v>
      </c>
      <c r="G2171" s="1">
        <v>-4.6663284000000001E-3</v>
      </c>
      <c r="H2171" s="1">
        <v>3.3839226E-2</v>
      </c>
      <c r="I2171" s="1">
        <v>7.5600677000000003</v>
      </c>
      <c r="J2171" s="1">
        <v>-5.83727839999999</v>
      </c>
      <c r="K2171" s="1">
        <v>2.2230474999999901</v>
      </c>
      <c r="L2171" s="1">
        <v>2.1111632000000002E-2</v>
      </c>
      <c r="M2171" s="1">
        <v>-0.62145830000000002</v>
      </c>
      <c r="N2171" s="1">
        <v>0.49939721999999898</v>
      </c>
      <c r="O2171" s="1">
        <v>0.60327960000000003</v>
      </c>
    </row>
    <row r="2172" spans="1:15" x14ac:dyDescent="0.35">
      <c r="A2172" s="1">
        <v>18518182671978</v>
      </c>
      <c r="B2172" s="2">
        <f t="shared" si="33"/>
        <v>85.942721019000004</v>
      </c>
      <c r="C2172" s="1">
        <v>2.2186279999999899E-2</v>
      </c>
      <c r="D2172" s="1">
        <v>-2.470398E-2</v>
      </c>
      <c r="E2172" s="1">
        <v>-1.9119263000000001E-2</v>
      </c>
      <c r="F2172" s="1">
        <v>-4.2107104999999902E-2</v>
      </c>
      <c r="G2172" s="1">
        <v>-0.11519765999999899</v>
      </c>
      <c r="H2172" s="1">
        <v>1.0834694000000001E-2</v>
      </c>
      <c r="I2172" s="1">
        <v>7.5577350000000001</v>
      </c>
      <c r="J2172" s="1">
        <v>-5.8410497000000001</v>
      </c>
      <c r="K2172" s="1">
        <v>2.2210765000000001</v>
      </c>
      <c r="L2172" s="1">
        <v>2.0902750000000001E-2</v>
      </c>
      <c r="M2172" s="1">
        <v>-0.62154620000000005</v>
      </c>
      <c r="N2172" s="1">
        <v>0.49942952000000002</v>
      </c>
      <c r="O2172" s="1">
        <v>0.60316955999999899</v>
      </c>
    </row>
    <row r="2173" spans="1:15" x14ac:dyDescent="0.35">
      <c r="A2173" s="1">
        <v>18518221490337</v>
      </c>
      <c r="B2173" s="2">
        <f t="shared" si="33"/>
        <v>85.981539377999994</v>
      </c>
      <c r="C2173" s="1">
        <v>5.3955077999999899E-2</v>
      </c>
      <c r="D2173" s="1">
        <v>-1.9821167000000001E-2</v>
      </c>
      <c r="E2173" s="1">
        <v>-3.0105590000000002E-2</v>
      </c>
      <c r="F2173" s="1">
        <v>-6.0063362000000002E-2</v>
      </c>
      <c r="G2173" s="1">
        <v>-1.25427249999999E-2</v>
      </c>
      <c r="H2173" s="1">
        <v>2.5087595000000001E-2</v>
      </c>
      <c r="I2173" s="1">
        <v>7.5620419999999902</v>
      </c>
      <c r="J2173" s="1">
        <v>-5.83150399999999</v>
      </c>
      <c r="K2173" s="1">
        <v>2.2314725000000002</v>
      </c>
      <c r="L2173" s="1">
        <v>2.1630869999999899E-2</v>
      </c>
      <c r="M2173" s="1">
        <v>-0.621094699999999</v>
      </c>
      <c r="N2173" s="1">
        <v>0.49972286999999899</v>
      </c>
      <c r="O2173" s="1">
        <v>0.60336595999999898</v>
      </c>
    </row>
    <row r="2174" spans="1:15" x14ac:dyDescent="0.35">
      <c r="A2174" s="1">
        <v>18518260308696</v>
      </c>
      <c r="B2174" s="2">
        <f t="shared" si="33"/>
        <v>86.020357736999998</v>
      </c>
      <c r="C2174" s="1">
        <v>9.6710204999999896E-2</v>
      </c>
      <c r="D2174" s="1">
        <v>-1.9821167000000001E-2</v>
      </c>
      <c r="E2174" s="1">
        <v>-4.10919199999999E-2</v>
      </c>
      <c r="F2174" s="1">
        <v>-5.9117794000000001E-2</v>
      </c>
      <c r="G2174" s="1">
        <v>-7.65247339999999E-2</v>
      </c>
      <c r="H2174" s="1">
        <v>-1.1382579999999899E-2</v>
      </c>
      <c r="I2174" s="1">
        <v>7.5660815000000001</v>
      </c>
      <c r="J2174" s="1">
        <v>-5.8206043000000003</v>
      </c>
      <c r="K2174" s="1">
        <v>2.2461896000000001</v>
      </c>
      <c r="L2174" s="1">
        <v>2.2614570000000001E-2</v>
      </c>
      <c r="M2174" s="1">
        <v>-0.62045530000000004</v>
      </c>
      <c r="N2174" s="1">
        <v>0.50030399999999897</v>
      </c>
      <c r="O2174" s="1">
        <v>0.60350619999999899</v>
      </c>
    </row>
    <row r="2175" spans="1:15" x14ac:dyDescent="0.35">
      <c r="A2175" s="1">
        <v>18518299127056</v>
      </c>
      <c r="B2175" s="2">
        <f t="shared" si="33"/>
        <v>86.059176097000005</v>
      </c>
      <c r="C2175" s="1">
        <v>0.12236023</v>
      </c>
      <c r="D2175" s="1">
        <v>-1.2496948000000001E-2</v>
      </c>
      <c r="E2175" s="1">
        <v>-4.96520999999999E-2</v>
      </c>
      <c r="F2175" s="1">
        <v>-4.24313549999999E-2</v>
      </c>
      <c r="G2175" s="1">
        <v>-6.7598340000000007E-2</v>
      </c>
      <c r="H2175" s="1">
        <v>-6.3018800000000002E-3</v>
      </c>
      <c r="I2175" s="1">
        <v>7.5726310000000003</v>
      </c>
      <c r="J2175" s="1">
        <v>-5.8031464000000001</v>
      </c>
      <c r="K2175" s="1">
        <v>2.2691685999999902</v>
      </c>
      <c r="L2175" s="1">
        <v>2.4218168000000002E-2</v>
      </c>
      <c r="M2175" s="1">
        <v>-0.61944984999999897</v>
      </c>
      <c r="N2175" s="1">
        <v>0.50124884000000003</v>
      </c>
      <c r="O2175" s="1">
        <v>0.60369280000000003</v>
      </c>
    </row>
    <row r="2176" spans="1:15" x14ac:dyDescent="0.35">
      <c r="A2176" s="1">
        <v>18518337945415</v>
      </c>
      <c r="B2176" s="2">
        <f t="shared" si="33"/>
        <v>86.097994455999995</v>
      </c>
      <c r="C2176" s="1">
        <v>0.10647582999999899</v>
      </c>
      <c r="D2176" s="1">
        <v>-1.4953613000000001E-3</v>
      </c>
      <c r="E2176" s="1">
        <v>-5.5770873999999901E-2</v>
      </c>
      <c r="F2176" s="1">
        <v>-1.0920047999999899E-2</v>
      </c>
      <c r="G2176" s="1">
        <v>2.9195786000000001E-2</v>
      </c>
      <c r="H2176" s="1">
        <v>-2.9035568000000001E-2</v>
      </c>
      <c r="I2176" s="1">
        <v>7.5870337000000001</v>
      </c>
      <c r="J2176" s="1">
        <v>-5.77607599999999</v>
      </c>
      <c r="K2176" s="1">
        <v>2.290035</v>
      </c>
      <c r="L2176" s="1">
        <v>2.6478956000000001E-2</v>
      </c>
      <c r="M2176" s="1">
        <v>-0.61849785000000002</v>
      </c>
      <c r="N2176" s="1">
        <v>0.50200619999999896</v>
      </c>
      <c r="O2176" s="1">
        <v>0.60394460000000005</v>
      </c>
    </row>
    <row r="2177" spans="1:15" x14ac:dyDescent="0.35">
      <c r="A2177" s="1">
        <v>18518376763775</v>
      </c>
      <c r="B2177" s="2">
        <f t="shared" si="33"/>
        <v>86.136812816000003</v>
      </c>
      <c r="C2177" s="1">
        <v>9.4268799999999903E-2</v>
      </c>
      <c r="D2177" s="1">
        <v>1.0711669999999901E-2</v>
      </c>
      <c r="E2177" s="1">
        <v>-5.94177249999999E-2</v>
      </c>
      <c r="F2177" s="1">
        <v>-2.5153636999999899E-2</v>
      </c>
      <c r="G2177" s="1">
        <v>2.9850006000000002E-4</v>
      </c>
      <c r="H2177" s="1">
        <v>-1.8031120000000001E-2</v>
      </c>
      <c r="I2177" s="1">
        <v>7.5985560000000003</v>
      </c>
      <c r="J2177" s="1">
        <v>-5.7518209999999899</v>
      </c>
      <c r="K2177" s="1">
        <v>2.3127651</v>
      </c>
      <c r="L2177" s="1">
        <v>2.8331031999999898E-2</v>
      </c>
      <c r="M2177" s="1">
        <v>-0.61747812999999896</v>
      </c>
      <c r="N2177" s="1">
        <v>0.50266295999999899</v>
      </c>
      <c r="O2177" s="1">
        <v>0.60435760000000005</v>
      </c>
    </row>
    <row r="2178" spans="1:15" x14ac:dyDescent="0.35">
      <c r="A2178" s="1">
        <v>18518415582134</v>
      </c>
      <c r="B2178" s="2">
        <f t="shared" si="33"/>
        <v>86.175631175000007</v>
      </c>
      <c r="C2178" s="1">
        <v>0.11015320000000001</v>
      </c>
      <c r="D2178" s="1">
        <v>1.927185E-2</v>
      </c>
      <c r="E2178" s="1">
        <v>-5.8212279999999901E-2</v>
      </c>
      <c r="F2178" s="1">
        <v>-6.2322617000000002E-4</v>
      </c>
      <c r="G2178" s="1">
        <v>5.4311749999999904E-3</v>
      </c>
      <c r="H2178" s="1">
        <v>-4.5562744000000002E-2</v>
      </c>
      <c r="I2178" s="1">
        <v>7.6110873000000003</v>
      </c>
      <c r="J2178" s="1">
        <v>-5.72505799999999</v>
      </c>
      <c r="K2178" s="1">
        <v>2.3378307999999901</v>
      </c>
      <c r="L2178" s="1">
        <v>3.0072259999999899E-2</v>
      </c>
      <c r="M2178" s="1">
        <v>-0.61635989999999896</v>
      </c>
      <c r="N2178" s="1">
        <v>0.503102099999999</v>
      </c>
      <c r="O2178" s="1">
        <v>0.60504919999999895</v>
      </c>
    </row>
    <row r="2179" spans="1:15" x14ac:dyDescent="0.35">
      <c r="A2179" s="1">
        <v>18518454400493</v>
      </c>
      <c r="B2179" s="2">
        <f t="shared" si="33"/>
        <v>86.214449533999996</v>
      </c>
      <c r="C2179" s="1">
        <v>0.11871337999999899</v>
      </c>
      <c r="D2179" s="1">
        <v>2.7832031E-2</v>
      </c>
      <c r="E2179" s="1">
        <v>-5.2093505999999901E-2</v>
      </c>
      <c r="F2179" s="1">
        <v>3.1687260000000002E-2</v>
      </c>
      <c r="G2179" s="1">
        <v>6.611061E-2</v>
      </c>
      <c r="H2179" s="1">
        <v>-1.8639326000000001E-2</v>
      </c>
      <c r="I2179" s="1">
        <v>7.6257185999999901</v>
      </c>
      <c r="J2179" s="1">
        <v>-5.6920029999999899</v>
      </c>
      <c r="K2179" s="1">
        <v>2.3706369999999901</v>
      </c>
      <c r="L2179" s="1">
        <v>3.21405749999999E-2</v>
      </c>
      <c r="M2179" s="1">
        <v>-0.61489689999999897</v>
      </c>
      <c r="N2179" s="1">
        <v>0.50364209999999898</v>
      </c>
      <c r="O2179" s="1">
        <v>0.60598147000000002</v>
      </c>
    </row>
    <row r="2180" spans="1:15" x14ac:dyDescent="0.35">
      <c r="A2180" s="1">
        <v>18518493218853</v>
      </c>
      <c r="B2180" s="2">
        <f t="shared" ref="B2180:B2243" si="34">(A2180-$A$2)/1000000000</f>
        <v>86.253267894000004</v>
      </c>
      <c r="C2180" s="1">
        <v>6.4941405999999896E-2</v>
      </c>
      <c r="D2180" s="1">
        <v>2.9037475999999899E-2</v>
      </c>
      <c r="E2180" s="1">
        <v>-5.2093505999999901E-2</v>
      </c>
      <c r="F2180" s="1">
        <v>8.8219166000000002E-2</v>
      </c>
      <c r="G2180" s="1">
        <v>0.20116997</v>
      </c>
      <c r="H2180" s="1">
        <v>2.6910542999999901E-2</v>
      </c>
      <c r="I2180" s="1">
        <v>7.6365170000000004</v>
      </c>
      <c r="J2180" s="1">
        <v>-5.6676187999999899</v>
      </c>
      <c r="K2180" s="1">
        <v>2.3941758000000002</v>
      </c>
      <c r="L2180" s="1">
        <v>3.3886787000000002E-2</v>
      </c>
      <c r="M2180" s="1">
        <v>-0.61382630000000005</v>
      </c>
      <c r="N2180" s="1">
        <v>0.50424594</v>
      </c>
      <c r="O2180" s="1">
        <v>0.60646929999999899</v>
      </c>
    </row>
    <row r="2181" spans="1:15" x14ac:dyDescent="0.35">
      <c r="A2181" s="1">
        <v>18518532037212</v>
      </c>
      <c r="B2181" s="2">
        <f t="shared" si="34"/>
        <v>86.292086252999994</v>
      </c>
      <c r="C2181" s="1">
        <v>3.5629271999999899E-2</v>
      </c>
      <c r="D2181" s="1">
        <v>2.4154662999999899E-2</v>
      </c>
      <c r="E2181" s="1">
        <v>-4.10919199999999E-2</v>
      </c>
      <c r="F2181" s="1">
        <v>0.124653816</v>
      </c>
      <c r="G2181" s="1">
        <v>9.5213889999999898E-2</v>
      </c>
      <c r="H2181" s="1">
        <v>9.0749260000000005E-3</v>
      </c>
      <c r="I2181" s="1">
        <v>7.6447880000000001</v>
      </c>
      <c r="J2181" s="1">
        <v>-5.6501020000000004</v>
      </c>
      <c r="K2181" s="1">
        <v>2.4091371999999902</v>
      </c>
      <c r="L2181" s="1">
        <v>3.48622899999999E-2</v>
      </c>
      <c r="M2181" s="1">
        <v>-0.61314994</v>
      </c>
      <c r="N2181" s="1">
        <v>0.5043417</v>
      </c>
      <c r="O2181" s="1">
        <v>0.60701830000000001</v>
      </c>
    </row>
    <row r="2182" spans="1:15" x14ac:dyDescent="0.35">
      <c r="A2182" s="1">
        <v>18518572259380</v>
      </c>
      <c r="B2182" s="2">
        <f t="shared" si="34"/>
        <v>86.332308420999993</v>
      </c>
      <c r="C2182" s="1">
        <v>2.8305053999999899E-2</v>
      </c>
      <c r="D2182" s="1">
        <v>8.2702639999999907E-3</v>
      </c>
      <c r="E2182" s="1">
        <v>-2.5207520000000001E-2</v>
      </c>
      <c r="F2182" s="1">
        <v>6.1681270000000003E-2</v>
      </c>
      <c r="G2182" s="1">
        <v>4.5329569999999902E-2</v>
      </c>
      <c r="H2182" s="1">
        <v>1.4829636E-2</v>
      </c>
      <c r="I2182" s="1">
        <v>7.6548075999999901</v>
      </c>
      <c r="J2182" s="1">
        <v>-5.6322317000000002</v>
      </c>
      <c r="K2182" s="1">
        <v>2.4191473000000001</v>
      </c>
      <c r="L2182" s="1">
        <v>3.5699700000000001E-2</v>
      </c>
      <c r="M2182" s="1">
        <v>-0.61268540000000005</v>
      </c>
      <c r="N2182" s="1">
        <v>0.50410270000000001</v>
      </c>
      <c r="O2182" s="1">
        <v>0.60763690000000004</v>
      </c>
    </row>
    <row r="2183" spans="1:15" x14ac:dyDescent="0.35">
      <c r="A2183" s="1">
        <v>18518611443950</v>
      </c>
      <c r="B2183" s="2">
        <f t="shared" si="34"/>
        <v>86.371492990999997</v>
      </c>
      <c r="C2183" s="1">
        <v>-4.6844481999999896E-3</v>
      </c>
      <c r="D2183" s="1">
        <v>-5.1727294999999902E-3</v>
      </c>
      <c r="E2183" s="1">
        <v>-1.30004879999999E-2</v>
      </c>
      <c r="F2183" s="1">
        <v>5.8172226E-2</v>
      </c>
      <c r="G2183" s="1">
        <v>0.14137936000000001</v>
      </c>
      <c r="H2183" s="1">
        <v>7.0216656000000001E-3</v>
      </c>
      <c r="I2183" s="1">
        <v>7.66853859999999</v>
      </c>
      <c r="J2183" s="1">
        <v>-5.6138240000000001</v>
      </c>
      <c r="K2183" s="1">
        <v>2.4184458000000002</v>
      </c>
      <c r="L2183" s="1">
        <v>3.6761969999999901E-2</v>
      </c>
      <c r="M2183" s="1">
        <v>-0.61265177000000004</v>
      </c>
      <c r="N2183" s="1">
        <v>0.50367170000000006</v>
      </c>
      <c r="O2183" s="1">
        <v>0.60796479999999897</v>
      </c>
    </row>
    <row r="2184" spans="1:15" x14ac:dyDescent="0.35">
      <c r="A2184" s="1">
        <v>18518650628521</v>
      </c>
      <c r="B2184" s="2">
        <f t="shared" si="34"/>
        <v>86.410677562000004</v>
      </c>
      <c r="C2184" s="1">
        <v>-3.52325439999999E-2</v>
      </c>
      <c r="D2184" s="1">
        <v>-1.6143799E-2</v>
      </c>
      <c r="E2184" s="1">
        <v>-8.1176760000000008E-3</v>
      </c>
      <c r="F2184" s="1">
        <v>1.0417937999999899E-2</v>
      </c>
      <c r="G2184" s="1">
        <v>4.9912453000000002E-2</v>
      </c>
      <c r="H2184" s="1">
        <v>4.1059970000000001E-2</v>
      </c>
      <c r="I2184" s="1">
        <v>7.6741184999999899</v>
      </c>
      <c r="J2184" s="1">
        <v>-5.6093197000000004</v>
      </c>
      <c r="K2184" s="1">
        <v>2.4111880999999902</v>
      </c>
      <c r="L2184" s="1">
        <v>3.7058069999999901E-2</v>
      </c>
      <c r="M2184" s="1">
        <v>-0.61293580000000003</v>
      </c>
      <c r="N2184" s="1">
        <v>0.50335470000000004</v>
      </c>
      <c r="O2184" s="1">
        <v>0.60792303000000003</v>
      </c>
    </row>
    <row r="2185" spans="1:15" x14ac:dyDescent="0.35">
      <c r="A2185" s="1">
        <v>18518689813091</v>
      </c>
      <c r="B2185" s="2">
        <f t="shared" si="34"/>
        <v>86.449862132000007</v>
      </c>
      <c r="C2185" s="1">
        <v>-2.4230957000000001E-2</v>
      </c>
      <c r="D2185" s="1">
        <v>-2.8381348000000001E-2</v>
      </c>
      <c r="E2185" s="1">
        <v>-6.8817139999999902E-3</v>
      </c>
      <c r="F2185" s="1">
        <v>-4.7700882E-2</v>
      </c>
      <c r="G2185" s="1">
        <v>-5.1156998000000002E-2</v>
      </c>
      <c r="H2185" s="1">
        <v>1.2900114000000001E-2</v>
      </c>
      <c r="I2185" s="1">
        <v>7.6729254999999901</v>
      </c>
      <c r="J2185" s="1">
        <v>-5.6161500000000002</v>
      </c>
      <c r="K2185" s="1">
        <v>2.3990537999999901</v>
      </c>
      <c r="L2185" s="1">
        <v>3.65917939999999E-2</v>
      </c>
      <c r="M2185" s="1">
        <v>-0.61346829999999897</v>
      </c>
      <c r="N2185" s="1">
        <v>0.50301015000000004</v>
      </c>
      <c r="O2185" s="1">
        <v>0.60769932999999898</v>
      </c>
    </row>
    <row r="2186" spans="1:15" x14ac:dyDescent="0.35">
      <c r="A2186" s="1">
        <v>18518728997661</v>
      </c>
      <c r="B2186" s="2">
        <f t="shared" si="34"/>
        <v>86.489046701999996</v>
      </c>
      <c r="C2186" s="1">
        <v>-2.0568848000000001E-2</v>
      </c>
      <c r="D2186" s="1">
        <v>-3.0822754000000001E-2</v>
      </c>
      <c r="E2186" s="1">
        <v>-6.8817139999999902E-3</v>
      </c>
      <c r="F2186" s="1">
        <v>-3.7885665999999901E-2</v>
      </c>
      <c r="G2186" s="1">
        <v>2.4588584999999899E-2</v>
      </c>
      <c r="H2186" s="1">
        <v>2.1838427000000001E-2</v>
      </c>
      <c r="I2186" s="1">
        <v>7.6763716000000004</v>
      </c>
      <c r="J2186" s="1">
        <v>-5.6156907</v>
      </c>
      <c r="K2186" s="1">
        <v>2.3890831000000001</v>
      </c>
      <c r="L2186" s="1">
        <v>3.66618599999999E-2</v>
      </c>
      <c r="M2186" s="1">
        <v>-0.61387829999999899</v>
      </c>
      <c r="N2186" s="1">
        <v>0.50269589999999897</v>
      </c>
      <c r="O2186" s="1">
        <v>0.60754109999999895</v>
      </c>
    </row>
    <row r="2187" spans="1:15" x14ac:dyDescent="0.35">
      <c r="A2187" s="1">
        <v>18518768182232</v>
      </c>
      <c r="B2187" s="2">
        <f t="shared" si="34"/>
        <v>86.528231273000003</v>
      </c>
      <c r="C2187" s="1">
        <v>-2.3010254000000001E-2</v>
      </c>
      <c r="D2187" s="1">
        <v>-2.8381348000000001E-2</v>
      </c>
      <c r="E2187" s="1">
        <v>-1.17797849999999E-2</v>
      </c>
      <c r="F2187" s="1">
        <v>-4.6926500000000003E-2</v>
      </c>
      <c r="G2187" s="1">
        <v>-1.1309624000000001E-2</v>
      </c>
      <c r="H2187" s="1">
        <v>1.0464190999999901E-2</v>
      </c>
      <c r="I2187" s="1">
        <v>7.67851999999999</v>
      </c>
      <c r="J2187" s="1">
        <v>-5.6176313999999898</v>
      </c>
      <c r="K2187" s="1">
        <v>2.3775897000000001</v>
      </c>
      <c r="L2187" s="1">
        <v>3.66767049999999E-2</v>
      </c>
      <c r="M2187" s="1">
        <v>-0.61435459999999897</v>
      </c>
      <c r="N2187" s="1">
        <v>0.50246464999999896</v>
      </c>
      <c r="O2187" s="1">
        <v>0.607250029999999</v>
      </c>
    </row>
    <row r="2188" spans="1:15" x14ac:dyDescent="0.35">
      <c r="A2188" s="1">
        <v>18518807366802</v>
      </c>
      <c r="B2188" s="2">
        <f t="shared" si="34"/>
        <v>86.567415843000006</v>
      </c>
      <c r="C2188" s="1">
        <v>5.0964354999999901E-3</v>
      </c>
      <c r="D2188" s="1">
        <v>-2.8381348000000001E-2</v>
      </c>
      <c r="E2188" s="1">
        <v>-1.6662598000000001E-2</v>
      </c>
      <c r="F2188" s="1">
        <v>-2.1907805999999901E-2</v>
      </c>
      <c r="G2188" s="1">
        <v>-0.100106239999999</v>
      </c>
      <c r="H2188" s="1">
        <v>-9.5052720000000004E-3</v>
      </c>
      <c r="I2188" s="1">
        <v>7.6784970000000001</v>
      </c>
      <c r="J2188" s="1">
        <v>-5.6217627999999902</v>
      </c>
      <c r="K2188" s="1">
        <v>2.3678786999999901</v>
      </c>
      <c r="L2188" s="1">
        <v>3.6509766999999901E-2</v>
      </c>
      <c r="M2188" s="1">
        <v>-0.61476730000000002</v>
      </c>
      <c r="N2188" s="1">
        <v>0.50228950000000006</v>
      </c>
      <c r="O2188" s="1">
        <v>0.60698724000000004</v>
      </c>
    </row>
    <row r="2189" spans="1:15" x14ac:dyDescent="0.35">
      <c r="A2189" s="1">
        <v>18518846551372</v>
      </c>
      <c r="B2189" s="2">
        <f t="shared" si="34"/>
        <v>86.606600412999995</v>
      </c>
      <c r="C2189" s="1">
        <v>3.3187866000000003E-2</v>
      </c>
      <c r="D2189" s="1">
        <v>-2.1057129000000001E-2</v>
      </c>
      <c r="E2189" s="1">
        <v>-1.9119263000000001E-2</v>
      </c>
      <c r="F2189" s="1">
        <v>-5.9022902999999903E-3</v>
      </c>
      <c r="G2189" s="1">
        <v>-1.1903286000000001E-2</v>
      </c>
      <c r="H2189" s="1">
        <v>2.2576808999999899E-2</v>
      </c>
      <c r="I2189" s="1">
        <v>7.6832003999999898</v>
      </c>
      <c r="J2189" s="1">
        <v>-5.6138519999999899</v>
      </c>
      <c r="K2189" s="1">
        <v>2.3713880000000001</v>
      </c>
      <c r="L2189" s="1">
        <v>3.706827E-2</v>
      </c>
      <c r="M2189" s="1">
        <v>-0.61458829999999898</v>
      </c>
      <c r="N2189" s="1">
        <v>0.50233746000000001</v>
      </c>
      <c r="O2189" s="1">
        <v>0.60709489999999899</v>
      </c>
    </row>
    <row r="2190" spans="1:15" x14ac:dyDescent="0.35">
      <c r="A2190" s="1">
        <v>18518885735943</v>
      </c>
      <c r="B2190" s="2">
        <f t="shared" si="34"/>
        <v>86.645784984000002</v>
      </c>
      <c r="C2190" s="1">
        <v>2.8305053999999899E-2</v>
      </c>
      <c r="D2190" s="1">
        <v>-1.1260986000000001E-2</v>
      </c>
      <c r="E2190" s="1">
        <v>-2.1560669000000001E-2</v>
      </c>
      <c r="F2190" s="1">
        <v>4.3926240000000004E-3</v>
      </c>
      <c r="G2190" s="1">
        <v>4.5490265E-3</v>
      </c>
      <c r="H2190" s="1">
        <v>-3.7624835999999899E-3</v>
      </c>
      <c r="I2190" s="1">
        <v>7.68953199999999</v>
      </c>
      <c r="J2190" s="1">
        <v>-5.6041736999999898</v>
      </c>
      <c r="K2190" s="1">
        <v>2.3737588000000001</v>
      </c>
      <c r="L2190" s="1">
        <v>3.7928730000000001E-2</v>
      </c>
      <c r="M2190" s="1">
        <v>-0.61443745999999899</v>
      </c>
      <c r="N2190" s="1">
        <v>0.50250539999999899</v>
      </c>
      <c r="O2190" s="1">
        <v>0.60705540000000002</v>
      </c>
    </row>
    <row r="2191" spans="1:15" x14ac:dyDescent="0.35">
      <c r="A2191" s="1">
        <v>18518924737407</v>
      </c>
      <c r="B2191" s="2">
        <f t="shared" si="34"/>
        <v>86.684786447999997</v>
      </c>
      <c r="C2191" s="1">
        <v>1.7303466999999899E-2</v>
      </c>
      <c r="D2191" s="1">
        <v>-3.9367676000000001E-3</v>
      </c>
      <c r="E2191" s="1">
        <v>-2.0324707000000001E-2</v>
      </c>
      <c r="F2191" s="1">
        <v>-2.5634766000000001E-3</v>
      </c>
      <c r="G2191" s="1">
        <v>2.8969765000000001E-2</v>
      </c>
      <c r="H2191" s="1">
        <v>4.10947799999999E-2</v>
      </c>
      <c r="I2191" s="1">
        <v>7.6948460000000001</v>
      </c>
      <c r="J2191" s="1">
        <v>-5.5935196999999901</v>
      </c>
      <c r="K2191" s="1">
        <v>2.3816535000000001</v>
      </c>
      <c r="L2191" s="1">
        <v>3.8663056000000001E-2</v>
      </c>
      <c r="M2191" s="1">
        <v>-0.6140641</v>
      </c>
      <c r="N2191" s="1">
        <v>0.50266500000000003</v>
      </c>
      <c r="O2191" s="1">
        <v>0.60725485999999895</v>
      </c>
    </row>
    <row r="2192" spans="1:15" x14ac:dyDescent="0.35">
      <c r="A2192" s="1">
        <v>18518963738872</v>
      </c>
      <c r="B2192" s="2">
        <f t="shared" si="34"/>
        <v>86.723787912999995</v>
      </c>
      <c r="C2192" s="1">
        <v>-1.2023926000000001E-2</v>
      </c>
      <c r="D2192" s="1">
        <v>7.0648192999999901E-3</v>
      </c>
      <c r="E2192" s="1">
        <v>-2.1560669000000001E-2</v>
      </c>
      <c r="F2192" s="1">
        <v>3.8721560000000002E-2</v>
      </c>
      <c r="G2192" s="1">
        <v>3.5792350000000001E-2</v>
      </c>
      <c r="H2192" s="1">
        <v>1.1455536000000001E-2</v>
      </c>
      <c r="I2192" s="1">
        <v>7.702407</v>
      </c>
      <c r="J2192" s="1">
        <v>-5.5828790000000001</v>
      </c>
      <c r="K2192" s="1">
        <v>2.3821769999999902</v>
      </c>
      <c r="L2192" s="1">
        <v>3.9316240000000002E-2</v>
      </c>
      <c r="M2192" s="1">
        <v>-0.61400085999999898</v>
      </c>
      <c r="N2192" s="1">
        <v>0.50248979999999899</v>
      </c>
      <c r="O2192" s="1">
        <v>0.60742176000000003</v>
      </c>
    </row>
    <row r="2193" spans="1:15" x14ac:dyDescent="0.35">
      <c r="A2193" s="1">
        <v>18519002740337</v>
      </c>
      <c r="B2193" s="2">
        <f t="shared" si="34"/>
        <v>86.762789377999994</v>
      </c>
      <c r="C2193" s="1">
        <v>-2.2430420000000002E-3</v>
      </c>
      <c r="D2193" s="1">
        <v>1.1947631999999901E-2</v>
      </c>
      <c r="E2193" s="1">
        <v>-2.0324707000000001E-2</v>
      </c>
      <c r="F2193" s="1">
        <v>2.9289246000000001E-2</v>
      </c>
      <c r="G2193" s="1">
        <v>-3.7343979999999902E-2</v>
      </c>
      <c r="H2193" s="1">
        <v>-5.3765773999999902E-3</v>
      </c>
      <c r="I2193" s="1">
        <v>7.7051730000000003</v>
      </c>
      <c r="J2193" s="1">
        <v>-5.5785640000000001</v>
      </c>
      <c r="K2193" s="1">
        <v>2.3833389999999901</v>
      </c>
      <c r="L2193" s="1">
        <v>3.9294504000000001E-2</v>
      </c>
      <c r="M2193" s="1">
        <v>-0.61395394999999897</v>
      </c>
      <c r="N2193" s="1">
        <v>0.502168539999999</v>
      </c>
      <c r="O2193" s="1">
        <v>0.60773619999999895</v>
      </c>
    </row>
    <row r="2194" spans="1:15" x14ac:dyDescent="0.35">
      <c r="A2194" s="1">
        <v>18519041741802</v>
      </c>
      <c r="B2194" s="2">
        <f t="shared" si="34"/>
        <v>86.801790843000006</v>
      </c>
      <c r="C2194" s="1">
        <v>-2.4230957000000001E-2</v>
      </c>
      <c r="D2194" s="1">
        <v>1.8051147E-2</v>
      </c>
      <c r="E2194" s="1">
        <v>-1.6662598000000001E-2</v>
      </c>
      <c r="F2194" s="1">
        <v>5.1331520000000002E-3</v>
      </c>
      <c r="G2194" s="1">
        <v>6.6399100000000003E-2</v>
      </c>
      <c r="H2194" s="1">
        <v>5.2507640000000001E-2</v>
      </c>
      <c r="I2194" s="1">
        <v>7.7097639999999901</v>
      </c>
      <c r="J2194" s="1">
        <v>-5.5691249999999899</v>
      </c>
      <c r="K2194" s="1">
        <v>2.3905558999999901</v>
      </c>
      <c r="L2194" s="1">
        <v>3.9531186000000003E-2</v>
      </c>
      <c r="M2194" s="1">
        <v>-0.61363906000000001</v>
      </c>
      <c r="N2194" s="1">
        <v>0.50190959999999896</v>
      </c>
      <c r="O2194" s="1">
        <v>0.60825260000000003</v>
      </c>
    </row>
    <row r="2195" spans="1:15" x14ac:dyDescent="0.35">
      <c r="A2195" s="1">
        <v>18519080743267</v>
      </c>
      <c r="B2195" s="2">
        <f t="shared" si="34"/>
        <v>86.840792308000005</v>
      </c>
      <c r="C2195" s="1">
        <v>-4.13513199999999E-2</v>
      </c>
      <c r="D2195" s="1">
        <v>2.2933959999999899E-2</v>
      </c>
      <c r="E2195" s="1">
        <v>-1.30004879999999E-2</v>
      </c>
      <c r="F2195" s="1">
        <v>-3.0088902000000001E-2</v>
      </c>
      <c r="G2195" s="1">
        <v>5.8021545000000001E-3</v>
      </c>
      <c r="H2195" s="1">
        <v>1.0273456999999901E-2</v>
      </c>
      <c r="I2195" s="1">
        <v>7.7091180000000001</v>
      </c>
      <c r="J2195" s="1">
        <v>-5.5700609999999902</v>
      </c>
      <c r="K2195" s="1">
        <v>2.3904613999999902</v>
      </c>
      <c r="L2195" s="1">
        <v>3.9085053000000002E-2</v>
      </c>
      <c r="M2195" s="1">
        <v>-0.61367154000000002</v>
      </c>
      <c r="N2195" s="1">
        <v>0.50153780000000003</v>
      </c>
      <c r="O2195" s="1">
        <v>0.60855519999999896</v>
      </c>
    </row>
    <row r="2196" spans="1:15" x14ac:dyDescent="0.35">
      <c r="A2196" s="1">
        <v>18519119744732</v>
      </c>
      <c r="B2196" s="2">
        <f t="shared" si="34"/>
        <v>86.879793773000003</v>
      </c>
      <c r="C2196" s="1">
        <v>-3.27911379999999E-2</v>
      </c>
      <c r="D2196" s="1">
        <v>2.6596069999999899E-2</v>
      </c>
      <c r="E2196" s="1">
        <v>-6.8817139999999902E-3</v>
      </c>
      <c r="F2196" s="1">
        <v>-6.7157744999999901E-3</v>
      </c>
      <c r="G2196" s="1">
        <v>-1.52144429999999E-2</v>
      </c>
      <c r="H2196" s="1">
        <v>-6.5505505000000002E-3</v>
      </c>
      <c r="I2196" s="1">
        <v>7.70713899999999</v>
      </c>
      <c r="J2196" s="1">
        <v>-5.57279199999999</v>
      </c>
      <c r="K2196" s="1">
        <v>2.3904771999999901</v>
      </c>
      <c r="L2196" s="1">
        <v>3.8366365999999902E-2</v>
      </c>
      <c r="M2196" s="1">
        <v>-0.61371624000000002</v>
      </c>
      <c r="N2196" s="1">
        <v>0.50104110000000002</v>
      </c>
      <c r="O2196" s="1">
        <v>0.60896486000000005</v>
      </c>
    </row>
    <row r="2197" spans="1:15" x14ac:dyDescent="0.35">
      <c r="A2197" s="1">
        <v>18519158746196</v>
      </c>
      <c r="B2197" s="2">
        <f t="shared" si="34"/>
        <v>86.918795236999998</v>
      </c>
      <c r="C2197" s="1">
        <v>-4.25567629999999E-2</v>
      </c>
      <c r="D2197" s="1">
        <v>2.0492553999999899E-2</v>
      </c>
      <c r="E2197" s="1">
        <v>-8.1176760000000008E-3</v>
      </c>
      <c r="F2197" s="1">
        <v>-1.0096073000000001E-2</v>
      </c>
      <c r="G2197" s="1">
        <v>8.5690020000000006E-2</v>
      </c>
      <c r="H2197" s="1">
        <v>1.6129494000000001E-2</v>
      </c>
      <c r="I2197" s="1">
        <v>7.7108369999999899</v>
      </c>
      <c r="J2197" s="1">
        <v>-5.5674763</v>
      </c>
      <c r="K2197" s="1">
        <v>2.3909394999999898</v>
      </c>
      <c r="L2197" s="1">
        <v>3.8117940000000003E-2</v>
      </c>
      <c r="M2197" s="1">
        <v>-0.61371249999999899</v>
      </c>
      <c r="N2197" s="1">
        <v>0.50039040000000001</v>
      </c>
      <c r="O2197" s="1">
        <v>0.60951895</v>
      </c>
    </row>
    <row r="2198" spans="1:15" x14ac:dyDescent="0.35">
      <c r="A2198" s="1">
        <v>18519197747661</v>
      </c>
      <c r="B2198" s="2">
        <f t="shared" si="34"/>
        <v>86.957796701999996</v>
      </c>
      <c r="C2198" s="1">
        <v>-2.4230957000000001E-2</v>
      </c>
      <c r="D2198" s="1">
        <v>1.4389037999999899E-2</v>
      </c>
      <c r="E2198" s="1">
        <v>1.663208E-3</v>
      </c>
      <c r="F2198" s="1">
        <v>0.103177069999999</v>
      </c>
      <c r="G2198" s="1">
        <v>-8.72278199999999E-2</v>
      </c>
      <c r="H2198" s="1">
        <v>-1.6730069999999899E-2</v>
      </c>
      <c r="I2198" s="1">
        <v>7.7095830000000003</v>
      </c>
      <c r="J2198" s="1">
        <v>-5.5721125999999899</v>
      </c>
      <c r="K2198" s="1">
        <v>2.3841732000000002</v>
      </c>
      <c r="L2198" s="1">
        <v>3.7389039999999901E-2</v>
      </c>
      <c r="M2198" s="1">
        <v>-0.61403830000000004</v>
      </c>
      <c r="N2198" s="1">
        <v>0.49979871999999897</v>
      </c>
      <c r="O2198" s="1">
        <v>0.60972139999999897</v>
      </c>
    </row>
    <row r="2199" spans="1:15" x14ac:dyDescent="0.35">
      <c r="A2199" s="1">
        <v>18519236779644</v>
      </c>
      <c r="B2199" s="2">
        <f t="shared" si="34"/>
        <v>86.996828684999997</v>
      </c>
      <c r="C2199" s="1">
        <v>-3.39965819999999E-2</v>
      </c>
      <c r="D2199" s="1">
        <v>1.0711669999999901E-2</v>
      </c>
      <c r="E2199" s="1">
        <v>1.14288329999999E-2</v>
      </c>
      <c r="F2199" s="1">
        <v>5.2324294999999903E-2</v>
      </c>
      <c r="G2199" s="1">
        <v>3.4798145000000003E-2</v>
      </c>
      <c r="H2199" s="1">
        <v>-8.9554790000000006E-3</v>
      </c>
      <c r="I2199" s="1">
        <v>7.7106643000000004</v>
      </c>
      <c r="J2199" s="1">
        <v>-5.5731134000000004</v>
      </c>
      <c r="K2199" s="1">
        <v>2.3783310000000002</v>
      </c>
      <c r="L2199" s="1">
        <v>3.7074546999999902E-2</v>
      </c>
      <c r="M2199" s="1">
        <v>-0.61429990000000001</v>
      </c>
      <c r="N2199" s="1">
        <v>0.49936350000000002</v>
      </c>
      <c r="O2199" s="1">
        <v>0.60983370000000003</v>
      </c>
    </row>
    <row r="2200" spans="1:15" x14ac:dyDescent="0.35">
      <c r="A2200" s="1">
        <v>18519275781109</v>
      </c>
      <c r="B2200" s="2">
        <f t="shared" si="34"/>
        <v>87.035830149999995</v>
      </c>
      <c r="C2200" s="1">
        <v>-0.20137024000000001</v>
      </c>
      <c r="D2200" s="1">
        <v>-6.3781740000000003E-3</v>
      </c>
      <c r="E2200" s="1">
        <v>6.2744140000000004E-2</v>
      </c>
      <c r="F2200" s="1">
        <v>0.27872372000000001</v>
      </c>
      <c r="G2200" s="1">
        <v>-0.10714245</v>
      </c>
      <c r="H2200" s="1">
        <v>8.6588620000000005E-2</v>
      </c>
      <c r="I2200" s="1">
        <v>7.6982736999999899</v>
      </c>
      <c r="J2200" s="1">
        <v>-5.6093900000000003</v>
      </c>
      <c r="K2200" s="1">
        <v>2.3327483999999901</v>
      </c>
      <c r="L2200" s="1">
        <v>3.5330265999999902E-2</v>
      </c>
      <c r="M2200" s="1">
        <v>-0.61629109999999898</v>
      </c>
      <c r="N2200" s="1">
        <v>0.49893602999999898</v>
      </c>
      <c r="O2200" s="1">
        <v>0.60827620000000004</v>
      </c>
    </row>
    <row r="2201" spans="1:15" x14ac:dyDescent="0.35">
      <c r="A2201" s="1">
        <v>18519314813091</v>
      </c>
      <c r="B2201" s="2">
        <f t="shared" si="34"/>
        <v>87.074862132000007</v>
      </c>
      <c r="C2201" s="1">
        <v>-0.40295409999999898</v>
      </c>
      <c r="D2201" s="1">
        <v>-6.8664550000000005E-2</v>
      </c>
      <c r="E2201" s="1">
        <v>0.14459229000000001</v>
      </c>
      <c r="F2201" s="1">
        <v>0.85760546000000004</v>
      </c>
      <c r="G2201" s="1">
        <v>0.336519239999999</v>
      </c>
      <c r="H2201" s="1">
        <v>0.34089589999999897</v>
      </c>
      <c r="I2201" s="1">
        <v>7.6795286999999899</v>
      </c>
      <c r="J2201" s="1">
        <v>-5.6776952999999901</v>
      </c>
      <c r="K2201" s="1">
        <v>2.2268789999999901</v>
      </c>
      <c r="L2201" s="1">
        <v>3.1200604999999899E-2</v>
      </c>
      <c r="M2201" s="1">
        <v>-0.62087625000000002</v>
      </c>
      <c r="N2201" s="1">
        <v>0.49668415999999899</v>
      </c>
      <c r="O2201" s="1">
        <v>0.60567652999999899</v>
      </c>
    </row>
    <row r="2202" spans="1:15" x14ac:dyDescent="0.35">
      <c r="A2202" s="1">
        <v>18519353814556</v>
      </c>
      <c r="B2202" s="2">
        <f t="shared" si="34"/>
        <v>87.113863597000005</v>
      </c>
      <c r="C2202" s="1">
        <v>-0.125625609999999</v>
      </c>
      <c r="D2202" s="1">
        <v>-7.3562619999999898E-2</v>
      </c>
      <c r="E2202" s="1">
        <v>0.241119379999999</v>
      </c>
      <c r="F2202" s="1">
        <v>0.10045528400000001</v>
      </c>
      <c r="G2202" s="1">
        <v>-0.40235615000000002</v>
      </c>
      <c r="H2202" s="1">
        <v>4.8891306000000002E-2</v>
      </c>
      <c r="I2202" s="1">
        <v>7.6294928000000004</v>
      </c>
      <c r="J2202" s="1">
        <v>-5.76400299999999</v>
      </c>
      <c r="K2202" s="1">
        <v>2.1765778</v>
      </c>
      <c r="L2202" s="1">
        <v>2.4421209999999902E-2</v>
      </c>
      <c r="M2202" s="1">
        <v>-0.62324069999999898</v>
      </c>
      <c r="N2202" s="1">
        <v>0.495235599999999</v>
      </c>
      <c r="O2202" s="1">
        <v>0.60474485</v>
      </c>
    </row>
    <row r="2203" spans="1:15" x14ac:dyDescent="0.35">
      <c r="A2203" s="1">
        <v>18519392846538</v>
      </c>
      <c r="B2203" s="2">
        <f t="shared" si="34"/>
        <v>87.152895579000003</v>
      </c>
      <c r="C2203" s="1">
        <v>0.45100403</v>
      </c>
      <c r="D2203" s="1">
        <v>-9.5550540000000003E-2</v>
      </c>
      <c r="E2203" s="1">
        <v>0.29853819999999898</v>
      </c>
      <c r="F2203" s="1">
        <v>-4.3977737000000003E-2</v>
      </c>
      <c r="G2203" s="1">
        <v>-0.98339270000000001</v>
      </c>
      <c r="H2203" s="1">
        <v>-0.24720168000000001</v>
      </c>
      <c r="I2203" s="1">
        <v>7.5631849999999901</v>
      </c>
      <c r="J2203" s="1">
        <v>-5.8250900000000003</v>
      </c>
      <c r="K2203" s="1">
        <v>2.2443137000000002</v>
      </c>
      <c r="L2203" s="1">
        <v>2.0809615E-2</v>
      </c>
      <c r="M2203" s="1">
        <v>-0.62059560000000002</v>
      </c>
      <c r="N2203" s="1">
        <v>0.49884214999999898</v>
      </c>
      <c r="O2203" s="1">
        <v>0.60463599999999895</v>
      </c>
    </row>
    <row r="2204" spans="1:15" x14ac:dyDescent="0.35">
      <c r="A2204" s="1">
        <v>18519431848003</v>
      </c>
      <c r="B2204" s="2">
        <f t="shared" si="34"/>
        <v>87.191897044000001</v>
      </c>
      <c r="C2204" s="1">
        <v>0.98002624999999899</v>
      </c>
      <c r="D2204" s="1">
        <v>-0.116317749999999</v>
      </c>
      <c r="E2204" s="1">
        <v>0.25334167000000002</v>
      </c>
      <c r="F2204" s="1">
        <v>-1.4823914000000001E-2</v>
      </c>
      <c r="G2204" s="1">
        <v>-0.63370610000000005</v>
      </c>
      <c r="H2204" s="1">
        <v>-0.17613602</v>
      </c>
      <c r="I2204" s="1">
        <v>7.511908</v>
      </c>
      <c r="J2204" s="1">
        <v>-5.8175840000000001</v>
      </c>
      <c r="K2204" s="1">
        <v>2.4284449000000001</v>
      </c>
      <c r="L2204" s="1">
        <v>2.5225665000000001E-2</v>
      </c>
      <c r="M2204" s="1">
        <v>-0.61281925000000004</v>
      </c>
      <c r="N2204" s="1">
        <v>0.50887990000000005</v>
      </c>
      <c r="O2204" s="1">
        <v>0.60403430000000002</v>
      </c>
    </row>
    <row r="2205" spans="1:15" x14ac:dyDescent="0.35">
      <c r="A2205" s="1">
        <v>18519470879985</v>
      </c>
      <c r="B2205" s="2">
        <f t="shared" si="34"/>
        <v>87.230929025999998</v>
      </c>
      <c r="C2205" s="1">
        <v>0.76622009999999896</v>
      </c>
      <c r="D2205" s="1">
        <v>-0.116317749999999</v>
      </c>
      <c r="E2205" s="1">
        <v>0.147033689999999</v>
      </c>
      <c r="F2205" s="1">
        <v>-0.26542282</v>
      </c>
      <c r="G2205" s="1">
        <v>0.71435976000000001</v>
      </c>
      <c r="H2205" s="1">
        <v>0.19458412999999899</v>
      </c>
      <c r="I2205" s="1">
        <v>7.4928083000000001</v>
      </c>
      <c r="J2205" s="1">
        <v>-5.7796519999999898</v>
      </c>
      <c r="K2205" s="1">
        <v>2.5736816</v>
      </c>
      <c r="L2205" s="1">
        <v>3.615256E-2</v>
      </c>
      <c r="M2205" s="1">
        <v>-0.60619449999999897</v>
      </c>
      <c r="N2205" s="1">
        <v>0.521843429999999</v>
      </c>
      <c r="O2205" s="1">
        <v>0.59908320000000004</v>
      </c>
    </row>
    <row r="2206" spans="1:15" x14ac:dyDescent="0.35">
      <c r="A2206" s="1">
        <v>18519509911968</v>
      </c>
      <c r="B2206" s="2">
        <f t="shared" si="34"/>
        <v>87.269961008999999</v>
      </c>
      <c r="C2206" s="1">
        <v>0.49989319999999898</v>
      </c>
      <c r="D2206" s="1">
        <v>-0.102874755999999</v>
      </c>
      <c r="E2206" s="1">
        <v>8.3526610000000001E-2</v>
      </c>
      <c r="F2206" s="1">
        <v>-8.7943553999999896E-2</v>
      </c>
      <c r="G2206" s="1">
        <v>8.5080149999999896E-2</v>
      </c>
      <c r="H2206" s="1">
        <v>-0.19982623999999899</v>
      </c>
      <c r="I2206" s="1">
        <v>7.4852270000000001</v>
      </c>
      <c r="J2206" s="1">
        <v>-5.7532762999999898</v>
      </c>
      <c r="K2206" s="1">
        <v>2.6535947000000002</v>
      </c>
      <c r="L2206" s="1">
        <v>4.4743653000000001E-2</v>
      </c>
      <c r="M2206" s="1">
        <v>-0.602247799999999</v>
      </c>
      <c r="N2206" s="1">
        <v>0.53121554999999898</v>
      </c>
      <c r="O2206" s="1">
        <v>0.59422699999999895</v>
      </c>
    </row>
    <row r="2207" spans="1:15" x14ac:dyDescent="0.35">
      <c r="A2207" s="1">
        <v>18519548638775</v>
      </c>
      <c r="B2207" s="2">
        <f t="shared" si="34"/>
        <v>87.308687816000003</v>
      </c>
      <c r="C2207" s="1">
        <v>0.45956419999999898</v>
      </c>
      <c r="D2207" s="1">
        <v>-8.2107544000000005E-2</v>
      </c>
      <c r="E2207" s="1">
        <v>4.9301146999999899E-2</v>
      </c>
      <c r="F2207" s="1">
        <v>-0.13113499000000001</v>
      </c>
      <c r="G2207" s="1">
        <v>0.13925982000000001</v>
      </c>
      <c r="H2207" s="1">
        <v>-0.44700694000000002</v>
      </c>
      <c r="I2207" s="1">
        <v>7.4845230000000003</v>
      </c>
      <c r="J2207" s="1">
        <v>-5.7202929999999901</v>
      </c>
      <c r="K2207" s="1">
        <v>2.7259069999999901</v>
      </c>
      <c r="L2207" s="1">
        <v>5.0989456000000002E-2</v>
      </c>
      <c r="M2207" s="1">
        <v>-0.59867983999999896</v>
      </c>
      <c r="N2207" s="1">
        <v>0.53755030000000004</v>
      </c>
      <c r="O2207" s="1">
        <v>0.59162680000000001</v>
      </c>
    </row>
    <row r="2208" spans="1:15" x14ac:dyDescent="0.35">
      <c r="A2208" s="1">
        <v>18519587365581</v>
      </c>
      <c r="B2208" s="2">
        <f t="shared" si="34"/>
        <v>87.347414622000002</v>
      </c>
      <c r="C2208" s="1">
        <v>0.306854249999999</v>
      </c>
      <c r="D2208" s="1">
        <v>-2.7145386000000001E-2</v>
      </c>
      <c r="E2208" s="1">
        <v>1.8768309999999899E-2</v>
      </c>
      <c r="F2208" s="1">
        <v>-0.17238044999999899</v>
      </c>
      <c r="G2208" s="1">
        <v>0.46950960000000003</v>
      </c>
      <c r="H2208" s="1">
        <v>-0.32098316999999899</v>
      </c>
      <c r="I2208" s="1">
        <v>7.4866713999999899</v>
      </c>
      <c r="J2208" s="1">
        <v>-5.6899734000000004</v>
      </c>
      <c r="K2208" s="1">
        <v>2.7828680000000001</v>
      </c>
      <c r="L2208" s="1">
        <v>5.6568253999999901E-2</v>
      </c>
      <c r="M2208" s="1">
        <v>-0.595745999999999</v>
      </c>
      <c r="N2208" s="1">
        <v>0.54291069999999897</v>
      </c>
      <c r="O2208" s="1">
        <v>0.58918139999999897</v>
      </c>
    </row>
    <row r="2209" spans="1:15" x14ac:dyDescent="0.35">
      <c r="A2209" s="1">
        <v>18519626092388</v>
      </c>
      <c r="B2209" s="2">
        <f t="shared" si="34"/>
        <v>87.386141429000006</v>
      </c>
      <c r="C2209" s="1">
        <v>0.14680481000000001</v>
      </c>
      <c r="D2209" s="1">
        <v>3.0273437999999899E-2</v>
      </c>
      <c r="E2209" s="1">
        <v>1.3885497999999901E-2</v>
      </c>
      <c r="F2209" s="1">
        <v>-2.4306773999999899E-2</v>
      </c>
      <c r="G2209" s="1">
        <v>0.19326209999999899</v>
      </c>
      <c r="H2209" s="1">
        <v>-3.2175780000000001E-2</v>
      </c>
      <c r="I2209" s="1">
        <v>7.4816836999999898</v>
      </c>
      <c r="J2209" s="1">
        <v>-5.6762059999999899</v>
      </c>
      <c r="K2209" s="1">
        <v>2.8240883000000001</v>
      </c>
      <c r="L2209" s="1">
        <v>5.9650846E-2</v>
      </c>
      <c r="M2209" s="1">
        <v>-0.59367780000000003</v>
      </c>
      <c r="N2209" s="1">
        <v>0.54652244000000005</v>
      </c>
      <c r="O2209" s="1">
        <v>0.58762380000000003</v>
      </c>
    </row>
    <row r="2210" spans="1:15" x14ac:dyDescent="0.35">
      <c r="A2210" s="1">
        <v>18519664819194</v>
      </c>
      <c r="B2210" s="2">
        <f t="shared" si="34"/>
        <v>87.424868235000005</v>
      </c>
      <c r="C2210" s="1">
        <v>7.1060180000000001E-2</v>
      </c>
      <c r="D2210" s="1">
        <v>2.0492553999999899E-2</v>
      </c>
      <c r="E2210" s="1">
        <v>1.6326903999999899E-2</v>
      </c>
      <c r="F2210" s="1">
        <v>-3.2160759999999899E-2</v>
      </c>
      <c r="G2210" s="1">
        <v>0.158719059999999</v>
      </c>
      <c r="H2210" s="1">
        <v>-0.168567419999999</v>
      </c>
      <c r="I2210" s="1">
        <v>7.4774035999999899</v>
      </c>
      <c r="J2210" s="1">
        <v>-5.6720852999999902</v>
      </c>
      <c r="K2210" s="1">
        <v>2.8436352999999901</v>
      </c>
      <c r="L2210" s="1">
        <v>6.0717776000000001E-2</v>
      </c>
      <c r="M2210" s="1">
        <v>-0.59272950000000002</v>
      </c>
      <c r="N2210" s="1">
        <v>0.54804189999999897</v>
      </c>
      <c r="O2210" s="1">
        <v>0.58705633999999896</v>
      </c>
    </row>
    <row r="2211" spans="1:15" x14ac:dyDescent="0.35">
      <c r="A2211" s="1">
        <v>18519703546001</v>
      </c>
      <c r="B2211" s="2">
        <f t="shared" si="34"/>
        <v>87.463595041999994</v>
      </c>
      <c r="C2211" s="1">
        <v>4.1732787999999903E-2</v>
      </c>
      <c r="D2211" s="1">
        <v>1.6830443999999899E-2</v>
      </c>
      <c r="E2211" s="1">
        <v>4.4250487999999901E-4</v>
      </c>
      <c r="F2211" s="1">
        <v>4.5629500000000003E-2</v>
      </c>
      <c r="G2211" s="1">
        <v>8.3339689999999897E-2</v>
      </c>
      <c r="H2211" s="1">
        <v>-8.8078020000000007E-2</v>
      </c>
      <c r="I2211" s="1">
        <v>7.4767000000000001</v>
      </c>
      <c r="J2211" s="1">
        <v>-5.6665973999999899</v>
      </c>
      <c r="K2211" s="1">
        <v>2.8563982999999902</v>
      </c>
      <c r="L2211" s="1">
        <v>6.13616099999999E-2</v>
      </c>
      <c r="M2211" s="1">
        <v>-0.59211400000000003</v>
      </c>
      <c r="N2211" s="1">
        <v>0.548764899999999</v>
      </c>
      <c r="O2211" s="1">
        <v>0.58693516000000001</v>
      </c>
    </row>
    <row r="2212" spans="1:15" x14ac:dyDescent="0.35">
      <c r="A2212" s="1">
        <v>18519742272808</v>
      </c>
      <c r="B2212" s="2">
        <f t="shared" si="34"/>
        <v>87.502321848999998</v>
      </c>
      <c r="C2212" s="1">
        <v>8.9385989999999901E-2</v>
      </c>
      <c r="D2212" s="1">
        <v>1.6830443999999899E-2</v>
      </c>
      <c r="E2212" s="1">
        <v>-1.6662598000000001E-2</v>
      </c>
      <c r="F2212" s="1">
        <v>-2.5144577000000001E-2</v>
      </c>
      <c r="G2212" s="1">
        <v>3.89046669999999E-2</v>
      </c>
      <c r="H2212" s="1">
        <v>5.1188230000000001E-2</v>
      </c>
      <c r="I2212" s="1">
        <v>7.4784009999999901</v>
      </c>
      <c r="J2212" s="1">
        <v>-5.6514499999999899</v>
      </c>
      <c r="K2212" s="1">
        <v>2.8818429000000001</v>
      </c>
      <c r="L2212" s="1">
        <v>6.2045219999999901E-2</v>
      </c>
      <c r="M2212" s="1">
        <v>-0.59094614000000001</v>
      </c>
      <c r="N2212" s="1">
        <v>0.54928624999999898</v>
      </c>
      <c r="O2212" s="1">
        <v>0.58755230000000003</v>
      </c>
    </row>
    <row r="2213" spans="1:15" x14ac:dyDescent="0.35">
      <c r="A2213" s="1">
        <v>18519780999614</v>
      </c>
      <c r="B2213" s="2">
        <f t="shared" si="34"/>
        <v>87.541048654999997</v>
      </c>
      <c r="C2213" s="1">
        <v>4.0512085000000003E-2</v>
      </c>
      <c r="D2213" s="1">
        <v>1.3153075999999901E-2</v>
      </c>
      <c r="E2213" s="1">
        <v>-3.3767699999999901E-2</v>
      </c>
      <c r="F2213" s="1">
        <v>-5.7494164E-2</v>
      </c>
      <c r="G2213" s="1">
        <v>0.198137759999999</v>
      </c>
      <c r="H2213" s="1">
        <v>4.8902750000000002E-2</v>
      </c>
      <c r="I2213" s="1">
        <v>7.4906649999999901</v>
      </c>
      <c r="J2213" s="1">
        <v>-5.6229224000000002</v>
      </c>
      <c r="K2213" s="1">
        <v>2.9056983000000001</v>
      </c>
      <c r="L2213" s="1">
        <v>6.3786759999999901E-2</v>
      </c>
      <c r="M2213" s="1">
        <v>-0.58973030000000004</v>
      </c>
      <c r="N2213" s="1">
        <v>0.54975209999999897</v>
      </c>
      <c r="O2213" s="1">
        <v>0.58815134000000002</v>
      </c>
    </row>
    <row r="2214" spans="1:15" x14ac:dyDescent="0.35">
      <c r="A2214" s="1">
        <v>18519819726421</v>
      </c>
      <c r="B2214" s="2">
        <f t="shared" si="34"/>
        <v>87.579775462000001</v>
      </c>
      <c r="C2214" s="1">
        <v>1.3641356999999899E-2</v>
      </c>
      <c r="D2214" s="1">
        <v>1.8051147E-2</v>
      </c>
      <c r="E2214" s="1">
        <v>-2.8884888000000001E-2</v>
      </c>
      <c r="F2214" s="1">
        <v>4.5093535999999899E-2</v>
      </c>
      <c r="G2214" s="1">
        <v>-8.09783899999999E-2</v>
      </c>
      <c r="H2214" s="1">
        <v>-7.0730686000000001E-2</v>
      </c>
      <c r="I2214" s="1">
        <v>7.494904</v>
      </c>
      <c r="J2214" s="1">
        <v>-5.6137814999999902</v>
      </c>
      <c r="K2214" s="1">
        <v>2.9124322</v>
      </c>
      <c r="L2214" s="1">
        <v>6.4306500000000003E-2</v>
      </c>
      <c r="M2214" s="1">
        <v>-0.58938276999999895</v>
      </c>
      <c r="N2214" s="1">
        <v>0.54982834999999897</v>
      </c>
      <c r="O2214" s="1">
        <v>0.58837189999999895</v>
      </c>
    </row>
    <row r="2215" spans="1:15" x14ac:dyDescent="0.35">
      <c r="A2215" s="1">
        <v>18519859002544</v>
      </c>
      <c r="B2215" s="2">
        <f t="shared" si="34"/>
        <v>87.619051584999994</v>
      </c>
      <c r="C2215" s="1">
        <v>6.3735959999999897E-2</v>
      </c>
      <c r="D2215" s="1">
        <v>1.1947631999999901E-2</v>
      </c>
      <c r="E2215" s="1">
        <v>-1.9119263000000001E-2</v>
      </c>
      <c r="F2215" s="1">
        <v>5.32598499999999E-2</v>
      </c>
      <c r="G2215" s="1">
        <v>-8.31866299999999E-2</v>
      </c>
      <c r="H2215" s="1">
        <v>-0.21654915999999899</v>
      </c>
      <c r="I2215" s="1">
        <v>7.4983314999999902</v>
      </c>
      <c r="J2215" s="1">
        <v>-5.6019990000000002</v>
      </c>
      <c r="K2215" s="1">
        <v>2.9262654999999902</v>
      </c>
      <c r="L2215" s="1">
        <v>6.4616225999999902E-2</v>
      </c>
      <c r="M2215" s="1">
        <v>-0.5887502</v>
      </c>
      <c r="N2215" s="1">
        <v>0.54977905999999899</v>
      </c>
      <c r="O2215" s="1">
        <v>0.58901700000000001</v>
      </c>
    </row>
    <row r="2216" spans="1:15" x14ac:dyDescent="0.35">
      <c r="A2216" s="1">
        <v>18519898278667</v>
      </c>
      <c r="B2216" s="2">
        <f t="shared" si="34"/>
        <v>87.658327708000002</v>
      </c>
      <c r="C2216" s="1">
        <v>5.1513672000000003E-2</v>
      </c>
      <c r="D2216" s="1">
        <v>-3.9367676000000001E-3</v>
      </c>
      <c r="E2216" s="1">
        <v>-8.1176760000000008E-3</v>
      </c>
      <c r="F2216" s="1">
        <v>0.144253249999999</v>
      </c>
      <c r="G2216" s="1">
        <v>6.5158369999999896E-2</v>
      </c>
      <c r="H2216" s="1">
        <v>0.26159573000000003</v>
      </c>
      <c r="I2216" s="1">
        <v>7.5010409999999901</v>
      </c>
      <c r="J2216" s="1">
        <v>-5.5911549999999899</v>
      </c>
      <c r="K2216" s="1">
        <v>2.94002749999999</v>
      </c>
      <c r="L2216" s="1">
        <v>6.5388710000000003E-2</v>
      </c>
      <c r="M2216" s="1">
        <v>-0.58806860000000005</v>
      </c>
      <c r="N2216" s="1">
        <v>0.55026554999999899</v>
      </c>
      <c r="O2216" s="1">
        <v>0.58915830000000002</v>
      </c>
    </row>
    <row r="2217" spans="1:15" x14ac:dyDescent="0.35">
      <c r="A2217" s="1">
        <v>18519937554790</v>
      </c>
      <c r="B2217" s="2">
        <f t="shared" si="34"/>
        <v>87.697603830999995</v>
      </c>
      <c r="C2217" s="1">
        <v>0.14804076999999899</v>
      </c>
      <c r="D2217" s="1">
        <v>-2.3498535000000001E-2</v>
      </c>
      <c r="E2217" s="1">
        <v>1.8768309999999899E-2</v>
      </c>
      <c r="F2217" s="1">
        <v>0.10324049</v>
      </c>
      <c r="G2217" s="1">
        <v>-0.40170287999999899</v>
      </c>
      <c r="H2217" s="1">
        <v>7.6335669999999897E-2</v>
      </c>
      <c r="I2217" s="1">
        <v>7.4971633000000004</v>
      </c>
      <c r="J2217" s="1">
        <v>-5.5830650000000004</v>
      </c>
      <c r="K2217" s="1">
        <v>2.9651854000000002</v>
      </c>
      <c r="L2217" s="1">
        <v>6.5894439999999901E-2</v>
      </c>
      <c r="M2217" s="1">
        <v>-0.58692029999999895</v>
      </c>
      <c r="N2217" s="1">
        <v>0.55117369999999899</v>
      </c>
      <c r="O2217" s="1">
        <v>0.58939790000000003</v>
      </c>
    </row>
    <row r="2218" spans="1:15" x14ac:dyDescent="0.35">
      <c r="A2218" s="1">
        <v>18519976830913</v>
      </c>
      <c r="B2218" s="2">
        <f t="shared" si="34"/>
        <v>87.736879954000003</v>
      </c>
      <c r="C2218" s="1">
        <v>0.53530884000000001</v>
      </c>
      <c r="D2218" s="1">
        <v>-6.01348879999999E-2</v>
      </c>
      <c r="E2218" s="1">
        <v>6.7642209999999897E-2</v>
      </c>
      <c r="F2218" s="1">
        <v>3.3905506000000002E-2</v>
      </c>
      <c r="G2218" s="1">
        <v>-0.70213749999999897</v>
      </c>
      <c r="H2218" s="1">
        <v>-0.22913407999999899</v>
      </c>
      <c r="I2218" s="1">
        <v>7.4856123999999902</v>
      </c>
      <c r="J2218" s="1">
        <v>-5.54795649999999</v>
      </c>
      <c r="K2218" s="1">
        <v>3.0587865999999901</v>
      </c>
      <c r="L2218" s="1">
        <v>6.7846370000000003E-2</v>
      </c>
      <c r="M2218" s="1">
        <v>-0.58261660000000004</v>
      </c>
      <c r="N2218" s="1">
        <v>0.55427959999999898</v>
      </c>
      <c r="O2218" s="1">
        <v>0.59053266000000004</v>
      </c>
    </row>
    <row r="2219" spans="1:15" x14ac:dyDescent="0.35">
      <c r="A2219" s="1">
        <v>18520016107036</v>
      </c>
      <c r="B2219" s="2">
        <f t="shared" si="34"/>
        <v>87.776156076999996</v>
      </c>
      <c r="C2219" s="1">
        <v>0.79676820000000004</v>
      </c>
      <c r="D2219" s="1">
        <v>-7.1121216000000001E-2</v>
      </c>
      <c r="E2219" s="1">
        <v>9.8175049999999903E-2</v>
      </c>
      <c r="F2219" s="1">
        <v>-3.6468029999999901E-2</v>
      </c>
      <c r="G2219" s="1">
        <v>-0.67519282999999897</v>
      </c>
      <c r="H2219" s="1">
        <v>-0.26687503000000001</v>
      </c>
      <c r="I2219" s="1">
        <v>7.4691743999999902</v>
      </c>
      <c r="J2219" s="1">
        <v>-5.48748349999999</v>
      </c>
      <c r="K2219" s="1">
        <v>3.2045829999999902</v>
      </c>
      <c r="L2219" s="1">
        <v>7.3952719999999902E-2</v>
      </c>
      <c r="M2219" s="1">
        <v>-0.57545005999999899</v>
      </c>
      <c r="N2219" s="1">
        <v>0.56196610000000002</v>
      </c>
      <c r="O2219" s="1">
        <v>0.58956116000000003</v>
      </c>
    </row>
    <row r="2220" spans="1:15" x14ac:dyDescent="0.35">
      <c r="A2220" s="1">
        <v>18520055383159</v>
      </c>
      <c r="B2220" s="2">
        <f t="shared" si="34"/>
        <v>87.815432200000004</v>
      </c>
      <c r="C2220" s="1">
        <v>0.52310179999999895</v>
      </c>
      <c r="D2220" s="1">
        <v>-5.2780149999999901E-2</v>
      </c>
      <c r="E2220" s="1">
        <v>6.3964844000000007E-2</v>
      </c>
      <c r="F2220" s="1">
        <v>-3.8261889999999903E-2</v>
      </c>
      <c r="G2220" s="1">
        <v>0.77484799999999898</v>
      </c>
      <c r="H2220" s="1">
        <v>1.6919374000000001E-2</v>
      </c>
      <c r="I2220" s="1">
        <v>7.4672856000000003</v>
      </c>
      <c r="J2220" s="1">
        <v>-5.4306970000000003</v>
      </c>
      <c r="K2220" s="1">
        <v>3.3041740000000002</v>
      </c>
      <c r="L2220" s="1">
        <v>8.2825259999999901E-2</v>
      </c>
      <c r="M2220" s="1">
        <v>-0.569801749999999</v>
      </c>
      <c r="N2220" s="1">
        <v>0.57099794999999898</v>
      </c>
      <c r="O2220" s="1">
        <v>0.58517295000000003</v>
      </c>
    </row>
    <row r="2221" spans="1:15" x14ac:dyDescent="0.35">
      <c r="A2221" s="1">
        <v>18520094659282</v>
      </c>
      <c r="B2221" s="2">
        <f t="shared" si="34"/>
        <v>87.854708322999997</v>
      </c>
      <c r="C2221" s="1">
        <v>0.17369080000000001</v>
      </c>
      <c r="D2221" s="1">
        <v>-1.1260986000000001E-2</v>
      </c>
      <c r="E2221" s="1">
        <v>3.3432006999999903E-2</v>
      </c>
      <c r="F2221" s="1">
        <v>-8.1363679999999897E-2</v>
      </c>
      <c r="G2221" s="1">
        <v>0.78904724000000004</v>
      </c>
      <c r="H2221" s="1">
        <v>-5.71577549999999E-2</v>
      </c>
      <c r="I2221" s="1">
        <v>7.4668216999999899</v>
      </c>
      <c r="J2221" s="1">
        <v>-5.4094720000000001</v>
      </c>
      <c r="K2221" s="1">
        <v>3.3398457000000001</v>
      </c>
      <c r="L2221" s="1">
        <v>8.8281509999999896E-2</v>
      </c>
      <c r="M2221" s="1">
        <v>-0.56738140000000004</v>
      </c>
      <c r="N2221" s="1">
        <v>0.57654685000000006</v>
      </c>
      <c r="O2221" s="1">
        <v>0.58127309999999899</v>
      </c>
    </row>
    <row r="2222" spans="1:15" x14ac:dyDescent="0.35">
      <c r="A2222" s="1">
        <v>18520133935405</v>
      </c>
      <c r="B2222" s="2">
        <f t="shared" si="34"/>
        <v>87.893984446000005</v>
      </c>
      <c r="C2222" s="1">
        <v>-0.107284545999999</v>
      </c>
      <c r="D2222" s="1">
        <v>2.9037475999999899E-2</v>
      </c>
      <c r="E2222" s="1">
        <v>5.3253173999999901E-3</v>
      </c>
      <c r="F2222" s="1">
        <v>-7.50627499999999E-2</v>
      </c>
      <c r="G2222" s="1">
        <v>0.63154315999999899</v>
      </c>
      <c r="H2222" s="1">
        <v>2.1671533999999899E-2</v>
      </c>
      <c r="I2222" s="1">
        <v>7.4656900000000004</v>
      </c>
      <c r="J2222" s="1">
        <v>-5.4182420000000002</v>
      </c>
      <c r="K2222" s="1">
        <v>3.32813949999999</v>
      </c>
      <c r="L2222" s="1">
        <v>8.9691969999999899E-2</v>
      </c>
      <c r="M2222" s="1">
        <v>-0.56768613999999895</v>
      </c>
      <c r="N2222" s="1">
        <v>0.57813793000000002</v>
      </c>
      <c r="O2222" s="1">
        <v>0.57917560000000001</v>
      </c>
    </row>
    <row r="2223" spans="1:15" x14ac:dyDescent="0.35">
      <c r="A2223" s="1">
        <v>18520172967388</v>
      </c>
      <c r="B2223" s="2">
        <f t="shared" si="34"/>
        <v>87.933016429000006</v>
      </c>
      <c r="C2223" s="1">
        <v>-0.22090149000000001</v>
      </c>
      <c r="D2223" s="1">
        <v>3.3935547000000003E-2</v>
      </c>
      <c r="E2223" s="1">
        <v>4.4250487999999901E-4</v>
      </c>
      <c r="F2223" s="1">
        <v>-0.24580859999999899</v>
      </c>
      <c r="G2223" s="1">
        <v>9.4422820000000005E-2</v>
      </c>
      <c r="H2223" s="1">
        <v>-7.5808525000000002E-2</v>
      </c>
      <c r="I2223" s="1">
        <v>7.4604739999999898</v>
      </c>
      <c r="J2223" s="1">
        <v>-5.4477880000000001</v>
      </c>
      <c r="K2223" s="1">
        <v>3.29140139999999</v>
      </c>
      <c r="L2223" s="1">
        <v>8.7748094999999901E-2</v>
      </c>
      <c r="M2223" s="1">
        <v>-0.56963629999999899</v>
      </c>
      <c r="N2223" s="1">
        <v>0.57678529999999895</v>
      </c>
      <c r="O2223" s="1">
        <v>0.57890713000000005</v>
      </c>
    </row>
    <row r="2224" spans="1:15" x14ac:dyDescent="0.35">
      <c r="A2224" s="1">
        <v>18520211968853</v>
      </c>
      <c r="B2224" s="2">
        <f t="shared" si="34"/>
        <v>87.972017894000004</v>
      </c>
      <c r="C2224" s="1">
        <v>-0.18914795000000001</v>
      </c>
      <c r="D2224" s="1">
        <v>1.1947631999999901E-2</v>
      </c>
      <c r="E2224" s="1">
        <v>-2.0324707000000001E-2</v>
      </c>
      <c r="F2224" s="1">
        <v>-0.28451586000000001</v>
      </c>
      <c r="G2224" s="1">
        <v>-0.18301867999999899</v>
      </c>
      <c r="H2224" s="1">
        <v>-4.9492359999999902E-2</v>
      </c>
      <c r="I2224" s="1">
        <v>7.4601936000000002</v>
      </c>
      <c r="J2224" s="1">
        <v>-5.4702849999999899</v>
      </c>
      <c r="K2224" s="1">
        <v>3.2545169999999901</v>
      </c>
      <c r="L2224" s="1">
        <v>8.5161109999999901E-2</v>
      </c>
      <c r="M2224" s="1">
        <v>-0.57167595999999898</v>
      </c>
      <c r="N2224" s="1">
        <v>0.57424790000000003</v>
      </c>
      <c r="O2224" s="1">
        <v>0.57980469999999895</v>
      </c>
    </row>
    <row r="2225" spans="1:15" x14ac:dyDescent="0.35">
      <c r="A2225" s="1">
        <v>18520251000835</v>
      </c>
      <c r="B2225" s="2">
        <f t="shared" si="34"/>
        <v>88.011049876000001</v>
      </c>
      <c r="C2225" s="1">
        <v>-0.11584473000000001</v>
      </c>
      <c r="D2225" s="1">
        <v>-3.9367676000000001E-3</v>
      </c>
      <c r="E2225" s="1">
        <v>-4.4769286999999901E-2</v>
      </c>
      <c r="F2225" s="1">
        <v>-2.7732849999999899E-3</v>
      </c>
      <c r="G2225" s="1">
        <v>-0.383059499999999</v>
      </c>
      <c r="H2225" s="1">
        <v>3.12447549999999E-3</v>
      </c>
      <c r="I2225" s="1">
        <v>7.4675083000000004</v>
      </c>
      <c r="J2225" s="1">
        <v>-5.4763007000000004</v>
      </c>
      <c r="K2225" s="1">
        <v>3.2275111999999901</v>
      </c>
      <c r="L2225" s="1">
        <v>8.3566230000000005E-2</v>
      </c>
      <c r="M2225" s="1">
        <v>-0.57311380000000001</v>
      </c>
      <c r="N2225" s="1">
        <v>0.57189480000000004</v>
      </c>
      <c r="O2225" s="1">
        <v>0.58094199999999896</v>
      </c>
    </row>
    <row r="2226" spans="1:15" x14ac:dyDescent="0.35">
      <c r="A2226" s="1">
        <v>18520290002300</v>
      </c>
      <c r="B2226" s="2">
        <f t="shared" si="34"/>
        <v>88.050051341</v>
      </c>
      <c r="C2226" s="1">
        <v>2.4627685999999899E-2</v>
      </c>
      <c r="D2226" s="1">
        <v>-1.9821167000000001E-2</v>
      </c>
      <c r="E2226" s="1">
        <v>-6.7977905000000005E-2</v>
      </c>
      <c r="F2226" s="1">
        <v>-0.21502829000000001</v>
      </c>
      <c r="G2226" s="1">
        <v>-0.25608396999999899</v>
      </c>
      <c r="H2226" s="1">
        <v>0.28125525000000001</v>
      </c>
      <c r="I2226" s="1">
        <v>7.48001339999999</v>
      </c>
      <c r="J2226" s="1">
        <v>-5.4569890000000001</v>
      </c>
      <c r="K2226" s="1">
        <v>3.2312653</v>
      </c>
      <c r="L2226" s="1">
        <v>8.3378635000000006E-2</v>
      </c>
      <c r="M2226" s="1">
        <v>-0.57297410000000004</v>
      </c>
      <c r="N2226" s="1">
        <v>0.57036759999999898</v>
      </c>
      <c r="O2226" s="1">
        <v>0.58260579999999895</v>
      </c>
    </row>
    <row r="2227" spans="1:15" x14ac:dyDescent="0.35">
      <c r="A2227" s="1">
        <v>18520329034282</v>
      </c>
      <c r="B2227" s="2">
        <f t="shared" si="34"/>
        <v>88.089083322999997</v>
      </c>
      <c r="C2227" s="1">
        <v>7.1060180000000001E-2</v>
      </c>
      <c r="D2227" s="1">
        <v>-2.470398E-2</v>
      </c>
      <c r="E2227" s="1">
        <v>-9.605408E-2</v>
      </c>
      <c r="F2227" s="1">
        <v>-7.0276259999999896E-2</v>
      </c>
      <c r="G2227" s="1">
        <v>-0.11716318000000001</v>
      </c>
      <c r="H2227" s="1">
        <v>0.11106372</v>
      </c>
      <c r="I2227" s="1">
        <v>7.5017449999999899</v>
      </c>
      <c r="J2227" s="1">
        <v>-5.4214396000000002</v>
      </c>
      <c r="K2227" s="1">
        <v>3.2407099999999902</v>
      </c>
      <c r="L2227" s="1">
        <v>8.5118250000000006E-2</v>
      </c>
      <c r="M2227" s="1">
        <v>-0.57229763</v>
      </c>
      <c r="N2227" s="1">
        <v>0.56979084000000002</v>
      </c>
      <c r="O2227" s="1">
        <v>0.58358259999999895</v>
      </c>
    </row>
    <row r="2228" spans="1:15" x14ac:dyDescent="0.35">
      <c r="A2228" s="1">
        <v>18520368035747</v>
      </c>
      <c r="B2228" s="2">
        <f t="shared" si="34"/>
        <v>88.128084787999995</v>
      </c>
      <c r="C2228" s="1">
        <v>7.1060180000000001E-2</v>
      </c>
      <c r="D2228" s="1">
        <v>-1.8600464000000001E-2</v>
      </c>
      <c r="E2228" s="1">
        <v>-9.7290039999999897E-2</v>
      </c>
      <c r="F2228" s="1">
        <v>-4.2563440000000001E-2</v>
      </c>
      <c r="G2228" s="1">
        <v>-2.1591187E-3</v>
      </c>
      <c r="H2228" s="1">
        <v>4.55560699999999E-2</v>
      </c>
      <c r="I2228" s="1">
        <v>7.52410029999999</v>
      </c>
      <c r="J2228" s="1">
        <v>-5.3841223999999901</v>
      </c>
      <c r="K2228" s="1">
        <v>3.2510821999999902</v>
      </c>
      <c r="L2228" s="1">
        <v>8.72384199999999E-2</v>
      </c>
      <c r="M2228" s="1">
        <v>-0.57151589999999897</v>
      </c>
      <c r="N2228" s="1">
        <v>0.56951624000000001</v>
      </c>
      <c r="O2228" s="1">
        <v>0.58430329999999897</v>
      </c>
    </row>
    <row r="2229" spans="1:15" x14ac:dyDescent="0.35">
      <c r="A2229" s="1">
        <v>18520407067730</v>
      </c>
      <c r="B2229" s="2">
        <f t="shared" si="34"/>
        <v>88.167116770999996</v>
      </c>
      <c r="C2229" s="1">
        <v>-2.4230957000000001E-2</v>
      </c>
      <c r="D2229" s="1">
        <v>-5.1727294999999902E-3</v>
      </c>
      <c r="E2229" s="1">
        <v>-8.1405640000000001E-2</v>
      </c>
      <c r="F2229" s="1">
        <v>-4.7840119999999903E-2</v>
      </c>
      <c r="G2229" s="1">
        <v>0.21462774000000001</v>
      </c>
      <c r="H2229" s="1">
        <v>0.103165149999999</v>
      </c>
      <c r="I2229" s="1">
        <v>7.5425677000000002</v>
      </c>
      <c r="J2229" s="1">
        <v>-5.36077639999999</v>
      </c>
      <c r="K2229" s="1">
        <v>3.2468656999999901</v>
      </c>
      <c r="L2229" s="1">
        <v>8.8840979999999903E-2</v>
      </c>
      <c r="M2229" s="1">
        <v>-0.57145699999999899</v>
      </c>
      <c r="N2229" s="1">
        <v>0.56915629999999895</v>
      </c>
      <c r="O2229" s="1">
        <v>0.58447000000000005</v>
      </c>
    </row>
    <row r="2230" spans="1:15" x14ac:dyDescent="0.35">
      <c r="A2230" s="1">
        <v>18520446099712</v>
      </c>
      <c r="B2230" s="2">
        <f t="shared" si="34"/>
        <v>88.206148752999994</v>
      </c>
      <c r="C2230" s="1">
        <v>-6.9427489999999897E-2</v>
      </c>
      <c r="D2230" s="1">
        <v>-2.7465820000000001E-4</v>
      </c>
      <c r="E2230" s="1">
        <v>-7.652283E-2</v>
      </c>
      <c r="F2230" s="1">
        <v>5.4551124999999902E-2</v>
      </c>
      <c r="G2230" s="1">
        <v>6.315279E-2</v>
      </c>
      <c r="H2230" s="1">
        <v>8.7807654999999901E-2</v>
      </c>
      <c r="I2230" s="1">
        <v>7.5590320000000002</v>
      </c>
      <c r="J2230" s="1">
        <v>-5.3456187000000002</v>
      </c>
      <c r="K2230" s="1">
        <v>3.2335408000000001</v>
      </c>
      <c r="L2230" s="1">
        <v>8.9349129999999902E-2</v>
      </c>
      <c r="M2230" s="1">
        <v>-0.57197209999999898</v>
      </c>
      <c r="N2230" s="1">
        <v>0.56791040000000004</v>
      </c>
      <c r="O2230" s="1">
        <v>0.58510035000000005</v>
      </c>
    </row>
    <row r="2231" spans="1:15" x14ac:dyDescent="0.35">
      <c r="A2231" s="1">
        <v>18520485101177</v>
      </c>
      <c r="B2231" s="2">
        <f t="shared" si="34"/>
        <v>88.245150218000006</v>
      </c>
      <c r="C2231" s="1">
        <v>-9.7518919999999898E-2</v>
      </c>
      <c r="D2231" s="1">
        <v>-5.1727294999999902E-3</v>
      </c>
      <c r="E2231" s="1">
        <v>-8.2611084000000001E-2</v>
      </c>
      <c r="F2231" s="1">
        <v>2.8717040999999902E-2</v>
      </c>
      <c r="G2231" s="1">
        <v>-1.1227130999999901E-2</v>
      </c>
      <c r="H2231" s="1">
        <v>0.12467575</v>
      </c>
      <c r="I2231" s="1">
        <v>7.5764737000000002</v>
      </c>
      <c r="J2231" s="1">
        <v>-5.3330526000000003</v>
      </c>
      <c r="K2231" s="1">
        <v>3.2134054000000001</v>
      </c>
      <c r="L2231" s="1">
        <v>8.9440270000000002E-2</v>
      </c>
      <c r="M2231" s="1">
        <v>-0.57285450000000004</v>
      </c>
      <c r="N2231" s="1">
        <v>0.56614094999999898</v>
      </c>
      <c r="O2231" s="1">
        <v>0.58593726000000002</v>
      </c>
    </row>
    <row r="2232" spans="1:15" x14ac:dyDescent="0.35">
      <c r="A2232" s="1">
        <v>18520524133159</v>
      </c>
      <c r="B2232" s="2">
        <f t="shared" si="34"/>
        <v>88.284182200000004</v>
      </c>
      <c r="C2232" s="1">
        <v>-5.35583499999999E-2</v>
      </c>
      <c r="D2232" s="1">
        <v>-1.3702393E-2</v>
      </c>
      <c r="E2232" s="1">
        <v>-8.5052489999999897E-2</v>
      </c>
      <c r="F2232" s="1">
        <v>-7.353258E-2</v>
      </c>
      <c r="G2232" s="1">
        <v>-0.16836451999999899</v>
      </c>
      <c r="H2232" s="1">
        <v>-0.10690117</v>
      </c>
      <c r="I2232" s="1">
        <v>7.594646</v>
      </c>
      <c r="J2232" s="1">
        <v>-5.3173799999999902</v>
      </c>
      <c r="K2232" s="1">
        <v>3.1964380000000001</v>
      </c>
      <c r="L2232" s="1">
        <v>8.9399380000000001E-2</v>
      </c>
      <c r="M2232" s="1">
        <v>-0.57361549999999895</v>
      </c>
      <c r="N2232" s="1">
        <v>0.56414050000000004</v>
      </c>
      <c r="O2232" s="1">
        <v>0.58712730000000002</v>
      </c>
    </row>
    <row r="2233" spans="1:15" x14ac:dyDescent="0.35">
      <c r="A2233" s="1">
        <v>18520563134624</v>
      </c>
      <c r="B2233" s="2">
        <f t="shared" si="34"/>
        <v>88.323183665000002</v>
      </c>
      <c r="C2233" s="1">
        <v>3.8604735999999899E-3</v>
      </c>
      <c r="D2233" s="1">
        <v>-1.9821167000000001E-2</v>
      </c>
      <c r="E2233" s="1">
        <v>-9.2407230000000007E-2</v>
      </c>
      <c r="F2233" s="1">
        <v>2.1378516999999899E-2</v>
      </c>
      <c r="G2233" s="1">
        <v>-3.5829066999999902E-2</v>
      </c>
      <c r="H2233" s="1">
        <v>5.5269480000000003E-2</v>
      </c>
      <c r="I2233" s="1">
        <v>7.6158885999999901</v>
      </c>
      <c r="J2233" s="1">
        <v>-5.2896023000000003</v>
      </c>
      <c r="K2233" s="1">
        <v>3.19197959999999</v>
      </c>
      <c r="L2233" s="1">
        <v>9.0177900000000005E-2</v>
      </c>
      <c r="M2233" s="1">
        <v>-0.57369179999999897</v>
      </c>
      <c r="N2233" s="1">
        <v>0.56259590000000004</v>
      </c>
      <c r="O2233" s="1">
        <v>0.58841443000000004</v>
      </c>
    </row>
    <row r="2234" spans="1:15" x14ac:dyDescent="0.35">
      <c r="A2234" s="1">
        <v>18520602166607</v>
      </c>
      <c r="B2234" s="2">
        <f t="shared" si="34"/>
        <v>88.362215648000003</v>
      </c>
      <c r="C2234" s="1">
        <v>-3.39965819999999E-2</v>
      </c>
      <c r="D2234" s="1">
        <v>-2.470398E-2</v>
      </c>
      <c r="E2234" s="1">
        <v>-9.1171265000000001E-2</v>
      </c>
      <c r="F2234" s="1">
        <v>9.3264579999999903E-2</v>
      </c>
      <c r="G2234" s="1">
        <v>0.21241473999999899</v>
      </c>
      <c r="H2234" s="1">
        <v>9.2248440000000001E-2</v>
      </c>
      <c r="I2234" s="1">
        <v>7.6394429999999902</v>
      </c>
      <c r="J2234" s="1">
        <v>-5.2632539999999901</v>
      </c>
      <c r="K2234" s="1">
        <v>3.1792220000000002</v>
      </c>
      <c r="L2234" s="1">
        <v>9.1517070000000006E-2</v>
      </c>
      <c r="M2234" s="1">
        <v>-0.57404655000000004</v>
      </c>
      <c r="N2234" s="1">
        <v>0.56137800000000004</v>
      </c>
      <c r="O2234" s="1">
        <v>0.58902454000000004</v>
      </c>
    </row>
    <row r="2235" spans="1:15" x14ac:dyDescent="0.35">
      <c r="A2235" s="1">
        <v>18520641198589</v>
      </c>
      <c r="B2235" s="2">
        <f t="shared" si="34"/>
        <v>88.40124763</v>
      </c>
      <c r="C2235" s="1">
        <v>-3.4637450999999899E-3</v>
      </c>
      <c r="D2235" s="1">
        <v>-4.18090819999999E-2</v>
      </c>
      <c r="E2235" s="1">
        <v>-6.6741939999999902E-2</v>
      </c>
      <c r="F2235" s="1">
        <v>0.10106229999999899</v>
      </c>
      <c r="G2235" s="1">
        <v>-8.3591460000000006E-2</v>
      </c>
      <c r="H2235" s="1">
        <v>-6.3136579999999901E-2</v>
      </c>
      <c r="I2235" s="1">
        <v>7.6586465999999902</v>
      </c>
      <c r="J2235" s="1">
        <v>-5.2442317000000003</v>
      </c>
      <c r="K2235" s="1">
        <v>3.1644209999999902</v>
      </c>
      <c r="L2235" s="1">
        <v>9.222524E-2</v>
      </c>
      <c r="M2235" s="1">
        <v>-0.57459026999999896</v>
      </c>
      <c r="N2235" s="1">
        <v>0.55999345</v>
      </c>
      <c r="O2235" s="1">
        <v>0.58970153000000003</v>
      </c>
    </row>
    <row r="2236" spans="1:15" x14ac:dyDescent="0.35">
      <c r="A2236" s="1">
        <v>18520680200054</v>
      </c>
      <c r="B2236" s="2">
        <f t="shared" si="34"/>
        <v>88.440249094999999</v>
      </c>
      <c r="C2236" s="1">
        <v>2.9525756999999899E-2</v>
      </c>
      <c r="D2236" s="1">
        <v>-5.88989259999999E-2</v>
      </c>
      <c r="E2236" s="1">
        <v>-3.6209105999999901E-2</v>
      </c>
      <c r="F2236" s="1">
        <v>-3.0589580000000002E-2</v>
      </c>
      <c r="G2236" s="1">
        <v>0.17155503999999899</v>
      </c>
      <c r="H2236" s="1">
        <v>8.3640099999999898E-2</v>
      </c>
      <c r="I2236" s="1">
        <v>7.6739416</v>
      </c>
      <c r="J2236" s="1">
        <v>-5.22770069999999</v>
      </c>
      <c r="K2236" s="1">
        <v>3.1547035999999902</v>
      </c>
      <c r="L2236" s="1">
        <v>9.3182799999999899E-2</v>
      </c>
      <c r="M2236" s="1">
        <v>-0.57486683000000005</v>
      </c>
      <c r="N2236" s="1">
        <v>0.55928160000000005</v>
      </c>
      <c r="O2236" s="1">
        <v>0.58995693999999899</v>
      </c>
    </row>
    <row r="2237" spans="1:15" x14ac:dyDescent="0.35">
      <c r="A2237" s="1">
        <v>18520719201519</v>
      </c>
      <c r="B2237" s="2">
        <f t="shared" si="34"/>
        <v>88.479250559999997</v>
      </c>
      <c r="C2237" s="1">
        <v>-1.6906738000000001E-2</v>
      </c>
      <c r="D2237" s="1">
        <v>-4.9133299999999901E-2</v>
      </c>
      <c r="E2237" s="1">
        <v>-3.0105590000000002E-2</v>
      </c>
      <c r="F2237" s="1">
        <v>0.136564249999999</v>
      </c>
      <c r="G2237" s="1">
        <v>0.159386159999999</v>
      </c>
      <c r="H2237" s="1">
        <v>-0.11839604400000001</v>
      </c>
      <c r="I2237" s="1">
        <v>7.6885820000000002</v>
      </c>
      <c r="J2237" s="1">
        <v>-5.21824029999999</v>
      </c>
      <c r="K2237" s="1">
        <v>3.1346557000000002</v>
      </c>
      <c r="L2237" s="1">
        <v>9.4456755000000003E-2</v>
      </c>
      <c r="M2237" s="1">
        <v>-0.57554760000000005</v>
      </c>
      <c r="N2237" s="1">
        <v>0.55899089999999896</v>
      </c>
      <c r="O2237" s="1">
        <v>0.589365899999999</v>
      </c>
    </row>
    <row r="2238" spans="1:15" x14ac:dyDescent="0.35">
      <c r="A2238" s="1">
        <v>18520758202984</v>
      </c>
      <c r="B2238" s="2">
        <f t="shared" si="34"/>
        <v>88.518252024999995</v>
      </c>
      <c r="C2238" s="1">
        <v>1.3641356999999899E-2</v>
      </c>
      <c r="D2238" s="1">
        <v>-3.93676759999999E-2</v>
      </c>
      <c r="E2238" s="1">
        <v>-2.6443481000000001E-2</v>
      </c>
      <c r="F2238" s="1">
        <v>0.173503879999999</v>
      </c>
      <c r="G2238" s="1">
        <v>4.1247367999999902E-2</v>
      </c>
      <c r="H2238" s="1">
        <v>-0.10501552</v>
      </c>
      <c r="I2238" s="1">
        <v>7.7005949999999901</v>
      </c>
      <c r="J2238" s="1">
        <v>-5.2072406000000004</v>
      </c>
      <c r="K2238" s="1">
        <v>3.1234389999999901</v>
      </c>
      <c r="L2238" s="1">
        <v>9.5224039999999899E-2</v>
      </c>
      <c r="M2238" s="1">
        <v>-0.57591784000000001</v>
      </c>
      <c r="N2238" s="1">
        <v>0.55844769999999899</v>
      </c>
      <c r="O2238" s="1">
        <v>0.58939560000000002</v>
      </c>
    </row>
    <row r="2239" spans="1:15" x14ac:dyDescent="0.35">
      <c r="A2239" s="1">
        <v>18520797204448</v>
      </c>
      <c r="B2239" s="2">
        <f t="shared" si="34"/>
        <v>88.557253489000004</v>
      </c>
      <c r="C2239" s="1">
        <v>-1.9348145000000001E-2</v>
      </c>
      <c r="D2239" s="1">
        <v>-2.2262573000000001E-2</v>
      </c>
      <c r="E2239" s="1">
        <v>-2.6443481000000001E-2</v>
      </c>
      <c r="F2239" s="1">
        <v>0.25898979999999899</v>
      </c>
      <c r="G2239" s="1">
        <v>7.0248130000000006E-2</v>
      </c>
      <c r="H2239" s="1">
        <v>0.119123699999999</v>
      </c>
      <c r="I2239" s="1">
        <v>7.7103095000000001</v>
      </c>
      <c r="J2239" s="1">
        <v>-5.1986755999999898</v>
      </c>
      <c r="K2239" s="1">
        <v>3.1137269999999901</v>
      </c>
      <c r="L2239" s="1">
        <v>9.60651859999999E-2</v>
      </c>
      <c r="M2239" s="1">
        <v>-0.57620800000000005</v>
      </c>
      <c r="N2239" s="1">
        <v>0.55823299999999898</v>
      </c>
      <c r="O2239" s="1">
        <v>0.58917900000000001</v>
      </c>
    </row>
    <row r="2240" spans="1:15" x14ac:dyDescent="0.35">
      <c r="A2240" s="1">
        <v>18520836205913</v>
      </c>
      <c r="B2240" s="2">
        <f t="shared" si="34"/>
        <v>88.596254954000003</v>
      </c>
      <c r="C2240" s="1">
        <v>-5.9661865000000001E-2</v>
      </c>
      <c r="D2240" s="1">
        <v>-1.7379760000000001E-2</v>
      </c>
      <c r="E2240" s="1">
        <v>-2.2766113000000001E-2</v>
      </c>
      <c r="F2240" s="1">
        <v>-3.81946559999999E-3</v>
      </c>
      <c r="G2240" s="1">
        <v>-2.7025699999999899E-2</v>
      </c>
      <c r="H2240" s="1">
        <v>9.4491240000000004E-2</v>
      </c>
      <c r="I2240" s="1">
        <v>7.7164279999999899</v>
      </c>
      <c r="J2240" s="1">
        <v>-5.1991370000000003</v>
      </c>
      <c r="K2240" s="1">
        <v>3.0977576</v>
      </c>
      <c r="L2240" s="1">
        <v>9.6166500000000002E-2</v>
      </c>
      <c r="M2240" s="1">
        <v>-0.57689714000000003</v>
      </c>
      <c r="N2240" s="1">
        <v>0.55768209999999896</v>
      </c>
      <c r="O2240" s="1">
        <v>0.58900964</v>
      </c>
    </row>
    <row r="2241" spans="1:15" x14ac:dyDescent="0.35">
      <c r="A2241" s="1">
        <v>18520875207378</v>
      </c>
      <c r="B2241" s="2">
        <f t="shared" si="34"/>
        <v>88.635256419000001</v>
      </c>
      <c r="C2241" s="1">
        <v>-3.27911379999999E-2</v>
      </c>
      <c r="D2241" s="1">
        <v>-1.3702393E-2</v>
      </c>
      <c r="E2241" s="1">
        <v>-9.3383790000000008E-3</v>
      </c>
      <c r="F2241" s="1">
        <v>5.3865910000000003E-2</v>
      </c>
      <c r="G2241" s="1">
        <v>-0.10307836500000001</v>
      </c>
      <c r="H2241" s="1">
        <v>-0.100995299999999</v>
      </c>
      <c r="I2241" s="1">
        <v>7.7200150000000001</v>
      </c>
      <c r="J2241" s="1">
        <v>-5.2014199999999899</v>
      </c>
      <c r="K2241" s="1">
        <v>3.0849611999999902</v>
      </c>
      <c r="L2241" s="1">
        <v>9.5757010000000004E-2</v>
      </c>
      <c r="M2241" s="1">
        <v>-0.57753030000000005</v>
      </c>
      <c r="N2241" s="1">
        <v>0.55688727000000005</v>
      </c>
      <c r="O2241" s="1">
        <v>0.58920777000000002</v>
      </c>
    </row>
    <row r="2242" spans="1:15" x14ac:dyDescent="0.35">
      <c r="A2242" s="1">
        <v>18520914208843</v>
      </c>
      <c r="B2242" s="2">
        <f t="shared" si="34"/>
        <v>88.674257883999999</v>
      </c>
      <c r="C2242" s="1">
        <v>3.8604735999999899E-3</v>
      </c>
      <c r="D2242" s="1">
        <v>-7.6141356999999896E-3</v>
      </c>
      <c r="E2242" s="1">
        <v>5.3253173999999901E-3</v>
      </c>
      <c r="F2242" s="1">
        <v>0.144900319999999</v>
      </c>
      <c r="G2242" s="1">
        <v>3.3906459999999902E-2</v>
      </c>
      <c r="H2242" s="1">
        <v>8.0864430000000005E-3</v>
      </c>
      <c r="I2242" s="1">
        <v>7.7209687000000002</v>
      </c>
      <c r="J2242" s="1">
        <v>-5.2011250000000002</v>
      </c>
      <c r="K2242" s="1">
        <v>3.0830709999999901</v>
      </c>
      <c r="L2242" s="1">
        <v>9.5562999999999898E-2</v>
      </c>
      <c r="M2242" s="1">
        <v>-0.57764596000000001</v>
      </c>
      <c r="N2242" s="1">
        <v>0.55658567000000003</v>
      </c>
      <c r="O2242" s="1">
        <v>0.58941096000000004</v>
      </c>
    </row>
    <row r="2243" spans="1:15" x14ac:dyDescent="0.35">
      <c r="A2243" s="1">
        <v>18520953210308</v>
      </c>
      <c r="B2243" s="2">
        <f t="shared" si="34"/>
        <v>88.713259348999998</v>
      </c>
      <c r="C2243" s="1">
        <v>4.1732787999999903E-2</v>
      </c>
      <c r="D2243" s="1">
        <v>-8.8195800000000005E-3</v>
      </c>
      <c r="E2243" s="1">
        <v>4.0756225999999902E-2</v>
      </c>
      <c r="F2243" s="1">
        <v>0.24147987000000001</v>
      </c>
      <c r="G2243" s="1">
        <v>0.130012509999999</v>
      </c>
      <c r="H2243" s="1">
        <v>-0.18376780000000001</v>
      </c>
      <c r="I2243" s="1">
        <v>7.7169465999999902</v>
      </c>
      <c r="J2243" s="1">
        <v>-5.2056500000000003</v>
      </c>
      <c r="K2243" s="1">
        <v>3.0855009999999901</v>
      </c>
      <c r="L2243" s="1">
        <v>9.5299419999999899E-2</v>
      </c>
      <c r="M2243" s="1">
        <v>-0.57758224000000002</v>
      </c>
      <c r="N2243" s="1">
        <v>0.55676669999999895</v>
      </c>
      <c r="O2243" s="1">
        <v>0.58934509999999896</v>
      </c>
    </row>
    <row r="2244" spans="1:15" x14ac:dyDescent="0.35">
      <c r="A2244" s="1">
        <v>18520992211773</v>
      </c>
      <c r="B2244" s="2">
        <f t="shared" ref="B2244:B2307" si="35">(A2244-$A$2)/1000000000</f>
        <v>88.752260813999996</v>
      </c>
      <c r="C2244" s="1">
        <v>0.121154785</v>
      </c>
      <c r="D2244" s="1">
        <v>-3.6911010000000001E-2</v>
      </c>
      <c r="E2244" s="1">
        <v>0.14459229000000001</v>
      </c>
      <c r="F2244" s="1">
        <v>0.80367659999999896</v>
      </c>
      <c r="G2244" s="1">
        <v>2.9686450999999899E-2</v>
      </c>
      <c r="H2244" s="1">
        <v>5.2755356000000003E-2</v>
      </c>
      <c r="I2244" s="1">
        <v>7.6970859999999899</v>
      </c>
      <c r="J2244" s="1">
        <v>-5.2283936000000004</v>
      </c>
      <c r="K2244" s="1">
        <v>3.09663649999999</v>
      </c>
      <c r="L2244" s="1">
        <v>9.4559019999999896E-2</v>
      </c>
      <c r="M2244" s="1">
        <v>-0.57721233000000005</v>
      </c>
      <c r="N2244" s="1">
        <v>0.55822870000000002</v>
      </c>
      <c r="O2244" s="1">
        <v>0.588443099999999</v>
      </c>
    </row>
    <row r="2245" spans="1:15" x14ac:dyDescent="0.35">
      <c r="A2245" s="1">
        <v>18521031213237</v>
      </c>
      <c r="B2245" s="2">
        <f t="shared" si="35"/>
        <v>88.791262278000005</v>
      </c>
      <c r="C2245" s="1">
        <v>0.42535400000000001</v>
      </c>
      <c r="D2245" s="1">
        <v>-0.101669309999999</v>
      </c>
      <c r="E2245" s="1">
        <v>0.3620758</v>
      </c>
      <c r="F2245" s="1">
        <v>1.7652688000000001</v>
      </c>
      <c r="G2245" s="1">
        <v>-9.7740170000000001E-2</v>
      </c>
      <c r="H2245" s="1">
        <v>-6.3952209999999898E-2</v>
      </c>
      <c r="I2245" s="1">
        <v>7.6463293999999902</v>
      </c>
      <c r="J2245" s="1">
        <v>-5.2738633000000004</v>
      </c>
      <c r="K2245" s="1">
        <v>3.1449020000000001</v>
      </c>
      <c r="L2245" s="1">
        <v>9.3319730000000004E-2</v>
      </c>
      <c r="M2245" s="1">
        <v>-0.57527910000000004</v>
      </c>
      <c r="N2245" s="1">
        <v>0.56253949999999897</v>
      </c>
      <c r="O2245" s="1">
        <v>0.58642530000000004</v>
      </c>
    </row>
    <row r="2246" spans="1:15" x14ac:dyDescent="0.35">
      <c r="A2246" s="1">
        <v>18521070214702</v>
      </c>
      <c r="B2246" s="2">
        <f t="shared" si="35"/>
        <v>88.830263743000003</v>
      </c>
      <c r="C2246" s="1">
        <v>0.86517334000000001</v>
      </c>
      <c r="D2246" s="1">
        <v>-0.12609862999999899</v>
      </c>
      <c r="E2246" s="1">
        <v>0.74446106000000001</v>
      </c>
      <c r="F2246" s="1">
        <v>2.9109020000000001</v>
      </c>
      <c r="G2246" s="1">
        <v>-8.512306E-2</v>
      </c>
      <c r="H2246" s="1">
        <v>-0.161567929999999</v>
      </c>
      <c r="I2246" s="1">
        <v>7.5273066000000002</v>
      </c>
      <c r="J2246" s="1">
        <v>-5.3666369999999901</v>
      </c>
      <c r="K2246" s="1">
        <v>3.2724992999999998</v>
      </c>
      <c r="L2246" s="1">
        <v>9.21182259999999E-2</v>
      </c>
      <c r="M2246" s="1">
        <v>-0.56979219999999897</v>
      </c>
      <c r="N2246" s="1">
        <v>0.57410216000000003</v>
      </c>
      <c r="O2246" s="1">
        <v>0.58073896000000003</v>
      </c>
    </row>
    <row r="2247" spans="1:15" x14ac:dyDescent="0.35">
      <c r="A2247" s="1">
        <v>18521109216167</v>
      </c>
      <c r="B2247" s="2">
        <f t="shared" si="35"/>
        <v>88.869265208000002</v>
      </c>
      <c r="C2247" s="1">
        <v>1.011795</v>
      </c>
      <c r="D2247" s="1">
        <v>8.4030149999999901E-2</v>
      </c>
      <c r="E2247" s="1">
        <v>1.1476287999999899</v>
      </c>
      <c r="F2247" s="1">
        <v>3.8265451999999902</v>
      </c>
      <c r="G2247" s="1">
        <v>1.1722855999999899</v>
      </c>
      <c r="H2247" s="1">
        <v>-0.40545940000000003</v>
      </c>
      <c r="I2247" s="1">
        <v>7.3095574000000001</v>
      </c>
      <c r="J2247" s="1">
        <v>-5.5259900000000002</v>
      </c>
      <c r="K2247" s="1">
        <v>3.4934509</v>
      </c>
      <c r="L2247" s="1">
        <v>9.0740319999999902E-2</v>
      </c>
      <c r="M2247" s="1">
        <v>-0.56004447000000002</v>
      </c>
      <c r="N2247" s="1">
        <v>0.59527205999999899</v>
      </c>
      <c r="O2247" s="1">
        <v>0.56900569999999895</v>
      </c>
    </row>
    <row r="2248" spans="1:15" x14ac:dyDescent="0.35">
      <c r="A2248" s="1">
        <v>18521148217632</v>
      </c>
      <c r="B2248" s="2">
        <f t="shared" si="35"/>
        <v>88.908266673</v>
      </c>
      <c r="C2248" s="1">
        <v>0.83830260000000001</v>
      </c>
      <c r="D2248" s="1">
        <v>0.59347534000000002</v>
      </c>
      <c r="E2248" s="1">
        <v>1.1855164</v>
      </c>
      <c r="F2248" s="1">
        <v>3.4564180000000002</v>
      </c>
      <c r="G2248" s="1">
        <v>2.89576479999999</v>
      </c>
      <c r="H2248" s="1">
        <v>-0.13552737000000001</v>
      </c>
      <c r="I2248" s="1">
        <v>7.01225849999999</v>
      </c>
      <c r="J2248" s="1">
        <v>-5.6823152999999902</v>
      </c>
      <c r="K2248" s="1">
        <v>3.8353489999999901</v>
      </c>
      <c r="L2248" s="1">
        <v>8.7518219999999897E-2</v>
      </c>
      <c r="M2248" s="1">
        <v>-0.54478632999999899</v>
      </c>
      <c r="N2248" s="1">
        <v>0.62119599999999897</v>
      </c>
      <c r="O2248" s="1">
        <v>0.55647449999999898</v>
      </c>
    </row>
    <row r="2249" spans="1:15" x14ac:dyDescent="0.35">
      <c r="A2249" s="1">
        <v>18521187249614</v>
      </c>
      <c r="B2249" s="2">
        <f t="shared" si="35"/>
        <v>88.947298654999997</v>
      </c>
      <c r="C2249" s="1">
        <v>-4.25567629999999E-2</v>
      </c>
      <c r="D2249" s="1">
        <v>1.0296326</v>
      </c>
      <c r="E2249" s="1">
        <v>0.812881469999999</v>
      </c>
      <c r="F2249" s="1">
        <v>2.5543800000000001</v>
      </c>
      <c r="G2249" s="1">
        <v>3.4378538000000001</v>
      </c>
      <c r="H2249" s="1">
        <v>-0.71409606999999897</v>
      </c>
      <c r="I2249" s="1">
        <v>6.7175206999999899</v>
      </c>
      <c r="J2249" s="1">
        <v>-5.8566874999999898</v>
      </c>
      <c r="K2249" s="1">
        <v>4.0920056999999899</v>
      </c>
      <c r="L2249" s="1">
        <v>7.9581230000000003E-2</v>
      </c>
      <c r="M2249" s="1">
        <v>-0.53388440000000004</v>
      </c>
      <c r="N2249" s="1">
        <v>0.64070179999999899</v>
      </c>
      <c r="O2249" s="1">
        <v>0.546017799999999</v>
      </c>
    </row>
    <row r="2250" spans="1:15" x14ac:dyDescent="0.35">
      <c r="A2250" s="1">
        <v>18521226251079</v>
      </c>
      <c r="B2250" s="2">
        <f t="shared" si="35"/>
        <v>88.986300119999996</v>
      </c>
      <c r="C2250" s="1">
        <v>-0.97103879999999898</v>
      </c>
      <c r="D2250" s="1">
        <v>0.95756529999999895</v>
      </c>
      <c r="E2250" s="1">
        <v>0.24234009000000001</v>
      </c>
      <c r="F2250" s="1">
        <v>0.52215100000000003</v>
      </c>
      <c r="G2250" s="1">
        <v>2.6706232999999902</v>
      </c>
      <c r="H2250" s="1">
        <v>-1.7082953000000001</v>
      </c>
      <c r="I2250" s="1">
        <v>6.5383024000000001</v>
      </c>
      <c r="J2250" s="1">
        <v>-6.0522337000000004</v>
      </c>
      <c r="K2250" s="1">
        <v>4.0977379999999899</v>
      </c>
      <c r="L2250" s="1">
        <v>6.4984150000000004E-2</v>
      </c>
      <c r="M2250" s="1">
        <v>-0.53558433000000005</v>
      </c>
      <c r="N2250" s="1">
        <v>0.64221823</v>
      </c>
      <c r="O2250" s="1">
        <v>0.54450180000000004</v>
      </c>
    </row>
    <row r="2251" spans="1:15" x14ac:dyDescent="0.35">
      <c r="A2251" s="1">
        <v>18521265283062</v>
      </c>
      <c r="B2251" s="2">
        <f t="shared" si="35"/>
        <v>89.025332102999997</v>
      </c>
      <c r="C2251" s="1">
        <v>-0.37362669999999898</v>
      </c>
      <c r="D2251" s="1">
        <v>0.64968870000000001</v>
      </c>
      <c r="E2251" s="1">
        <v>-0.39782715000000002</v>
      </c>
      <c r="F2251" s="1">
        <v>0.60432624999999895</v>
      </c>
      <c r="G2251" s="1">
        <v>-0.48593044000000002</v>
      </c>
      <c r="H2251" s="1">
        <v>-2.1409988000000002</v>
      </c>
      <c r="I2251" s="1">
        <v>6.5397869999999898</v>
      </c>
      <c r="J2251" s="1">
        <v>-6.0212817000000003</v>
      </c>
      <c r="K2251" s="1">
        <v>4.1407420000000004</v>
      </c>
      <c r="L2251" s="1">
        <v>5.4176073999999901E-2</v>
      </c>
      <c r="M2251" s="1">
        <v>-0.53473910000000002</v>
      </c>
      <c r="N2251" s="1">
        <v>0.63081050000000005</v>
      </c>
      <c r="O2251" s="1">
        <v>0.55964020000000003</v>
      </c>
    </row>
    <row r="2252" spans="1:15" x14ac:dyDescent="0.35">
      <c r="A2252" s="1">
        <v>18521304315044</v>
      </c>
      <c r="B2252" s="2">
        <f t="shared" si="35"/>
        <v>89.064364084999994</v>
      </c>
      <c r="C2252" s="1">
        <v>1.07165529999999</v>
      </c>
      <c r="D2252" s="1">
        <v>0.12432861000000001</v>
      </c>
      <c r="E2252" s="1">
        <v>-0.99890137000000001</v>
      </c>
      <c r="F2252" s="1">
        <v>0.11995888</v>
      </c>
      <c r="G2252" s="1">
        <v>0.38326739999999898</v>
      </c>
      <c r="H2252" s="1">
        <v>-3.5394095999999902</v>
      </c>
      <c r="I2252" s="1">
        <v>6.7678747000000001</v>
      </c>
      <c r="J2252" s="1">
        <v>-5.5928015999999898</v>
      </c>
      <c r="K2252" s="1">
        <v>4.3688473999999902</v>
      </c>
      <c r="L2252" s="1">
        <v>6.5412139999999896E-2</v>
      </c>
      <c r="M2252" s="1">
        <v>-0.52246725999999899</v>
      </c>
      <c r="N2252" s="1">
        <v>0.61877143000000001</v>
      </c>
      <c r="O2252" s="1">
        <v>0.58298470000000002</v>
      </c>
    </row>
    <row r="2253" spans="1:15" x14ac:dyDescent="0.35">
      <c r="A2253" s="1">
        <v>18521343316509</v>
      </c>
      <c r="B2253" s="2">
        <f t="shared" si="35"/>
        <v>89.103365550000007</v>
      </c>
      <c r="C2253" s="1">
        <v>0.90306090000000006</v>
      </c>
      <c r="D2253" s="1">
        <v>-0.47183227999999899</v>
      </c>
      <c r="E2253" s="1">
        <v>-1.2273864999999899</v>
      </c>
      <c r="F2253" s="1">
        <v>0.23731947</v>
      </c>
      <c r="G2253" s="1">
        <v>0.33113239999999899</v>
      </c>
      <c r="H2253" s="1">
        <v>-2.3250456000000002</v>
      </c>
      <c r="I2253" s="1">
        <v>7.1217103000000002</v>
      </c>
      <c r="J2253" s="1">
        <v>-5.1090035</v>
      </c>
      <c r="K2253" s="1">
        <v>4.3988310000000004</v>
      </c>
      <c r="L2253" s="1">
        <v>9.3280050000000003E-2</v>
      </c>
      <c r="M2253" s="1">
        <v>-0.516740599999999</v>
      </c>
      <c r="N2253" s="1">
        <v>0.61103070000000004</v>
      </c>
      <c r="O2253" s="1">
        <v>0.59238460000000004</v>
      </c>
    </row>
    <row r="2254" spans="1:15" x14ac:dyDescent="0.35">
      <c r="A2254" s="1">
        <v>18521382348491</v>
      </c>
      <c r="B2254" s="2">
        <f t="shared" si="35"/>
        <v>89.142397532000004</v>
      </c>
      <c r="C2254" s="1">
        <v>0.19201660000000001</v>
      </c>
      <c r="D2254" s="1">
        <v>-0.93977356000000001</v>
      </c>
      <c r="E2254" s="1">
        <v>-1.2676848999999899</v>
      </c>
      <c r="F2254" s="1">
        <v>-3.4605980000000001E-2</v>
      </c>
      <c r="G2254" s="1">
        <v>-1.9252328999999899</v>
      </c>
      <c r="H2254" s="1">
        <v>-1.5833097</v>
      </c>
      <c r="I2254" s="1">
        <v>7.5184373999999901</v>
      </c>
      <c r="J2254" s="1">
        <v>-4.7441715999999898</v>
      </c>
      <c r="K2254" s="1">
        <v>4.1396050000000004</v>
      </c>
      <c r="L2254" s="1">
        <v>0.121186689999999</v>
      </c>
      <c r="M2254" s="1">
        <v>-0.52369140000000003</v>
      </c>
      <c r="N2254" s="1">
        <v>0.59918636000000003</v>
      </c>
      <c r="O2254" s="1">
        <v>0.59332689999999899</v>
      </c>
    </row>
    <row r="2255" spans="1:15" x14ac:dyDescent="0.35">
      <c r="A2255" s="1">
        <v>18521421349956</v>
      </c>
      <c r="B2255" s="2">
        <f t="shared" si="35"/>
        <v>89.181398997000002</v>
      </c>
      <c r="C2255" s="1">
        <v>0.33372498</v>
      </c>
      <c r="D2255" s="1">
        <v>-1.3429260000000001</v>
      </c>
      <c r="E2255" s="1">
        <v>-1.2469177</v>
      </c>
      <c r="F2255" s="1">
        <v>-1.3915204999999899</v>
      </c>
      <c r="G2255" s="1">
        <v>-3.9369364</v>
      </c>
      <c r="H2255" s="1">
        <v>-0.78027769999999896</v>
      </c>
      <c r="I2255" s="1">
        <v>7.9193980000000002</v>
      </c>
      <c r="J2255" s="1">
        <v>-4.3795624000000002</v>
      </c>
      <c r="K2255" s="1">
        <v>3.7779552999999901</v>
      </c>
      <c r="L2255" s="1">
        <v>0.14728619000000001</v>
      </c>
      <c r="M2255" s="1">
        <v>-0.53449475999999896</v>
      </c>
      <c r="N2255" s="1">
        <v>0.58176296999999899</v>
      </c>
      <c r="O2255" s="1">
        <v>0.59512514000000005</v>
      </c>
    </row>
    <row r="2256" spans="1:15" x14ac:dyDescent="0.35">
      <c r="A2256" s="1">
        <v>18521460381939</v>
      </c>
      <c r="B2256" s="2">
        <f t="shared" si="35"/>
        <v>89.220430980000003</v>
      </c>
      <c r="C2256" s="1">
        <v>0.22743225</v>
      </c>
      <c r="D2256" s="1">
        <v>-1.6923523</v>
      </c>
      <c r="E2256" s="1">
        <v>-1.0526732999999899</v>
      </c>
      <c r="F2256" s="1">
        <v>-3.0140362000000001</v>
      </c>
      <c r="G2256" s="1">
        <v>-2.5608773</v>
      </c>
      <c r="H2256" s="1">
        <v>0.72590779999999899</v>
      </c>
      <c r="I2256" s="1">
        <v>8.2928449999999891</v>
      </c>
      <c r="J2256" s="1">
        <v>-4.0654463999999901</v>
      </c>
      <c r="K2256" s="1">
        <v>3.2971587000000002</v>
      </c>
      <c r="L2256" s="1">
        <v>0.17540375999999899</v>
      </c>
      <c r="M2256" s="1">
        <v>-0.54874869999999898</v>
      </c>
      <c r="N2256" s="1">
        <v>0.566174029999999</v>
      </c>
      <c r="O2256" s="1">
        <v>0.58953820000000001</v>
      </c>
    </row>
    <row r="2257" spans="1:15" x14ac:dyDescent="0.35">
      <c r="A2257" s="1">
        <v>18521499413921</v>
      </c>
      <c r="B2257" s="2">
        <f t="shared" si="35"/>
        <v>89.259462962000001</v>
      </c>
      <c r="C2257" s="1">
        <v>-0.101196289999999</v>
      </c>
      <c r="D2257" s="1">
        <v>-1.7742157000000001</v>
      </c>
      <c r="E2257" s="1">
        <v>-0.79244994999999896</v>
      </c>
      <c r="F2257" s="1">
        <v>-4.0616969999999899</v>
      </c>
      <c r="G2257" s="1">
        <v>-1.86818079999999</v>
      </c>
      <c r="H2257" s="1">
        <v>2.3667600000000002</v>
      </c>
      <c r="I2257" s="1">
        <v>8.586748</v>
      </c>
      <c r="J2257" s="1">
        <v>-3.8604020000000001</v>
      </c>
      <c r="K2257" s="1">
        <v>2.74507669999999</v>
      </c>
      <c r="L2257" s="1">
        <v>0.20063286999999899</v>
      </c>
      <c r="M2257" s="1">
        <v>-0.56549669999999896</v>
      </c>
      <c r="N2257" s="1">
        <v>0.55311010000000005</v>
      </c>
      <c r="O2257" s="1">
        <v>0.57795249999999898</v>
      </c>
    </row>
    <row r="2258" spans="1:15" x14ac:dyDescent="0.35">
      <c r="A2258" s="1">
        <v>18521538445903</v>
      </c>
      <c r="B2258" s="2">
        <f t="shared" si="35"/>
        <v>89.298494943999998</v>
      </c>
      <c r="C2258" s="1">
        <v>-0.74626159999999897</v>
      </c>
      <c r="D2258" s="1">
        <v>-1.33071899999999</v>
      </c>
      <c r="E2258" s="1">
        <v>-0.473571779999999</v>
      </c>
      <c r="F2258" s="1">
        <v>-4.4776163000000002</v>
      </c>
      <c r="G2258" s="1">
        <v>-2.3223674000000001</v>
      </c>
      <c r="H2258" s="1">
        <v>5.3409069999999899</v>
      </c>
      <c r="I2258" s="1">
        <v>8.7391100000000002</v>
      </c>
      <c r="J2258" s="1">
        <v>-3.8213189999999901</v>
      </c>
      <c r="K2258" s="1">
        <v>2.2794406</v>
      </c>
      <c r="L2258" s="1">
        <v>0.2149799</v>
      </c>
      <c r="M2258" s="1">
        <v>-0.58100306999999896</v>
      </c>
      <c r="N2258" s="1">
        <v>0.54454860000000005</v>
      </c>
      <c r="O2258" s="1">
        <v>0.56540780000000002</v>
      </c>
    </row>
    <row r="2259" spans="1:15" x14ac:dyDescent="0.35">
      <c r="A2259" s="1">
        <v>18521577447368</v>
      </c>
      <c r="B2259" s="2">
        <f t="shared" si="35"/>
        <v>89.337496408999996</v>
      </c>
      <c r="C2259" s="1">
        <v>-1.2630615000000001</v>
      </c>
      <c r="D2259" s="1">
        <v>-0.40830993999999898</v>
      </c>
      <c r="E2259" s="1">
        <v>-0.18524170000000001</v>
      </c>
      <c r="F2259" s="1">
        <v>-3.9330082000000002</v>
      </c>
      <c r="G2259" s="1">
        <v>-1.81860949999999</v>
      </c>
      <c r="H2259" s="1">
        <v>7.7156190000000002</v>
      </c>
      <c r="I2259" s="1">
        <v>8.7534379999999903</v>
      </c>
      <c r="J2259" s="1">
        <v>-3.8991074999999902</v>
      </c>
      <c r="K2259" s="1">
        <v>2.0843916</v>
      </c>
      <c r="L2259" s="1">
        <v>0.21234003000000001</v>
      </c>
      <c r="M2259" s="1">
        <v>-0.59045519999999896</v>
      </c>
      <c r="N2259" s="1">
        <v>0.53882589999999897</v>
      </c>
      <c r="O2259" s="1">
        <v>0.56208630000000004</v>
      </c>
    </row>
    <row r="2260" spans="1:15" x14ac:dyDescent="0.35">
      <c r="A2260" s="1">
        <v>18521616479351</v>
      </c>
      <c r="B2260" s="2">
        <f t="shared" si="35"/>
        <v>89.376528391999997</v>
      </c>
      <c r="C2260" s="1">
        <v>-3.7673949999999901E-2</v>
      </c>
      <c r="D2260" s="1">
        <v>-0.17863464000000001</v>
      </c>
      <c r="E2260" s="1">
        <v>0.22767639000000001</v>
      </c>
      <c r="F2260" s="1">
        <v>-2.98314669999999</v>
      </c>
      <c r="G2260" s="1">
        <v>-2.5360040000000001</v>
      </c>
      <c r="H2260" s="1">
        <v>4.0484400000000003</v>
      </c>
      <c r="I2260" s="1">
        <v>8.6939530000000005</v>
      </c>
      <c r="J2260" s="1">
        <v>-4.0278735000000001</v>
      </c>
      <c r="K2260" s="1">
        <v>2.0884928999999901</v>
      </c>
      <c r="L2260" s="1">
        <v>0.195422499999999</v>
      </c>
      <c r="M2260" s="1">
        <v>-0.596092759999999</v>
      </c>
      <c r="N2260" s="1">
        <v>0.53121229999999897</v>
      </c>
      <c r="O2260" s="1">
        <v>0.56947080000000005</v>
      </c>
    </row>
    <row r="2261" spans="1:15" x14ac:dyDescent="0.35">
      <c r="A2261" s="1">
        <v>18521655511333</v>
      </c>
      <c r="B2261" s="2">
        <f t="shared" si="35"/>
        <v>89.415560373999995</v>
      </c>
      <c r="C2261" s="1">
        <v>-0.11584473000000001</v>
      </c>
      <c r="D2261" s="1">
        <v>-0.27391051999999899</v>
      </c>
      <c r="E2261" s="1">
        <v>0.41705322</v>
      </c>
      <c r="F2261" s="1">
        <v>1.8289622999999899</v>
      </c>
      <c r="G2261" s="1">
        <v>1.0296898000000001</v>
      </c>
      <c r="H2261" s="1">
        <v>-0.85441195999999897</v>
      </c>
      <c r="I2261" s="1">
        <v>8.6646850000000004</v>
      </c>
      <c r="J2261" s="1">
        <v>-4.1537914000000002</v>
      </c>
      <c r="K2261" s="1">
        <v>1.9594990000000001</v>
      </c>
      <c r="L2261" s="1">
        <v>0.193288559999999</v>
      </c>
      <c r="M2261" s="1">
        <v>-0.60227304999999898</v>
      </c>
      <c r="N2261" s="1">
        <v>0.53223156999999899</v>
      </c>
      <c r="O2261" s="1">
        <v>0.56270439999999899</v>
      </c>
    </row>
    <row r="2262" spans="1:15" x14ac:dyDescent="0.35">
      <c r="A2262" s="1">
        <v>18521694512798</v>
      </c>
      <c r="B2262" s="2">
        <f t="shared" si="35"/>
        <v>89.454561838999993</v>
      </c>
      <c r="C2262" s="1">
        <v>-0.371185299999999</v>
      </c>
      <c r="D2262" s="1">
        <v>-0.19451904</v>
      </c>
      <c r="E2262" s="1">
        <v>0.30830383</v>
      </c>
      <c r="F2262" s="1">
        <v>3.792224</v>
      </c>
      <c r="G2262" s="1">
        <v>-0.63799669999999897</v>
      </c>
      <c r="H2262" s="1">
        <v>1.5377575000000001</v>
      </c>
      <c r="I2262" s="1">
        <v>8.6343440000000005</v>
      </c>
      <c r="J2262" s="1">
        <v>-4.2673525999999899</v>
      </c>
      <c r="K2262" s="1">
        <v>1.84612949999999</v>
      </c>
      <c r="L2262" s="1">
        <v>0.1914807</v>
      </c>
      <c r="M2262" s="1">
        <v>-0.60762550000000004</v>
      </c>
      <c r="N2262" s="1">
        <v>0.53341514000000001</v>
      </c>
      <c r="O2262" s="1">
        <v>0.55641233999999895</v>
      </c>
    </row>
    <row r="2263" spans="1:15" x14ac:dyDescent="0.35">
      <c r="A2263" s="1">
        <v>18521733514263</v>
      </c>
      <c r="B2263" s="2">
        <f t="shared" si="35"/>
        <v>89.493563304000006</v>
      </c>
      <c r="C2263" s="1">
        <v>-6.5750119999999898E-2</v>
      </c>
      <c r="D2263" s="1">
        <v>4.6234129999999903E-3</v>
      </c>
      <c r="E2263" s="1">
        <v>0.22401428000000001</v>
      </c>
      <c r="F2263" s="1">
        <v>-0.348260879999999</v>
      </c>
      <c r="G2263" s="1">
        <v>5.2741049999999901E-2</v>
      </c>
      <c r="H2263" s="1">
        <v>0.12864946999999899</v>
      </c>
      <c r="I2263" s="1">
        <v>8.5950179999999907</v>
      </c>
      <c r="J2263" s="1">
        <v>-4.3487099999999899</v>
      </c>
      <c r="K2263" s="1">
        <v>1.8397730000000001</v>
      </c>
      <c r="L2263" s="1">
        <v>0.1860079</v>
      </c>
      <c r="M2263" s="1">
        <v>-0.60958900000000005</v>
      </c>
      <c r="N2263" s="1">
        <v>0.53341689999999897</v>
      </c>
      <c r="O2263" s="1">
        <v>0.55611929999999898</v>
      </c>
    </row>
    <row r="2264" spans="1:15" x14ac:dyDescent="0.35">
      <c r="A2264" s="1">
        <v>18521772515728</v>
      </c>
      <c r="B2264" s="2">
        <f t="shared" si="35"/>
        <v>89.532564769000004</v>
      </c>
      <c r="C2264" s="1">
        <v>-0.15005493</v>
      </c>
      <c r="D2264" s="1">
        <v>0.167098999999999</v>
      </c>
      <c r="E2264" s="1">
        <v>0.19592285000000001</v>
      </c>
      <c r="F2264" s="1">
        <v>-1.412096</v>
      </c>
      <c r="G2264" s="1">
        <v>-0.93758344999999899</v>
      </c>
      <c r="H2264" s="1">
        <v>0.23986006000000001</v>
      </c>
      <c r="I2264" s="1">
        <v>8.5369259999999905</v>
      </c>
      <c r="J2264" s="1">
        <v>-4.4464173000000002</v>
      </c>
      <c r="K2264" s="1">
        <v>1.8763388000000001</v>
      </c>
      <c r="L2264" s="1">
        <v>0.18110846999999899</v>
      </c>
      <c r="M2264" s="1">
        <v>-0.609535099999999</v>
      </c>
      <c r="N2264" s="1">
        <v>0.53672003999999895</v>
      </c>
      <c r="O2264" s="1">
        <v>0.55461539999999898</v>
      </c>
    </row>
    <row r="2265" spans="1:15" x14ac:dyDescent="0.35">
      <c r="A2265" s="1">
        <v>18521811517193</v>
      </c>
      <c r="B2265" s="2">
        <f t="shared" si="35"/>
        <v>89.571566234000002</v>
      </c>
      <c r="C2265" s="1">
        <v>-6.0867310000000001E-2</v>
      </c>
      <c r="D2265" s="1">
        <v>0.23428345</v>
      </c>
      <c r="E2265" s="1">
        <v>0.22889709999999899</v>
      </c>
      <c r="F2265" s="1">
        <v>0.13243674999999899</v>
      </c>
      <c r="G2265" s="1">
        <v>-0.66269635999999899</v>
      </c>
      <c r="H2265" s="1">
        <v>0.84642030000000001</v>
      </c>
      <c r="I2265" s="1">
        <v>8.4731539999999903</v>
      </c>
      <c r="J2265" s="1">
        <v>-4.5333924000000003</v>
      </c>
      <c r="K2265" s="1">
        <v>1.9556054</v>
      </c>
      <c r="L2265" s="1">
        <v>0.174176049999999</v>
      </c>
      <c r="M2265" s="1">
        <v>-0.60823890000000003</v>
      </c>
      <c r="N2265" s="1">
        <v>0.53919022999999899</v>
      </c>
      <c r="O2265" s="1">
        <v>0.55586153000000005</v>
      </c>
    </row>
    <row r="2266" spans="1:15" x14ac:dyDescent="0.35">
      <c r="A2266" s="1">
        <v>18521850518657</v>
      </c>
      <c r="B2266" s="2">
        <f t="shared" si="35"/>
        <v>89.610567697999997</v>
      </c>
      <c r="C2266" s="1">
        <v>-3.6437990000000003E-2</v>
      </c>
      <c r="D2266" s="1">
        <v>0.24163818000000001</v>
      </c>
      <c r="E2266" s="1">
        <v>0.25700378000000001</v>
      </c>
      <c r="F2266" s="1">
        <v>-4.0361403999999899E-2</v>
      </c>
      <c r="G2266" s="1">
        <v>-0.13828993000000001</v>
      </c>
      <c r="H2266" s="1">
        <v>0.87450457000000004</v>
      </c>
      <c r="I2266" s="1">
        <v>8.4048020000000001</v>
      </c>
      <c r="J2266" s="1">
        <v>-4.6214633000000003</v>
      </c>
      <c r="K2266" s="1">
        <v>2.0424904999999902</v>
      </c>
      <c r="L2266" s="1">
        <v>0.16767228000000001</v>
      </c>
      <c r="M2266" s="1">
        <v>-0.60642229999999897</v>
      </c>
      <c r="N2266" s="1">
        <v>0.54246830000000001</v>
      </c>
      <c r="O2266" s="1">
        <v>0.55665624000000002</v>
      </c>
    </row>
    <row r="2267" spans="1:15" x14ac:dyDescent="0.35">
      <c r="A2267" s="1">
        <v>18521889520122</v>
      </c>
      <c r="B2267" s="2">
        <f t="shared" si="35"/>
        <v>89.649569162999995</v>
      </c>
      <c r="C2267" s="1">
        <v>-0.12684630999999899</v>
      </c>
      <c r="D2267" s="1">
        <v>0.21963500999999899</v>
      </c>
      <c r="E2267" s="1">
        <v>0.31808471999999899</v>
      </c>
      <c r="F2267" s="1">
        <v>-0.34974383999999897</v>
      </c>
      <c r="G2267" s="1">
        <v>-1.9469738E-2</v>
      </c>
      <c r="H2267" s="1">
        <v>0.74312259999999897</v>
      </c>
      <c r="I2267" s="1">
        <v>8.3250440000000001</v>
      </c>
      <c r="J2267" s="1">
        <v>-4.7368655000000004</v>
      </c>
      <c r="K2267" s="1">
        <v>2.1038399000000001</v>
      </c>
      <c r="L2267" s="1">
        <v>0.16059938000000001</v>
      </c>
      <c r="M2267" s="1">
        <v>-0.60575736000000002</v>
      </c>
      <c r="N2267" s="1">
        <v>0.54608480000000004</v>
      </c>
      <c r="O2267" s="1">
        <v>0.55592929999999896</v>
      </c>
    </row>
    <row r="2268" spans="1:15" x14ac:dyDescent="0.35">
      <c r="A2268" s="1">
        <v>18521928521587</v>
      </c>
      <c r="B2268" s="2">
        <f t="shared" si="35"/>
        <v>89.688570627999994</v>
      </c>
      <c r="C2268" s="1">
        <v>-0.17082214000000001</v>
      </c>
      <c r="D2268" s="1">
        <v>0.18054199000000001</v>
      </c>
      <c r="E2268" s="1">
        <v>0.36083984000000002</v>
      </c>
      <c r="F2268" s="1">
        <v>-0.53665160000000001</v>
      </c>
      <c r="G2268" s="1">
        <v>-0.69776106000000004</v>
      </c>
      <c r="H2268" s="1">
        <v>0.76320860000000001</v>
      </c>
      <c r="I2268" s="1">
        <v>8.2327384999999893</v>
      </c>
      <c r="J2268" s="1">
        <v>-4.8786680000000002</v>
      </c>
      <c r="K2268" s="1">
        <v>2.1426639999999901</v>
      </c>
      <c r="L2268" s="1">
        <v>0.15199023</v>
      </c>
      <c r="M2268" s="1">
        <v>-0.60634440000000001</v>
      </c>
      <c r="N2268" s="1">
        <v>0.54925049999999898</v>
      </c>
      <c r="O2268" s="1">
        <v>0.55458932999999899</v>
      </c>
    </row>
    <row r="2269" spans="1:15" x14ac:dyDescent="0.35">
      <c r="A2269" s="1">
        <v>18521967523052</v>
      </c>
      <c r="B2269" s="2">
        <f t="shared" si="35"/>
        <v>89.727572093000006</v>
      </c>
      <c r="C2269" s="1">
        <v>-0.272232059999999</v>
      </c>
      <c r="D2269" s="1">
        <v>0.24528502999999899</v>
      </c>
      <c r="E2269" s="1">
        <v>0.37916565000000002</v>
      </c>
      <c r="F2269" s="1">
        <v>-8.55541199999999E-2</v>
      </c>
      <c r="G2269" s="1">
        <v>-0.22204541999999899</v>
      </c>
      <c r="H2269" s="1">
        <v>0.77653099999999897</v>
      </c>
      <c r="I2269" s="1">
        <v>8.1345150000000004</v>
      </c>
      <c r="J2269" s="1">
        <v>-5.0244875000000002</v>
      </c>
      <c r="K2269" s="1">
        <v>2.1804985999999902</v>
      </c>
      <c r="L2269" s="1">
        <v>0.14301172000000001</v>
      </c>
      <c r="M2269" s="1">
        <v>-0.60693746999999898</v>
      </c>
      <c r="N2269" s="1">
        <v>0.55242555999999898</v>
      </c>
      <c r="O2269" s="1">
        <v>0.55317307000000004</v>
      </c>
    </row>
    <row r="2270" spans="1:15" x14ac:dyDescent="0.35">
      <c r="A2270" s="1">
        <v>18522006524517</v>
      </c>
      <c r="B2270" s="2">
        <f t="shared" si="35"/>
        <v>89.766573558000005</v>
      </c>
      <c r="C2270" s="1">
        <v>-0.39929199999999898</v>
      </c>
      <c r="D2270" s="1">
        <v>0.30882262999999899</v>
      </c>
      <c r="E2270" s="1">
        <v>0.39384459999999899</v>
      </c>
      <c r="F2270" s="1">
        <v>-0.72745514</v>
      </c>
      <c r="G2270" s="1">
        <v>-0.241039279999999</v>
      </c>
      <c r="H2270" s="1">
        <v>0.37868762</v>
      </c>
      <c r="I2270" s="1">
        <v>8.0228529999999907</v>
      </c>
      <c r="J2270" s="1">
        <v>-5.1901429999999902</v>
      </c>
      <c r="K2270" s="1">
        <v>2.2060453999999901</v>
      </c>
      <c r="L2270" s="1">
        <v>0.13186</v>
      </c>
      <c r="M2270" s="1">
        <v>-0.60838800000000004</v>
      </c>
      <c r="N2270" s="1">
        <v>0.55462880000000003</v>
      </c>
      <c r="O2270" s="1">
        <v>0.55214479999999899</v>
      </c>
    </row>
    <row r="2271" spans="1:15" x14ac:dyDescent="0.35">
      <c r="A2271" s="1">
        <v>18522045525982</v>
      </c>
      <c r="B2271" s="2">
        <f t="shared" si="35"/>
        <v>89.805575023000003</v>
      </c>
      <c r="C2271" s="1">
        <v>-0.48968506000000001</v>
      </c>
      <c r="D2271" s="1">
        <v>0.36502075</v>
      </c>
      <c r="E2271" s="1">
        <v>0.41705322</v>
      </c>
      <c r="F2271" s="1">
        <v>-0.24029254999999899</v>
      </c>
      <c r="G2271" s="1">
        <v>-0.12628745999999899</v>
      </c>
      <c r="H2271" s="1">
        <v>0.98097299999999898</v>
      </c>
      <c r="I2271" s="1">
        <v>7.9002147000000003</v>
      </c>
      <c r="J2271" s="1">
        <v>-5.3631690000000001</v>
      </c>
      <c r="K2271" s="1">
        <v>2.2345931999999902</v>
      </c>
      <c r="L2271" s="1">
        <v>0.118575394</v>
      </c>
      <c r="M2271" s="1">
        <v>-0.60992400000000002</v>
      </c>
      <c r="N2271" s="1">
        <v>0.55571389999999898</v>
      </c>
      <c r="O2271" s="1">
        <v>0.55237186000000005</v>
      </c>
    </row>
    <row r="2272" spans="1:15" x14ac:dyDescent="0.35">
      <c r="A2272" s="1">
        <v>18522084527446</v>
      </c>
      <c r="B2272" s="2">
        <f t="shared" si="35"/>
        <v>89.844576486999998</v>
      </c>
      <c r="C2272" s="1">
        <v>-0.57032775999999896</v>
      </c>
      <c r="D2272" s="1">
        <v>0.39799499999999899</v>
      </c>
      <c r="E2272" s="1">
        <v>0.424377439999999</v>
      </c>
      <c r="F2272" s="1">
        <v>-0.98653840000000004</v>
      </c>
      <c r="G2272" s="1">
        <v>-0.21750784000000001</v>
      </c>
      <c r="H2272" s="1">
        <v>0.61369777000000003</v>
      </c>
      <c r="I2272" s="1">
        <v>7.7656689999999902</v>
      </c>
      <c r="J2272" s="1">
        <v>-5.5511439999999901</v>
      </c>
      <c r="K2272" s="1">
        <v>2.2471225000000001</v>
      </c>
      <c r="L2272" s="1">
        <v>0.10346107</v>
      </c>
      <c r="M2272" s="1">
        <v>-0.61214740000000001</v>
      </c>
      <c r="N2272" s="1">
        <v>0.55579710000000004</v>
      </c>
      <c r="O2272" s="1">
        <v>0.55286610000000003</v>
      </c>
    </row>
    <row r="2273" spans="1:15" x14ac:dyDescent="0.35">
      <c r="A2273" s="1">
        <v>18522123528911</v>
      </c>
      <c r="B2273" s="2">
        <f t="shared" si="35"/>
        <v>89.883577951999996</v>
      </c>
      <c r="C2273" s="1">
        <v>-0.51657103999999898</v>
      </c>
      <c r="D2273" s="1">
        <v>0.37358092999999898</v>
      </c>
      <c r="E2273" s="1">
        <v>0.44514464999999898</v>
      </c>
      <c r="F2273" s="1">
        <v>-0.88413430000000004</v>
      </c>
      <c r="G2273" s="1">
        <v>-0.56672573000000004</v>
      </c>
      <c r="H2273" s="1">
        <v>0.77192810000000001</v>
      </c>
      <c r="I2273" s="1">
        <v>7.6225776999999901</v>
      </c>
      <c r="J2273" s="1">
        <v>-5.7412859999999899</v>
      </c>
      <c r="K2273" s="1">
        <v>2.2592775999999901</v>
      </c>
      <c r="L2273" s="1">
        <v>8.7062290000000001E-2</v>
      </c>
      <c r="M2273" s="1">
        <v>-0.61418980000000001</v>
      </c>
      <c r="N2273" s="1">
        <v>0.55514395000000005</v>
      </c>
      <c r="O2273" s="1">
        <v>0.5540815</v>
      </c>
    </row>
    <row r="2274" spans="1:15" x14ac:dyDescent="0.35">
      <c r="A2274" s="1">
        <v>18522162530376</v>
      </c>
      <c r="B2274" s="2">
        <f t="shared" si="35"/>
        <v>89.922579416999994</v>
      </c>
      <c r="C2274" s="1">
        <v>-0.55201719999999899</v>
      </c>
      <c r="D2274" s="1">
        <v>0.32348632999999899</v>
      </c>
      <c r="E2274" s="1">
        <v>0.46469115999999899</v>
      </c>
      <c r="F2274" s="1">
        <v>-0.76831819999999895</v>
      </c>
      <c r="G2274" s="1">
        <v>0.41618203999999898</v>
      </c>
      <c r="H2274" s="1">
        <v>1.0057837999999899</v>
      </c>
      <c r="I2274" s="1">
        <v>7.4834256000000003</v>
      </c>
      <c r="J2274" s="1">
        <v>-5.92576929999999</v>
      </c>
      <c r="K2274" s="1">
        <v>2.24810959999999</v>
      </c>
      <c r="L2274" s="1">
        <v>7.1752170000000004E-2</v>
      </c>
      <c r="M2274" s="1">
        <v>-0.61662790000000001</v>
      </c>
      <c r="N2274" s="1">
        <v>0.55446499999999899</v>
      </c>
      <c r="O2274" s="1">
        <v>0.55424744000000004</v>
      </c>
    </row>
    <row r="2275" spans="1:15" x14ac:dyDescent="0.35">
      <c r="A2275" s="1">
        <v>18522201562359</v>
      </c>
      <c r="B2275" s="2">
        <f t="shared" si="35"/>
        <v>89.961611399999995</v>
      </c>
      <c r="C2275" s="1">
        <v>-0.73402405000000004</v>
      </c>
      <c r="D2275" s="1">
        <v>0.25140380000000001</v>
      </c>
      <c r="E2275" s="1">
        <v>0.46714782999999899</v>
      </c>
      <c r="F2275" s="1">
        <v>-1.26420829999999</v>
      </c>
      <c r="G2275" s="1">
        <v>-0.590363999999999</v>
      </c>
      <c r="H2275" s="1">
        <v>0.9711187</v>
      </c>
      <c r="I2275" s="1">
        <v>7.3353763000000001</v>
      </c>
      <c r="J2275" s="1">
        <v>-6.1377587</v>
      </c>
      <c r="K2275" s="1">
        <v>2.1657685999999901</v>
      </c>
      <c r="L2275" s="1">
        <v>5.5731304000000002E-2</v>
      </c>
      <c r="M2275" s="1">
        <v>-0.62166750000000004</v>
      </c>
      <c r="N2275" s="1">
        <v>0.55287540000000002</v>
      </c>
      <c r="O2275" s="1">
        <v>0.55204370000000003</v>
      </c>
    </row>
    <row r="2276" spans="1:15" x14ac:dyDescent="0.35">
      <c r="A2276" s="1">
        <v>18522240563823</v>
      </c>
      <c r="B2276" s="2">
        <f t="shared" si="35"/>
        <v>90.000612864000004</v>
      </c>
      <c r="C2276" s="1">
        <v>-0.59475710000000004</v>
      </c>
      <c r="D2276" s="1">
        <v>0.203750609999999</v>
      </c>
      <c r="E2276" s="1">
        <v>0.42561339999999898</v>
      </c>
      <c r="F2276" s="1">
        <v>-0.984382599999999</v>
      </c>
      <c r="G2276" s="1">
        <v>-0.44144344000000002</v>
      </c>
      <c r="H2276" s="1">
        <v>1.1589031000000001</v>
      </c>
      <c r="I2276" s="1">
        <v>7.2011169999999902</v>
      </c>
      <c r="J2276" s="1">
        <v>-6.31721299999999</v>
      </c>
      <c r="K2276" s="1">
        <v>2.0993146999999901</v>
      </c>
      <c r="L2276" s="1">
        <v>3.97129499999999E-2</v>
      </c>
      <c r="M2276" s="1">
        <v>-0.62560979999999899</v>
      </c>
      <c r="N2276" s="1">
        <v>0.54987717000000003</v>
      </c>
      <c r="O2276" s="1">
        <v>0.5519695</v>
      </c>
    </row>
    <row r="2277" spans="1:15" x14ac:dyDescent="0.35">
      <c r="A2277" s="1">
        <v>18522279595806</v>
      </c>
      <c r="B2277" s="2">
        <f t="shared" si="35"/>
        <v>90.039644847000005</v>
      </c>
      <c r="C2277" s="1">
        <v>-0.63752746999999899</v>
      </c>
      <c r="D2277" s="1">
        <v>0.23551941000000001</v>
      </c>
      <c r="E2277" s="1">
        <v>0.30465698000000002</v>
      </c>
      <c r="F2277" s="1">
        <v>-1.2451920000000001</v>
      </c>
      <c r="G2277" s="1">
        <v>6.6444400000000001E-2</v>
      </c>
      <c r="H2277" s="1">
        <v>0.83260964999999898</v>
      </c>
      <c r="I2277" s="1">
        <v>7.0948979999999899</v>
      </c>
      <c r="J2277" s="1">
        <v>-6.4607830000000002</v>
      </c>
      <c r="K2277" s="1">
        <v>2.0226448000000001</v>
      </c>
      <c r="L2277" s="1">
        <v>2.6972359000000001E-2</v>
      </c>
      <c r="M2277" s="1">
        <v>-0.62940160000000001</v>
      </c>
      <c r="N2277" s="1">
        <v>0.54699260000000005</v>
      </c>
      <c r="O2277" s="1">
        <v>0.55129419999999896</v>
      </c>
    </row>
    <row r="2278" spans="1:15" x14ac:dyDescent="0.35">
      <c r="A2278" s="1">
        <v>18522318597271</v>
      </c>
      <c r="B2278" s="2">
        <f t="shared" si="35"/>
        <v>90.078646312000004</v>
      </c>
      <c r="C2278" s="1">
        <v>-0.77314760000000005</v>
      </c>
      <c r="D2278" s="1">
        <v>0.37358092999999898</v>
      </c>
      <c r="E2278" s="1">
        <v>0.13238525000000001</v>
      </c>
      <c r="F2278" s="1">
        <v>-1.39058539999999</v>
      </c>
      <c r="G2278" s="1">
        <v>3.3607482999999899E-3</v>
      </c>
      <c r="H2278" s="1">
        <v>0.97313320000000003</v>
      </c>
      <c r="I2278" s="1">
        <v>7.0189705</v>
      </c>
      <c r="J2278" s="1">
        <v>-6.5657864000000004</v>
      </c>
      <c r="K2278" s="1">
        <v>1.94804449999999</v>
      </c>
      <c r="L2278" s="1">
        <v>1.5137467499999901E-2</v>
      </c>
      <c r="M2278" s="1">
        <v>-0.632809759999999</v>
      </c>
      <c r="N2278" s="1">
        <v>0.54222643000000004</v>
      </c>
      <c r="O2278" s="1">
        <v>0.55255149999999897</v>
      </c>
    </row>
    <row r="2279" spans="1:15" x14ac:dyDescent="0.35">
      <c r="A2279" s="1">
        <v>18522357629253</v>
      </c>
      <c r="B2279" s="2">
        <f t="shared" si="35"/>
        <v>90.117678294000001</v>
      </c>
      <c r="C2279" s="1">
        <v>-1.032135</v>
      </c>
      <c r="D2279" s="1">
        <v>0.48963928000000001</v>
      </c>
      <c r="E2279" s="1">
        <v>-5.0872803000000001E-2</v>
      </c>
      <c r="F2279" s="1">
        <v>-2.0999826999999902</v>
      </c>
      <c r="G2279" s="1">
        <v>-5.5059909999999899E-2</v>
      </c>
      <c r="H2279" s="1">
        <v>0.431850549999999</v>
      </c>
      <c r="I2279" s="1">
        <v>6.9773883999999899</v>
      </c>
      <c r="J2279" s="1">
        <v>-6.6442969999999901</v>
      </c>
      <c r="K2279" s="1">
        <v>1.8275011999999899</v>
      </c>
      <c r="L2279" s="1">
        <v>2.1957260999999899E-3</v>
      </c>
      <c r="M2279" s="1">
        <v>-0.63782329999999898</v>
      </c>
      <c r="N2279" s="1">
        <v>0.53304030000000002</v>
      </c>
      <c r="O2279" s="1">
        <v>0.55591789999999897</v>
      </c>
    </row>
    <row r="2280" spans="1:15" x14ac:dyDescent="0.35">
      <c r="A2280" s="1">
        <v>18522396630718</v>
      </c>
      <c r="B2280" s="2">
        <f t="shared" si="35"/>
        <v>90.156679758999999</v>
      </c>
      <c r="C2280" s="1">
        <v>-0.87332153000000001</v>
      </c>
      <c r="D2280" s="1">
        <v>0.58493039999999896</v>
      </c>
      <c r="E2280" s="1">
        <v>-0.30253600000000003</v>
      </c>
      <c r="F2280" s="1">
        <v>-1.8504863</v>
      </c>
      <c r="G2280" s="1">
        <v>-1.08967689999999</v>
      </c>
      <c r="H2280" s="1">
        <v>0.41084027000000001</v>
      </c>
      <c r="I2280" s="1">
        <v>6.98997799999999</v>
      </c>
      <c r="J2280" s="1">
        <v>-6.646827</v>
      </c>
      <c r="K2280" s="1">
        <v>1.7692593000000001</v>
      </c>
      <c r="L2280" s="1">
        <v>-1.1045719000000001E-2</v>
      </c>
      <c r="M2280" s="1">
        <v>-0.64005535999999896</v>
      </c>
      <c r="N2280" s="1">
        <v>0.51971199999999895</v>
      </c>
      <c r="O2280" s="1">
        <v>0.56577960000000005</v>
      </c>
    </row>
    <row r="2281" spans="1:15" x14ac:dyDescent="0.35">
      <c r="A2281" s="1">
        <v>18522435662700</v>
      </c>
      <c r="B2281" s="2">
        <f t="shared" si="35"/>
        <v>90.195711740999997</v>
      </c>
      <c r="C2281" s="1">
        <v>-0.67417910000000003</v>
      </c>
      <c r="D2281" s="1">
        <v>0.63012694999999896</v>
      </c>
      <c r="E2281" s="1">
        <v>-0.57864380000000004</v>
      </c>
      <c r="F2281" s="1">
        <v>-2.3290438999999901</v>
      </c>
      <c r="G2281" s="1">
        <v>-3.26323499999999E-2</v>
      </c>
      <c r="H2281" s="1">
        <v>0.77635514999999899</v>
      </c>
      <c r="I2281" s="1">
        <v>7.0748249999999899</v>
      </c>
      <c r="J2281" s="1">
        <v>-6.551806</v>
      </c>
      <c r="K2281" s="1">
        <v>1.7863591000000001</v>
      </c>
      <c r="L2281" s="1">
        <v>-1.9533490000000001E-2</v>
      </c>
      <c r="M2281" s="1">
        <v>-0.63917100000000004</v>
      </c>
      <c r="N2281" s="1">
        <v>0.50491034999999895</v>
      </c>
      <c r="O2281" s="1">
        <v>0.57977970000000001</v>
      </c>
    </row>
    <row r="2282" spans="1:15" x14ac:dyDescent="0.35">
      <c r="A2282" s="1">
        <v>18522474664165</v>
      </c>
      <c r="B2282" s="2">
        <f t="shared" si="35"/>
        <v>90.234713205999995</v>
      </c>
      <c r="C2282" s="1">
        <v>-0.40295409999999898</v>
      </c>
      <c r="D2282" s="1">
        <v>0.77552794999999897</v>
      </c>
      <c r="E2282" s="1">
        <v>-0.93539430000000001</v>
      </c>
      <c r="F2282" s="1">
        <v>-1.8652792</v>
      </c>
      <c r="G2282" s="1">
        <v>-0.67398214000000001</v>
      </c>
      <c r="H2282" s="1">
        <v>0.247208709999999</v>
      </c>
      <c r="I2282" s="1">
        <v>7.2338709999999899</v>
      </c>
      <c r="J2282" s="1">
        <v>-6.3402560000000001</v>
      </c>
      <c r="K2282" s="1">
        <v>1.9085711000000001</v>
      </c>
      <c r="L2282" s="1">
        <v>-2.1745830000000001E-2</v>
      </c>
      <c r="M2282" s="1">
        <v>-0.63420589999999899</v>
      </c>
      <c r="N2282" s="1">
        <v>0.48919758000000002</v>
      </c>
      <c r="O2282" s="1">
        <v>0.59832746000000003</v>
      </c>
    </row>
    <row r="2283" spans="1:15" x14ac:dyDescent="0.35">
      <c r="A2283" s="1">
        <v>18522513696148</v>
      </c>
      <c r="B2283" s="2">
        <f t="shared" si="35"/>
        <v>90.273745188999996</v>
      </c>
      <c r="C2283" s="1">
        <v>-7.5531005999999901E-2</v>
      </c>
      <c r="D2283" s="1">
        <v>0.74497986000000005</v>
      </c>
      <c r="E2283" s="1">
        <v>-1.3544312000000001</v>
      </c>
      <c r="F2283" s="1">
        <v>-1.1920938000000001</v>
      </c>
      <c r="G2283" s="1">
        <v>0.78641510000000003</v>
      </c>
      <c r="H2283" s="1">
        <v>0.120646</v>
      </c>
      <c r="I2283" s="1">
        <v>7.498437</v>
      </c>
      <c r="J2283" s="1">
        <v>-5.9571376000000003</v>
      </c>
      <c r="K2283" s="1">
        <v>2.1110039</v>
      </c>
      <c r="L2283" s="1">
        <v>-1.5300674999999901E-2</v>
      </c>
      <c r="M2283" s="1">
        <v>-0.626206499999999</v>
      </c>
      <c r="N2283" s="1">
        <v>0.46983278000000001</v>
      </c>
      <c r="O2283" s="1">
        <v>0.62200350000000004</v>
      </c>
    </row>
    <row r="2284" spans="1:15" x14ac:dyDescent="0.35">
      <c r="A2284" s="1">
        <v>18522552697612</v>
      </c>
      <c r="B2284" s="2">
        <f t="shared" si="35"/>
        <v>90.312746653000005</v>
      </c>
      <c r="C2284" s="1">
        <v>0.30441284000000002</v>
      </c>
      <c r="D2284" s="1">
        <v>0.577590939999999</v>
      </c>
      <c r="E2284" s="1">
        <v>-1.7295073999999899</v>
      </c>
      <c r="F2284" s="1">
        <v>0.27542305</v>
      </c>
      <c r="G2284" s="1">
        <v>0.60683966</v>
      </c>
      <c r="H2284" s="1">
        <v>5.4541350000000002E-2</v>
      </c>
      <c r="I2284" s="1">
        <v>7.8381970000000001</v>
      </c>
      <c r="J2284" s="1">
        <v>-5.4039299999999901</v>
      </c>
      <c r="K2284" s="1">
        <v>2.3517226999999901</v>
      </c>
      <c r="L2284" s="1">
        <v>9.3859737000000004E-4</v>
      </c>
      <c r="M2284" s="1">
        <v>-0.61651814000000005</v>
      </c>
      <c r="N2284" s="1">
        <v>0.44788866999999899</v>
      </c>
      <c r="O2284" s="1">
        <v>0.64753395000000002</v>
      </c>
    </row>
    <row r="2285" spans="1:15" x14ac:dyDescent="0.35">
      <c r="A2285" s="1">
        <v>18522591729595</v>
      </c>
      <c r="B2285" s="2">
        <f t="shared" si="35"/>
        <v>90.351778636000006</v>
      </c>
      <c r="C2285" s="1">
        <v>1.63243099999999</v>
      </c>
      <c r="D2285" s="1">
        <v>0.41143800000000003</v>
      </c>
      <c r="E2285" s="1">
        <v>-1.60488889999999</v>
      </c>
      <c r="F2285" s="1">
        <v>4.1524706</v>
      </c>
      <c r="G2285" s="1">
        <v>-0.80669117000000001</v>
      </c>
      <c r="H2285" s="1">
        <v>-2.0781520000000002</v>
      </c>
      <c r="I2285" s="1">
        <v>8.1406939999999892</v>
      </c>
      <c r="J2285" s="1">
        <v>-4.7260723000000002</v>
      </c>
      <c r="K2285" s="1">
        <v>2.7502265000000001</v>
      </c>
      <c r="L2285" s="1">
        <v>2.4386106000000001E-2</v>
      </c>
      <c r="M2285" s="1">
        <v>-0.59931860000000003</v>
      </c>
      <c r="N2285" s="1">
        <v>0.42952958000000002</v>
      </c>
      <c r="O2285" s="1">
        <v>0.67507539999999899</v>
      </c>
    </row>
    <row r="2286" spans="1:15" x14ac:dyDescent="0.35">
      <c r="A2286" s="1">
        <v>18522630731060</v>
      </c>
      <c r="B2286" s="2">
        <f t="shared" si="35"/>
        <v>90.390780101000004</v>
      </c>
      <c r="C2286" s="1">
        <v>4.1357419999999898</v>
      </c>
      <c r="D2286" s="1">
        <v>1.0675049000000001</v>
      </c>
      <c r="E2286" s="1">
        <v>-0.81198119999999896</v>
      </c>
      <c r="F2286" s="1">
        <v>7.5293950000000001</v>
      </c>
      <c r="G2286" s="1">
        <v>-2.9685682999999901</v>
      </c>
      <c r="H2286" s="1">
        <v>-1.43880249999999</v>
      </c>
      <c r="I2286" s="1">
        <v>8.1738405000000007</v>
      </c>
      <c r="J2286" s="1">
        <v>-3.9419107000000002</v>
      </c>
      <c r="K2286" s="1">
        <v>3.7175335999999901</v>
      </c>
      <c r="L2286" s="1">
        <v>5.77978379999999E-2</v>
      </c>
      <c r="M2286" s="1">
        <v>-0.554182229999999</v>
      </c>
      <c r="N2286" s="1">
        <v>0.43634692000000003</v>
      </c>
      <c r="O2286" s="1">
        <v>0.70650040000000003</v>
      </c>
    </row>
    <row r="2287" spans="1:15" x14ac:dyDescent="0.35">
      <c r="A2287" s="1">
        <v>18522669763042</v>
      </c>
      <c r="B2287" s="2">
        <f t="shared" si="35"/>
        <v>90.429812083000002</v>
      </c>
      <c r="C2287" s="1">
        <v>2.7955016999999902</v>
      </c>
      <c r="D2287" s="1">
        <v>1.42059329999999</v>
      </c>
      <c r="E2287" s="1">
        <v>2.4871825999999899E-2</v>
      </c>
      <c r="F2287" s="1">
        <v>5.2170506000000003</v>
      </c>
      <c r="G2287" s="1">
        <v>3.9785259000000002</v>
      </c>
      <c r="H2287" s="1">
        <v>2.2300729999999902</v>
      </c>
      <c r="I2287" s="1">
        <v>7.974469</v>
      </c>
      <c r="J2287" s="1">
        <v>-3.41086</v>
      </c>
      <c r="K2287" s="1">
        <v>4.5764909999999901</v>
      </c>
      <c r="L2287" s="1">
        <v>9.7068080000000001E-2</v>
      </c>
      <c r="M2287" s="1">
        <v>-0.50719004999999895</v>
      </c>
      <c r="N2287" s="1">
        <v>0.47876558000000002</v>
      </c>
      <c r="O2287" s="1">
        <v>0.71001380000000003</v>
      </c>
    </row>
    <row r="2288" spans="1:15" x14ac:dyDescent="0.35">
      <c r="A2288" s="1">
        <v>18522708764507</v>
      </c>
      <c r="B2288" s="2">
        <f t="shared" si="35"/>
        <v>90.468813548</v>
      </c>
      <c r="C2288" s="1">
        <v>-0.61920165999999899</v>
      </c>
      <c r="D2288" s="1">
        <v>1.2715453999999899</v>
      </c>
      <c r="E2288" s="1">
        <v>0.520889299999999</v>
      </c>
      <c r="F2288" s="1">
        <v>3.2970671999999901</v>
      </c>
      <c r="G2288" s="1">
        <v>5.4341470000000003</v>
      </c>
      <c r="H2288" s="1">
        <v>1.3079581</v>
      </c>
      <c r="I2288" s="1">
        <v>7.7053785000000001</v>
      </c>
      <c r="J2288" s="1">
        <v>-3.5908163000000002</v>
      </c>
      <c r="K2288" s="1">
        <v>4.8891273000000002</v>
      </c>
      <c r="L2288" s="1">
        <v>0.100680379999999</v>
      </c>
      <c r="M2288" s="1">
        <v>-0.49049700000000002</v>
      </c>
      <c r="N2288" s="1">
        <v>0.51592340000000003</v>
      </c>
      <c r="O2288" s="1">
        <v>0.69505333999999896</v>
      </c>
    </row>
    <row r="2289" spans="1:15" x14ac:dyDescent="0.35">
      <c r="A2289" s="1">
        <v>18522747765972</v>
      </c>
      <c r="B2289" s="2">
        <f t="shared" si="35"/>
        <v>90.507815012999998</v>
      </c>
      <c r="C2289" s="1">
        <v>-1.24961849999999</v>
      </c>
      <c r="D2289" s="1">
        <v>0.89891049999999895</v>
      </c>
      <c r="E2289" s="1">
        <v>0.55876159999999897</v>
      </c>
      <c r="F2289" s="1">
        <v>1.59964419999999</v>
      </c>
      <c r="G2289" s="1">
        <v>2.3097023999999902</v>
      </c>
      <c r="H2289" s="1">
        <v>-7.0900917000000004E-3</v>
      </c>
      <c r="I2289" s="1">
        <v>7.4723790000000001</v>
      </c>
      <c r="J2289" s="1">
        <v>-3.9572566</v>
      </c>
      <c r="K2289" s="1">
        <v>4.9672985000000001</v>
      </c>
      <c r="L2289" s="1">
        <v>7.4808076000000001E-2</v>
      </c>
      <c r="M2289" s="1">
        <v>-0.49106212999999899</v>
      </c>
      <c r="N2289" s="1">
        <v>0.51706373999999899</v>
      </c>
      <c r="O2289" s="1">
        <v>0.69707019999999897</v>
      </c>
    </row>
    <row r="2290" spans="1:15" x14ac:dyDescent="0.35">
      <c r="A2290" s="1">
        <v>18522786767437</v>
      </c>
      <c r="B2290" s="2">
        <f t="shared" si="35"/>
        <v>90.546816477999997</v>
      </c>
      <c r="C2290" s="1">
        <v>-0.60331725999999897</v>
      </c>
      <c r="D2290" s="1">
        <v>0.59715269999999898</v>
      </c>
      <c r="E2290" s="1">
        <v>0.19836425999999899</v>
      </c>
      <c r="F2290" s="1">
        <v>0.131831169999999</v>
      </c>
      <c r="G2290" s="1">
        <v>2.4622883999999901</v>
      </c>
      <c r="H2290" s="1">
        <v>-1.8260164000000001</v>
      </c>
      <c r="I2290" s="1">
        <v>7.3499575000000004</v>
      </c>
      <c r="J2290" s="1">
        <v>-4.1045546999999898</v>
      </c>
      <c r="K2290" s="1">
        <v>5.03002359999999</v>
      </c>
      <c r="L2290" s="1">
        <v>5.6105955999999901E-2</v>
      </c>
      <c r="M2290" s="1">
        <v>-0.49029812</v>
      </c>
      <c r="N2290" s="1">
        <v>0.50764529999999897</v>
      </c>
      <c r="O2290" s="1">
        <v>0.70622664999999896</v>
      </c>
    </row>
    <row r="2291" spans="1:15" x14ac:dyDescent="0.35">
      <c r="A2291" s="1">
        <v>18522825768902</v>
      </c>
      <c r="B2291" s="2">
        <f t="shared" si="35"/>
        <v>90.585817942999995</v>
      </c>
      <c r="C2291" s="1">
        <v>4.29534899999999E-2</v>
      </c>
      <c r="D2291" s="1">
        <v>0.39311217999999898</v>
      </c>
      <c r="E2291" s="1">
        <v>-0.16325377999999899</v>
      </c>
      <c r="F2291" s="1">
        <v>-0.88158559999999897</v>
      </c>
      <c r="G2291" s="1">
        <v>1.5490303000000001</v>
      </c>
      <c r="H2291" s="1">
        <v>-2.3908176000000001</v>
      </c>
      <c r="I2291" s="1">
        <v>7.3149329999999901</v>
      </c>
      <c r="J2291" s="1">
        <v>-4.04102099999999</v>
      </c>
      <c r="K2291" s="1">
        <v>5.1315017000000003</v>
      </c>
      <c r="L2291" s="1">
        <v>5.1451030000000002E-2</v>
      </c>
      <c r="M2291" s="1">
        <v>-0.48550904</v>
      </c>
      <c r="N2291" s="1">
        <v>0.50015794999999896</v>
      </c>
      <c r="O2291" s="1">
        <v>0.71517540000000002</v>
      </c>
    </row>
    <row r="2292" spans="1:15" x14ac:dyDescent="0.35">
      <c r="A2292" s="1">
        <v>18522864770366</v>
      </c>
      <c r="B2292" s="2">
        <f t="shared" si="35"/>
        <v>90.624819407000004</v>
      </c>
      <c r="C2292" s="1">
        <v>0.28974915000000001</v>
      </c>
      <c r="D2292" s="1">
        <v>0.209869379999999</v>
      </c>
      <c r="E2292" s="1">
        <v>-0.47845460000000001</v>
      </c>
      <c r="F2292" s="1">
        <v>-1.0488267</v>
      </c>
      <c r="G2292" s="1">
        <v>1.0117700000000001</v>
      </c>
      <c r="H2292" s="1">
        <v>-2.8252635000000001</v>
      </c>
      <c r="I2292" s="1">
        <v>7.3622526999999902</v>
      </c>
      <c r="J2292" s="1">
        <v>-3.8463535000000002</v>
      </c>
      <c r="K2292" s="1">
        <v>5.2127910000000002</v>
      </c>
      <c r="L2292" s="1">
        <v>5.7547029999999902E-2</v>
      </c>
      <c r="M2292" s="1">
        <v>-0.48053095000000001</v>
      </c>
      <c r="N2292" s="1">
        <v>0.49456620000000001</v>
      </c>
      <c r="O2292" s="1">
        <v>0.72192979999999896</v>
      </c>
    </row>
    <row r="2293" spans="1:15" x14ac:dyDescent="0.35">
      <c r="A2293" s="1">
        <v>18522903771831</v>
      </c>
      <c r="B2293" s="2">
        <f t="shared" si="35"/>
        <v>90.663820872000002</v>
      </c>
      <c r="C2293" s="1">
        <v>0.23843384000000001</v>
      </c>
      <c r="D2293" s="1">
        <v>0.11090087999999899</v>
      </c>
      <c r="E2293" s="1">
        <v>-0.80101012999999899</v>
      </c>
      <c r="F2293" s="1">
        <v>-0.62080480000000005</v>
      </c>
      <c r="G2293" s="1">
        <v>0.71722364000000005</v>
      </c>
      <c r="H2293" s="1">
        <v>-2.6423597000000001</v>
      </c>
      <c r="I2293" s="1">
        <v>7.4722840000000001</v>
      </c>
      <c r="J2293" s="1">
        <v>-3.5672462</v>
      </c>
      <c r="K2293" s="1">
        <v>5.2545330000000003</v>
      </c>
      <c r="L2293" s="1">
        <v>6.9407724000000004E-2</v>
      </c>
      <c r="M2293" s="1">
        <v>-0.47673463999999899</v>
      </c>
      <c r="N2293" s="1">
        <v>0.487523499999999</v>
      </c>
      <c r="O2293" s="1">
        <v>0.72816720000000001</v>
      </c>
    </row>
    <row r="2294" spans="1:15" x14ac:dyDescent="0.35">
      <c r="A2294" s="1">
        <v>18522942773296</v>
      </c>
      <c r="B2294" s="2">
        <f t="shared" si="35"/>
        <v>90.702822337000001</v>
      </c>
      <c r="C2294" s="1">
        <v>-1.9348145000000001E-2</v>
      </c>
      <c r="D2294" s="1">
        <v>2.1713256999999899E-2</v>
      </c>
      <c r="E2294" s="1">
        <v>-1.05143739999999</v>
      </c>
      <c r="F2294" s="1">
        <v>-0.30764580000000002</v>
      </c>
      <c r="G2294" s="1">
        <v>-0.13745952</v>
      </c>
      <c r="H2294" s="1">
        <v>-2.1058563999999902</v>
      </c>
      <c r="I2294" s="1">
        <v>7.6197109999999899</v>
      </c>
      <c r="J2294" s="1">
        <v>-3.2717168000000001</v>
      </c>
      <c r="K2294" s="1">
        <v>5.2350984</v>
      </c>
      <c r="L2294" s="1">
        <v>8.1462380000000001E-2</v>
      </c>
      <c r="M2294" s="1">
        <v>-0.47586562999999898</v>
      </c>
      <c r="N2294" s="1">
        <v>0.47634103999999899</v>
      </c>
      <c r="O2294" s="1">
        <v>0.73485710000000004</v>
      </c>
    </row>
    <row r="2295" spans="1:15" x14ac:dyDescent="0.35">
      <c r="A2295" s="1">
        <v>18522981774761</v>
      </c>
      <c r="B2295" s="2">
        <f t="shared" si="35"/>
        <v>90.741823801999999</v>
      </c>
      <c r="C2295" s="1">
        <v>-0.21969604000000001</v>
      </c>
      <c r="D2295" s="1">
        <v>-0.139541629999999</v>
      </c>
      <c r="E2295" s="1">
        <v>-1.1736145</v>
      </c>
      <c r="F2295" s="1">
        <v>5.4753780000000002E-2</v>
      </c>
      <c r="G2295" s="1">
        <v>-1.0200555</v>
      </c>
      <c r="H2295" s="1">
        <v>-1.2991486000000001</v>
      </c>
      <c r="I2295" s="1">
        <v>7.7959370000000003</v>
      </c>
      <c r="J2295" s="1">
        <v>-2.9824567000000002</v>
      </c>
      <c r="K2295" s="1">
        <v>5.1476899999999901</v>
      </c>
      <c r="L2295" s="1">
        <v>9.1494149999999899E-2</v>
      </c>
      <c r="M2295" s="1">
        <v>-0.47871672999999898</v>
      </c>
      <c r="N2295" s="1">
        <v>0.459551929999999</v>
      </c>
      <c r="O2295" s="1">
        <v>0.74247633999999896</v>
      </c>
    </row>
    <row r="2296" spans="1:15" x14ac:dyDescent="0.35">
      <c r="A2296" s="1">
        <v>18523020776226</v>
      </c>
      <c r="B2296" s="2">
        <f t="shared" si="35"/>
        <v>90.780825266999997</v>
      </c>
      <c r="C2296" s="1">
        <v>-0.26246642999999897</v>
      </c>
      <c r="D2296" s="1">
        <v>-0.26782226999999897</v>
      </c>
      <c r="E2296" s="1">
        <v>-1.07711789999999</v>
      </c>
      <c r="F2296" s="1">
        <v>0.44952965</v>
      </c>
      <c r="G2296" s="1">
        <v>-1.49883319999999</v>
      </c>
      <c r="H2296" s="1">
        <v>-0.57153653999999898</v>
      </c>
      <c r="I2296" s="1">
        <v>7.9694310000000002</v>
      </c>
      <c r="J2296" s="1">
        <v>-2.72642179999999</v>
      </c>
      <c r="K2296" s="1">
        <v>5.02246699999999</v>
      </c>
      <c r="L2296" s="1">
        <v>9.8754359999999902E-2</v>
      </c>
      <c r="M2296" s="1">
        <v>-0.48391425999999899</v>
      </c>
      <c r="N2296" s="1">
        <v>0.44027801999999899</v>
      </c>
      <c r="O2296" s="1">
        <v>0.74981989999999898</v>
      </c>
    </row>
    <row r="2297" spans="1:15" x14ac:dyDescent="0.35">
      <c r="A2297" s="1">
        <v>18523059777691</v>
      </c>
      <c r="B2297" s="2">
        <f t="shared" si="35"/>
        <v>90.819826731999996</v>
      </c>
      <c r="C2297" s="1">
        <v>-0.23558044</v>
      </c>
      <c r="D2297" s="1">
        <v>-0.320358279999999</v>
      </c>
      <c r="E2297" s="1">
        <v>-0.80221560000000003</v>
      </c>
      <c r="F2297" s="1">
        <v>0.59066105000000002</v>
      </c>
      <c r="G2297" s="1">
        <v>-1.5867453</v>
      </c>
      <c r="H2297" s="1">
        <v>-0.224082</v>
      </c>
      <c r="I2297" s="1">
        <v>8.1124609999999908</v>
      </c>
      <c r="J2297" s="1">
        <v>-2.5436706999999901</v>
      </c>
      <c r="K2297" s="1">
        <v>4.8875450000000003</v>
      </c>
      <c r="L2297" s="1">
        <v>0.103001683999999</v>
      </c>
      <c r="M2297" s="1">
        <v>-0.49009713999999899</v>
      </c>
      <c r="N2297" s="1">
        <v>0.42329709999999898</v>
      </c>
      <c r="O2297" s="1">
        <v>0.75499340000000004</v>
      </c>
    </row>
    <row r="2298" spans="1:15" x14ac:dyDescent="0.35">
      <c r="A2298" s="1">
        <v>18523098779155</v>
      </c>
      <c r="B2298" s="2">
        <f t="shared" si="35"/>
        <v>90.858828196000005</v>
      </c>
      <c r="C2298" s="1">
        <v>-0.21969604000000001</v>
      </c>
      <c r="D2298" s="1">
        <v>-0.34478760000000003</v>
      </c>
      <c r="E2298" s="1">
        <v>-0.46989439999999899</v>
      </c>
      <c r="F2298" s="1">
        <v>9.2095374999999896E-2</v>
      </c>
      <c r="G2298" s="1">
        <v>-1.4186517999999899</v>
      </c>
      <c r="H2298" s="1">
        <v>0.13133621000000001</v>
      </c>
      <c r="I2298" s="1">
        <v>8.2174879999999906</v>
      </c>
      <c r="J2298" s="1">
        <v>-2.4570691999999901</v>
      </c>
      <c r="K2298" s="1">
        <v>4.7545843000000003</v>
      </c>
      <c r="L2298" s="1">
        <v>0.104320969999999</v>
      </c>
      <c r="M2298" s="1">
        <v>-0.49668985999999898</v>
      </c>
      <c r="N2298" s="1">
        <v>0.41124919999999898</v>
      </c>
      <c r="O2298" s="1">
        <v>0.75715949999999899</v>
      </c>
    </row>
    <row r="2299" spans="1:15" x14ac:dyDescent="0.35">
      <c r="A2299" s="1">
        <v>18523137780620</v>
      </c>
      <c r="B2299" s="2">
        <f t="shared" si="35"/>
        <v>90.897829661000003</v>
      </c>
      <c r="C2299" s="1">
        <v>-0.25878906000000002</v>
      </c>
      <c r="D2299" s="1">
        <v>-0.321563719999999</v>
      </c>
      <c r="E2299" s="1">
        <v>-0.2011261</v>
      </c>
      <c r="F2299" s="1">
        <v>-0.14241218999999899</v>
      </c>
      <c r="G2299" s="1">
        <v>-1.0923320999999899</v>
      </c>
      <c r="H2299" s="1">
        <v>0.28272009999999898</v>
      </c>
      <c r="I2299" s="1">
        <v>8.2890580000000007</v>
      </c>
      <c r="J2299" s="1">
        <v>-2.4567559999999902</v>
      </c>
      <c r="K2299" s="1">
        <v>4.628851</v>
      </c>
      <c r="L2299" s="1">
        <v>0.103302519999999</v>
      </c>
      <c r="M2299" s="1">
        <v>-0.50331192999999896</v>
      </c>
      <c r="N2299" s="1">
        <v>0.40418625000000002</v>
      </c>
      <c r="O2299" s="1">
        <v>0.75672925000000002</v>
      </c>
    </row>
    <row r="2300" spans="1:15" x14ac:dyDescent="0.35">
      <c r="A2300" s="1">
        <v>18523176782085</v>
      </c>
      <c r="B2300" s="2">
        <f t="shared" si="35"/>
        <v>90.936831126000001</v>
      </c>
      <c r="C2300" s="1">
        <v>-0.28688049999999898</v>
      </c>
      <c r="D2300" s="1">
        <v>-0.27146912000000001</v>
      </c>
      <c r="E2300" s="1">
        <v>-5.4534911999999901E-2</v>
      </c>
      <c r="F2300" s="1">
        <v>-0.24289799000000001</v>
      </c>
      <c r="G2300" s="1">
        <v>-0.96783830000000004</v>
      </c>
      <c r="H2300" s="1">
        <v>0.395626069999999</v>
      </c>
      <c r="I2300" s="1">
        <v>8.3354780000000002</v>
      </c>
      <c r="J2300" s="1">
        <v>-2.50545049999999</v>
      </c>
      <c r="K2300" s="1">
        <v>4.5180673999999899</v>
      </c>
      <c r="L2300" s="1">
        <v>0.10065554</v>
      </c>
      <c r="M2300" s="1">
        <v>-0.50942235999999896</v>
      </c>
      <c r="N2300" s="1">
        <v>0.39998323000000002</v>
      </c>
      <c r="O2300" s="1">
        <v>0.75522893999999896</v>
      </c>
    </row>
    <row r="2301" spans="1:15" x14ac:dyDescent="0.35">
      <c r="A2301" s="1">
        <v>18523215814068</v>
      </c>
      <c r="B2301" s="2">
        <f t="shared" si="35"/>
        <v>90.975863109000002</v>
      </c>
      <c r="C2301" s="1">
        <v>-0.31744385000000003</v>
      </c>
      <c r="D2301" s="1">
        <v>-0.210403439999999</v>
      </c>
      <c r="E2301" s="1">
        <v>-8.1176760000000008E-3</v>
      </c>
      <c r="F2301" s="1">
        <v>-0.19151019999999899</v>
      </c>
      <c r="G2301" s="1">
        <v>-0.854483839999999</v>
      </c>
      <c r="H2301" s="1">
        <v>0.41574573999999898</v>
      </c>
      <c r="I2301" s="1">
        <v>8.3662419999999909</v>
      </c>
      <c r="J2301" s="1">
        <v>-2.5713463000000001</v>
      </c>
      <c r="K2301" s="1">
        <v>4.4231850000000001</v>
      </c>
      <c r="L2301" s="1">
        <v>9.7236559999999903E-2</v>
      </c>
      <c r="M2301" s="1">
        <v>-0.51480619999999899</v>
      </c>
      <c r="N2301" s="1">
        <v>0.39700252000000003</v>
      </c>
      <c r="O2301" s="1">
        <v>0.753597139999999</v>
      </c>
    </row>
    <row r="2302" spans="1:15" x14ac:dyDescent="0.35">
      <c r="A2302" s="1">
        <v>18523254815532</v>
      </c>
      <c r="B2302" s="2">
        <f t="shared" si="35"/>
        <v>91.014864572999997</v>
      </c>
      <c r="C2302" s="1">
        <v>-0.36264037999999899</v>
      </c>
      <c r="D2302" s="1">
        <v>-0.14930725</v>
      </c>
      <c r="E2302" s="1">
        <v>2.2430419999999899E-2</v>
      </c>
      <c r="F2302" s="1">
        <v>-6.5611840000000005E-2</v>
      </c>
      <c r="G2302" s="1">
        <v>-0.59470990000000001</v>
      </c>
      <c r="H2302" s="1">
        <v>0.49186182000000001</v>
      </c>
      <c r="I2302" s="1">
        <v>8.3837770000000003</v>
      </c>
      <c r="J2302" s="1">
        <v>-2.6490884000000001</v>
      </c>
      <c r="K2302" s="1">
        <v>4.3433849999999898</v>
      </c>
      <c r="L2302" s="1">
        <v>9.2783829999999901E-2</v>
      </c>
      <c r="M2302" s="1">
        <v>-0.51955759999999895</v>
      </c>
      <c r="N2302" s="1">
        <v>0.39431238000000002</v>
      </c>
      <c r="O2302" s="1">
        <v>0.75230896000000003</v>
      </c>
    </row>
    <row r="2303" spans="1:15" x14ac:dyDescent="0.35">
      <c r="A2303" s="1">
        <v>18523293847515</v>
      </c>
      <c r="B2303" s="2">
        <f t="shared" si="35"/>
        <v>91.053896555999998</v>
      </c>
      <c r="C2303" s="1">
        <v>-0.43838500000000002</v>
      </c>
      <c r="D2303" s="1">
        <v>-9.9227905000000005E-2</v>
      </c>
      <c r="E2303" s="1">
        <v>5.9082030000000001E-2</v>
      </c>
      <c r="F2303" s="1">
        <v>2.8578757999999899E-2</v>
      </c>
      <c r="G2303" s="1">
        <v>-0.20497083999999899</v>
      </c>
      <c r="H2303" s="1">
        <v>0.36915492999999899</v>
      </c>
      <c r="I2303" s="1">
        <v>8.3912479999999903</v>
      </c>
      <c r="J2303" s="1">
        <v>-2.7443466000000001</v>
      </c>
      <c r="K2303" s="1">
        <v>4.2691809999999899</v>
      </c>
      <c r="L2303" s="1">
        <v>8.6984544999999899E-2</v>
      </c>
      <c r="M2303" s="1">
        <v>-0.52418129999999896</v>
      </c>
      <c r="N2303" s="1">
        <v>0.39159476999999898</v>
      </c>
      <c r="O2303" s="1">
        <v>0.75121313000000001</v>
      </c>
    </row>
    <row r="2304" spans="1:15" x14ac:dyDescent="0.35">
      <c r="A2304" s="1">
        <v>18523332848980</v>
      </c>
      <c r="B2304" s="2">
        <f t="shared" si="35"/>
        <v>91.092898020999996</v>
      </c>
      <c r="C2304" s="1">
        <v>-0.42860413000000003</v>
      </c>
      <c r="D2304" s="1">
        <v>-8.0902100000000005E-2</v>
      </c>
      <c r="E2304" s="1">
        <v>8.9614869999999902E-2</v>
      </c>
      <c r="F2304" s="1">
        <v>0.27159022999999899</v>
      </c>
      <c r="G2304" s="1">
        <v>-0.18635106000000001</v>
      </c>
      <c r="H2304" s="1">
        <v>0.28077220000000003</v>
      </c>
      <c r="I2304" s="1">
        <v>8.3935539999999893</v>
      </c>
      <c r="J2304" s="1">
        <v>-2.8455726999999902</v>
      </c>
      <c r="K2304" s="1">
        <v>4.1977796999999901</v>
      </c>
      <c r="L2304" s="1">
        <v>8.0156190000000002E-2</v>
      </c>
      <c r="M2304" s="1">
        <v>-0.52872280000000005</v>
      </c>
      <c r="N2304" s="1">
        <v>0.38819130000000002</v>
      </c>
      <c r="O2304" s="1">
        <v>0.75055629999999895</v>
      </c>
    </row>
    <row r="2305" spans="1:15" x14ac:dyDescent="0.35">
      <c r="A2305" s="1">
        <v>18523371880962</v>
      </c>
      <c r="B2305" s="2">
        <f t="shared" si="35"/>
        <v>91.131930002999994</v>
      </c>
      <c r="C2305" s="1">
        <v>-0.32965087999999898</v>
      </c>
      <c r="D2305" s="1">
        <v>-8.4548949999999901E-2</v>
      </c>
      <c r="E2305" s="1">
        <v>0.14094543000000001</v>
      </c>
      <c r="F2305" s="1">
        <v>0.22221183999999899</v>
      </c>
      <c r="G2305" s="1">
        <v>-5.2998304000000003E-2</v>
      </c>
      <c r="H2305" s="1">
        <v>0.37152147000000002</v>
      </c>
      <c r="I2305" s="1">
        <v>8.3898810000000008</v>
      </c>
      <c r="J2305" s="1">
        <v>-2.9444194000000001</v>
      </c>
      <c r="K2305" s="1">
        <v>4.1365049999999899</v>
      </c>
      <c r="L2305" s="1">
        <v>7.3384463999999899E-2</v>
      </c>
      <c r="M2305" s="1">
        <v>-0.53264593999999899</v>
      </c>
      <c r="N2305" s="1">
        <v>0.38517883000000003</v>
      </c>
      <c r="O2305" s="1">
        <v>0.75002690000000005</v>
      </c>
    </row>
    <row r="2306" spans="1:15" x14ac:dyDescent="0.35">
      <c r="A2306" s="1">
        <v>18523410882427</v>
      </c>
      <c r="B2306" s="2">
        <f t="shared" si="35"/>
        <v>91.170931468000006</v>
      </c>
      <c r="C2306" s="1">
        <v>-0.23190308000000001</v>
      </c>
      <c r="D2306" s="1">
        <v>-8.6990360000000003E-2</v>
      </c>
      <c r="E2306" s="1">
        <v>0.19592285000000001</v>
      </c>
      <c r="F2306" s="1">
        <v>3.45268249999999E-2</v>
      </c>
      <c r="G2306" s="1">
        <v>0.133800269999999</v>
      </c>
      <c r="H2306" s="1">
        <v>0.47492980000000001</v>
      </c>
      <c r="I2306" s="1">
        <v>8.3788440000000008</v>
      </c>
      <c r="J2306" s="1">
        <v>-3.0424774000000001</v>
      </c>
      <c r="K2306" s="1">
        <v>4.0876264999999901</v>
      </c>
      <c r="L2306" s="1">
        <v>6.7538424999999902E-2</v>
      </c>
      <c r="M2306" s="1">
        <v>-0.53574960000000005</v>
      </c>
      <c r="N2306" s="1">
        <v>0.38396412000000002</v>
      </c>
      <c r="O2306" s="1">
        <v>0.74898770000000003</v>
      </c>
    </row>
    <row r="2307" spans="1:15" x14ac:dyDescent="0.35">
      <c r="A2307" s="1">
        <v>18523449914409</v>
      </c>
      <c r="B2307" s="2">
        <f t="shared" si="35"/>
        <v>91.209963450000004</v>
      </c>
      <c r="C2307" s="1">
        <v>-0.15615845</v>
      </c>
      <c r="D2307" s="1">
        <v>-7.7224730000000005E-2</v>
      </c>
      <c r="E2307" s="1">
        <v>0.21669005999999899</v>
      </c>
      <c r="F2307" s="1">
        <v>0.1666069</v>
      </c>
      <c r="G2307" s="1">
        <v>0.16917276000000001</v>
      </c>
      <c r="H2307" s="1">
        <v>0.35349370000000002</v>
      </c>
      <c r="I2307" s="1">
        <v>8.3608499999999903</v>
      </c>
      <c r="J2307" s="1">
        <v>-3.1081373999999902</v>
      </c>
      <c r="K2307" s="1">
        <v>4.0750520000000003</v>
      </c>
      <c r="L2307" s="1">
        <v>6.3770430000000003E-2</v>
      </c>
      <c r="M2307" s="1">
        <v>-0.53680859999999897</v>
      </c>
      <c r="N2307" s="1">
        <v>0.38412496000000002</v>
      </c>
      <c r="O2307" s="1">
        <v>0.74847699999999895</v>
      </c>
    </row>
    <row r="2308" spans="1:15" x14ac:dyDescent="0.35">
      <c r="A2308" s="1">
        <v>18523488946392</v>
      </c>
      <c r="B2308" s="2">
        <f t="shared" ref="B2308:B2371" si="36">(A2308-$A$2)/1000000000</f>
        <v>91.248995433000005</v>
      </c>
      <c r="C2308" s="1">
        <v>-7.6751710000000001E-2</v>
      </c>
      <c r="D2308" s="1">
        <v>-7.2341920000000004E-2</v>
      </c>
      <c r="E2308" s="1">
        <v>0.191040039999999</v>
      </c>
      <c r="F2308" s="1">
        <v>0.11218071</v>
      </c>
      <c r="G2308" s="1">
        <v>0.28380465999999899</v>
      </c>
      <c r="H2308" s="1">
        <v>0.26118945999999899</v>
      </c>
      <c r="I2308" s="1">
        <v>8.3509100000000007</v>
      </c>
      <c r="J2308" s="1">
        <v>-3.1434123999999901</v>
      </c>
      <c r="K2308" s="1">
        <v>4.0683727000000003</v>
      </c>
      <c r="L2308" s="1">
        <v>6.2037269999999901E-2</v>
      </c>
      <c r="M2308" s="1">
        <v>-0.53732869999999899</v>
      </c>
      <c r="N2308" s="1">
        <v>0.38462994</v>
      </c>
      <c r="O2308" s="1">
        <v>0.74799000000000004</v>
      </c>
    </row>
    <row r="2309" spans="1:15" x14ac:dyDescent="0.35">
      <c r="A2309" s="1">
        <v>18523527947857</v>
      </c>
      <c r="B2309" s="2">
        <f t="shared" si="36"/>
        <v>91.287996898000003</v>
      </c>
      <c r="C2309" s="1">
        <v>1.9836425999999899E-4</v>
      </c>
      <c r="D2309" s="1">
        <v>-7.2341920000000004E-2</v>
      </c>
      <c r="E2309" s="1">
        <v>0.14215088000000001</v>
      </c>
      <c r="F2309" s="1">
        <v>-6.2367440000000003E-2</v>
      </c>
      <c r="G2309" s="1">
        <v>0.29492639999999898</v>
      </c>
      <c r="H2309" s="1">
        <v>0.238092899999999</v>
      </c>
      <c r="I2309" s="1">
        <v>8.3444719999999908</v>
      </c>
      <c r="J2309" s="1">
        <v>-3.1850445000000001</v>
      </c>
      <c r="K2309" s="1">
        <v>4.0491567000000002</v>
      </c>
      <c r="L2309" s="1">
        <v>6.0766313000000002E-2</v>
      </c>
      <c r="M2309" s="1">
        <v>-0.53838456000000001</v>
      </c>
      <c r="N2309" s="1">
        <v>0.38590434000000001</v>
      </c>
      <c r="O2309" s="1">
        <v>0.74667760000000005</v>
      </c>
    </row>
    <row r="2310" spans="1:15" x14ac:dyDescent="0.35">
      <c r="A2310" s="1">
        <v>18523566979839</v>
      </c>
      <c r="B2310" s="2">
        <f t="shared" si="36"/>
        <v>91.32702888</v>
      </c>
      <c r="C2310" s="1">
        <v>6.7398070000000004E-2</v>
      </c>
      <c r="D2310" s="1">
        <v>-9.4329834000000001E-2</v>
      </c>
      <c r="E2310" s="1">
        <v>0.101852419999999</v>
      </c>
      <c r="F2310" s="1">
        <v>1.8871307E-2</v>
      </c>
      <c r="G2310" s="1">
        <v>0.145599599999999</v>
      </c>
      <c r="H2310" s="1">
        <v>0.32005214999999898</v>
      </c>
      <c r="I2310" s="1">
        <v>8.3455270000000006</v>
      </c>
      <c r="J2310" s="1">
        <v>-3.20464279999999</v>
      </c>
      <c r="K2310" s="1">
        <v>4.0314803000000001</v>
      </c>
      <c r="L2310" s="1">
        <v>6.0957402000000001E-2</v>
      </c>
      <c r="M2310" s="1">
        <v>-0.53919934999999897</v>
      </c>
      <c r="N2310" s="1">
        <v>0.38728954999999898</v>
      </c>
      <c r="O2310" s="1">
        <v>0.74535567000000003</v>
      </c>
    </row>
    <row r="2311" spans="1:15" x14ac:dyDescent="0.35">
      <c r="A2311" s="1">
        <v>18523605981304</v>
      </c>
      <c r="B2311" s="2">
        <f t="shared" si="36"/>
        <v>91.366030344999999</v>
      </c>
      <c r="C2311" s="1">
        <v>-0.162277219999999</v>
      </c>
      <c r="D2311" s="1">
        <v>-6.7459110000000003E-2</v>
      </c>
      <c r="E2311" s="1">
        <v>0.127502439999999</v>
      </c>
      <c r="F2311" s="1">
        <v>0.45469379999999898</v>
      </c>
      <c r="G2311" s="1">
        <v>0.17972779999999899</v>
      </c>
      <c r="H2311" s="1">
        <v>0.29853773</v>
      </c>
      <c r="I2311" s="1">
        <v>8.3412140000000008</v>
      </c>
      <c r="J2311" s="1">
        <v>-3.266032</v>
      </c>
      <c r="K2311" s="1">
        <v>3.99093479999999</v>
      </c>
      <c r="L2311" s="1">
        <v>6.004781E-2</v>
      </c>
      <c r="M2311" s="1">
        <v>-0.54121459999999899</v>
      </c>
      <c r="N2311" s="1">
        <v>0.39006308000000001</v>
      </c>
      <c r="O2311" s="1">
        <v>0.74251723000000003</v>
      </c>
    </row>
    <row r="2312" spans="1:15" x14ac:dyDescent="0.35">
      <c r="A2312" s="1">
        <v>18523645013286</v>
      </c>
      <c r="B2312" s="2">
        <f t="shared" si="36"/>
        <v>91.405062326999996</v>
      </c>
      <c r="C2312" s="1">
        <v>-0.55566406000000002</v>
      </c>
      <c r="D2312" s="1">
        <v>-2.71606449999999E-3</v>
      </c>
      <c r="E2312" s="1">
        <v>0.24234009000000001</v>
      </c>
      <c r="F2312" s="1">
        <v>0.64084529999999895</v>
      </c>
      <c r="G2312" s="1">
        <v>0.10674453</v>
      </c>
      <c r="H2312" s="1">
        <v>0.39101887000000002</v>
      </c>
      <c r="I2312" s="1">
        <v>8.3113159999999908</v>
      </c>
      <c r="J2312" s="1">
        <v>-3.4249174999999901</v>
      </c>
      <c r="K2312" s="1">
        <v>3.9194862999999902</v>
      </c>
      <c r="L2312" s="1">
        <v>5.3009633E-2</v>
      </c>
      <c r="M2312" s="1">
        <v>-0.54529976999999896</v>
      </c>
      <c r="N2312" s="1">
        <v>0.392071</v>
      </c>
      <c r="O2312" s="1">
        <v>0.738998299999999</v>
      </c>
    </row>
    <row r="2313" spans="1:15" x14ac:dyDescent="0.35">
      <c r="A2313" s="1">
        <v>18523684045269</v>
      </c>
      <c r="B2313" s="2">
        <f t="shared" si="36"/>
        <v>91.444094309999997</v>
      </c>
      <c r="C2313" s="1">
        <v>-0.80244446000000003</v>
      </c>
      <c r="D2313" s="1">
        <v>4.6157837E-2</v>
      </c>
      <c r="E2313" s="1">
        <v>0.38284301999999898</v>
      </c>
      <c r="F2313" s="1">
        <v>0.44581031999999898</v>
      </c>
      <c r="G2313" s="1">
        <v>-8.3820339999999896E-2</v>
      </c>
      <c r="H2313" s="1">
        <v>0.21304154</v>
      </c>
      <c r="I2313" s="1">
        <v>8.2518890000000003</v>
      </c>
      <c r="J2313" s="1">
        <v>-3.6682784999999898</v>
      </c>
      <c r="K2313" s="1">
        <v>3.8236680000000001</v>
      </c>
      <c r="L2313" s="1">
        <v>3.8939660000000001E-2</v>
      </c>
      <c r="M2313" s="1">
        <v>-0.55093634000000002</v>
      </c>
      <c r="N2313" s="1">
        <v>0.39149610000000001</v>
      </c>
      <c r="O2313" s="1">
        <v>0.73599159999999897</v>
      </c>
    </row>
    <row r="2314" spans="1:15" x14ac:dyDescent="0.35">
      <c r="A2314" s="1">
        <v>18523723046734</v>
      </c>
      <c r="B2314" s="2">
        <f t="shared" si="36"/>
        <v>91.483095774999995</v>
      </c>
      <c r="C2314" s="1">
        <v>-0.75482179999999899</v>
      </c>
      <c r="D2314" s="1">
        <v>7.4249270000000006E-2</v>
      </c>
      <c r="E2314" s="1">
        <v>0.497680659999999</v>
      </c>
      <c r="F2314" s="1">
        <v>0.26262665000000002</v>
      </c>
      <c r="G2314" s="1">
        <v>-0.26402663999999898</v>
      </c>
      <c r="H2314" s="1">
        <v>0.171144249999999</v>
      </c>
      <c r="I2314" s="1">
        <v>8.1660380000000004</v>
      </c>
      <c r="J2314" s="1">
        <v>-3.9406769999999902</v>
      </c>
      <c r="K2314" s="1">
        <v>3.7359439999999902</v>
      </c>
      <c r="L2314" s="1">
        <v>2.1302781999999899E-2</v>
      </c>
      <c r="M2314" s="1">
        <v>-0.55593705000000004</v>
      </c>
      <c r="N2314" s="1">
        <v>0.389530929999999</v>
      </c>
      <c r="O2314" s="1">
        <v>0.73399305000000004</v>
      </c>
    </row>
    <row r="2315" spans="1:15" x14ac:dyDescent="0.35">
      <c r="A2315" s="1">
        <v>18523762048198</v>
      </c>
      <c r="B2315" s="2">
        <f t="shared" si="36"/>
        <v>91.522097239000004</v>
      </c>
      <c r="C2315" s="1">
        <v>-0.58743285999999895</v>
      </c>
      <c r="D2315" s="1">
        <v>9.7457885999999896E-2</v>
      </c>
      <c r="E2315" s="1">
        <v>0.57952879999999896</v>
      </c>
      <c r="F2315" s="1">
        <v>0.17471886</v>
      </c>
      <c r="G2315" s="1">
        <v>-0.24580669999999899</v>
      </c>
      <c r="H2315" s="1">
        <v>0.13702344999999899</v>
      </c>
      <c r="I2315" s="1">
        <v>8.0585989999999903</v>
      </c>
      <c r="J2315" s="1">
        <v>-4.2108540000000003</v>
      </c>
      <c r="K2315" s="1">
        <v>3.6739706999999902</v>
      </c>
      <c r="L2315" s="1">
        <v>4.0091950000000001E-3</v>
      </c>
      <c r="M2315" s="1">
        <v>-0.55916330000000003</v>
      </c>
      <c r="N2315" s="1">
        <v>0.389203999999999</v>
      </c>
      <c r="O2315" s="1">
        <v>0.73201130000000003</v>
      </c>
    </row>
    <row r="2316" spans="1:15" x14ac:dyDescent="0.35">
      <c r="A2316" s="1">
        <v>18523801049663</v>
      </c>
      <c r="B2316" s="2">
        <f t="shared" si="36"/>
        <v>91.561098704000003</v>
      </c>
      <c r="C2316" s="1">
        <v>-0.58987427000000003</v>
      </c>
      <c r="D2316" s="1">
        <v>0.15245056000000001</v>
      </c>
      <c r="E2316" s="1">
        <v>0.63938903999999896</v>
      </c>
      <c r="F2316" s="1">
        <v>0.27251052999999897</v>
      </c>
      <c r="G2316" s="1">
        <v>0.19679594</v>
      </c>
      <c r="H2316" s="1">
        <v>0.10775471</v>
      </c>
      <c r="I2316" s="1">
        <v>7.9305944000000004</v>
      </c>
      <c r="J2316" s="1">
        <v>-4.4895744000000004</v>
      </c>
      <c r="K2316" s="1">
        <v>3.6221230000000002</v>
      </c>
      <c r="L2316" s="1">
        <v>-1.2289028E-2</v>
      </c>
      <c r="M2316" s="1">
        <v>-0.56140190000000001</v>
      </c>
      <c r="N2316" s="1">
        <v>0.391783619999999</v>
      </c>
      <c r="O2316" s="1">
        <v>0.72882265000000002</v>
      </c>
    </row>
    <row r="2317" spans="1:15" x14ac:dyDescent="0.35">
      <c r="A2317" s="1">
        <v>18523840051128</v>
      </c>
      <c r="B2317" s="2">
        <f t="shared" si="36"/>
        <v>91.600100169000001</v>
      </c>
      <c r="C2317" s="1">
        <v>-0.63508606000000001</v>
      </c>
      <c r="D2317" s="1">
        <v>0.19642639000000001</v>
      </c>
      <c r="E2317" s="1">
        <v>0.69682310000000003</v>
      </c>
      <c r="F2317" s="1">
        <v>0.32175969999999898</v>
      </c>
      <c r="G2317" s="1">
        <v>0.35739565000000001</v>
      </c>
      <c r="H2317" s="1">
        <v>-0.15171741999999899</v>
      </c>
      <c r="I2317" s="1">
        <v>7.7819057000000003</v>
      </c>
      <c r="J2317" s="1">
        <v>-4.7859689999999899</v>
      </c>
      <c r="K2317" s="1">
        <v>3.5646667000000001</v>
      </c>
      <c r="L2317" s="1">
        <v>-2.9718878000000001E-2</v>
      </c>
      <c r="M2317" s="1">
        <v>-0.56335544999999898</v>
      </c>
      <c r="N2317" s="1">
        <v>0.39489558000000002</v>
      </c>
      <c r="O2317" s="1">
        <v>0.72512405999999896</v>
      </c>
    </row>
    <row r="2318" spans="1:15" x14ac:dyDescent="0.35">
      <c r="A2318" s="1">
        <v>18523879052593</v>
      </c>
      <c r="B2318" s="2">
        <f t="shared" si="36"/>
        <v>91.639101633999999</v>
      </c>
      <c r="C2318" s="1">
        <v>-0.54101560000000004</v>
      </c>
      <c r="D2318" s="1">
        <v>0.193984989999999</v>
      </c>
      <c r="E2318" s="1">
        <v>0.71881103999999896</v>
      </c>
      <c r="F2318" s="1">
        <v>0.33229684999999898</v>
      </c>
      <c r="G2318" s="1">
        <v>0.47507954000000002</v>
      </c>
      <c r="H2318" s="1">
        <v>-0.31249474999999899</v>
      </c>
      <c r="I2318" s="1">
        <v>7.6235904999999899</v>
      </c>
      <c r="J2318" s="1">
        <v>-5.0695629999999898</v>
      </c>
      <c r="K2318" s="1">
        <v>3.5143680000000002</v>
      </c>
      <c r="L2318" s="1">
        <v>-4.7300915999999901E-2</v>
      </c>
      <c r="M2318" s="1">
        <v>-0.56442859999999895</v>
      </c>
      <c r="N2318" s="1">
        <v>0.39743990000000001</v>
      </c>
      <c r="O2318" s="1">
        <v>0.72195876000000003</v>
      </c>
    </row>
    <row r="2319" spans="1:15" x14ac:dyDescent="0.35">
      <c r="A2319" s="1">
        <v>18523918054058</v>
      </c>
      <c r="B2319" s="2">
        <f t="shared" si="36"/>
        <v>91.678103098999998</v>
      </c>
      <c r="C2319" s="1">
        <v>-0.39929199999999898</v>
      </c>
      <c r="D2319" s="1">
        <v>0.14753722999999899</v>
      </c>
      <c r="E2319" s="1">
        <v>0.67604065000000002</v>
      </c>
      <c r="F2319" s="1">
        <v>0.14170408000000001</v>
      </c>
      <c r="G2319" s="1">
        <v>0.694406999999999</v>
      </c>
      <c r="H2319" s="1">
        <v>-0.38249755000000002</v>
      </c>
      <c r="I2319" s="1">
        <v>7.4738573999999902</v>
      </c>
      <c r="J2319" s="1">
        <v>-5.3150864000000002</v>
      </c>
      <c r="K2319" s="1">
        <v>3.4729945999999901</v>
      </c>
      <c r="L2319" s="1">
        <v>-6.2404107E-2</v>
      </c>
      <c r="M2319" s="1">
        <v>-0.56482935000000001</v>
      </c>
      <c r="N2319" s="1">
        <v>0.40035609999999899</v>
      </c>
      <c r="O2319" s="1">
        <v>0.71887999999999896</v>
      </c>
    </row>
    <row r="2320" spans="1:15" x14ac:dyDescent="0.35">
      <c r="A2320" s="1">
        <v>18523957055523</v>
      </c>
      <c r="B2320" s="2">
        <f t="shared" si="36"/>
        <v>91.717104563999996</v>
      </c>
      <c r="C2320" s="1">
        <v>-0.26611328000000001</v>
      </c>
      <c r="D2320" s="1">
        <v>9.0133669999999902E-2</v>
      </c>
      <c r="E2320" s="1">
        <v>0.57342530000000003</v>
      </c>
      <c r="F2320" s="1">
        <v>0.12306690000000001</v>
      </c>
      <c r="G2320" s="1">
        <v>0.78945445999999897</v>
      </c>
      <c r="H2320" s="1">
        <v>-0.31284784999999898</v>
      </c>
      <c r="I2320" s="1">
        <v>7.3483029999999898</v>
      </c>
      <c r="J2320" s="1">
        <v>-5.5078654</v>
      </c>
      <c r="K2320" s="1">
        <v>3.4403868000000002</v>
      </c>
      <c r="L2320" s="1">
        <v>-7.3763789999999899E-2</v>
      </c>
      <c r="M2320" s="1">
        <v>-0.56493187</v>
      </c>
      <c r="N2320" s="1">
        <v>0.40361667000000001</v>
      </c>
      <c r="O2320" s="1">
        <v>0.71589420000000004</v>
      </c>
    </row>
    <row r="2321" spans="1:15" x14ac:dyDescent="0.35">
      <c r="A2321" s="1">
        <v>18523996056987</v>
      </c>
      <c r="B2321" s="2">
        <f t="shared" si="36"/>
        <v>91.756106028000005</v>
      </c>
      <c r="C2321" s="1">
        <v>-0.17692566000000001</v>
      </c>
      <c r="D2321" s="1">
        <v>3.3935547000000003E-2</v>
      </c>
      <c r="E2321" s="1">
        <v>0.457366939999999</v>
      </c>
      <c r="F2321" s="1">
        <v>0.11531639</v>
      </c>
      <c r="G2321" s="1">
        <v>0.841726799999999</v>
      </c>
      <c r="H2321" s="1">
        <v>-0.40800356999999898</v>
      </c>
      <c r="I2321" s="1">
        <v>7.2526770000000003</v>
      </c>
      <c r="J2321" s="1">
        <v>-5.6528964000000004</v>
      </c>
      <c r="K2321" s="1">
        <v>3.4079052999999901</v>
      </c>
      <c r="L2321" s="1">
        <v>-8.1706710000000002E-2</v>
      </c>
      <c r="M2321" s="1">
        <v>-0.56530449999999899</v>
      </c>
      <c r="N2321" s="1">
        <v>0.40680100000000002</v>
      </c>
      <c r="O2321" s="1">
        <v>0.71292900000000003</v>
      </c>
    </row>
    <row r="2322" spans="1:15" x14ac:dyDescent="0.35">
      <c r="A2322" s="1">
        <v>18524035058452</v>
      </c>
      <c r="B2322" s="2">
        <f t="shared" si="36"/>
        <v>91.795107493000003</v>
      </c>
      <c r="C2322" s="1">
        <v>-0.12684630999999899</v>
      </c>
      <c r="D2322" s="1">
        <v>-1.8600464000000001E-2</v>
      </c>
      <c r="E2322" s="1">
        <v>0.36083984000000002</v>
      </c>
      <c r="F2322" s="1">
        <v>0.50238419999999895</v>
      </c>
      <c r="G2322" s="1">
        <v>0.821991899999999</v>
      </c>
      <c r="H2322" s="1">
        <v>-0.35811090000000001</v>
      </c>
      <c r="I2322" s="1">
        <v>7.1859617</v>
      </c>
      <c r="J2322" s="1">
        <v>-5.7598963000000003</v>
      </c>
      <c r="K2322" s="1">
        <v>3.3698583000000002</v>
      </c>
      <c r="L2322" s="1">
        <v>-8.7056010000000003E-2</v>
      </c>
      <c r="M2322" s="1">
        <v>-0.56622106000000005</v>
      </c>
      <c r="N2322" s="1">
        <v>0.40948865000000001</v>
      </c>
      <c r="O2322" s="1">
        <v>0.71002394000000002</v>
      </c>
    </row>
    <row r="2323" spans="1:15" x14ac:dyDescent="0.35">
      <c r="A2323" s="1">
        <v>18524074059917</v>
      </c>
      <c r="B2323" s="2">
        <f t="shared" si="36"/>
        <v>91.834108958000002</v>
      </c>
      <c r="C2323" s="1">
        <v>-0.1219635</v>
      </c>
      <c r="D2323" s="1">
        <v>-6.9900509999999902E-2</v>
      </c>
      <c r="E2323" s="1">
        <v>0.26066590000000001</v>
      </c>
      <c r="F2323" s="1">
        <v>0.299464229999999</v>
      </c>
      <c r="G2323" s="1">
        <v>0.81513740000000001</v>
      </c>
      <c r="H2323" s="1">
        <v>-0.31887483999999899</v>
      </c>
      <c r="I2323" s="1">
        <v>7.14557649999999</v>
      </c>
      <c r="J2323" s="1">
        <v>-5.8388094999999902</v>
      </c>
      <c r="K2323" s="1">
        <v>3.3195535999999901</v>
      </c>
      <c r="L2323" s="1">
        <v>-9.0522273999999903E-2</v>
      </c>
      <c r="M2323" s="1">
        <v>-0.567939799999999</v>
      </c>
      <c r="N2323" s="1">
        <v>0.41147201999999899</v>
      </c>
      <c r="O2323" s="1">
        <v>0.70706500000000005</v>
      </c>
    </row>
    <row r="2324" spans="1:15" x14ac:dyDescent="0.35">
      <c r="A2324" s="1">
        <v>18524113061382</v>
      </c>
      <c r="B2324" s="2">
        <f t="shared" si="36"/>
        <v>91.873110423</v>
      </c>
      <c r="C2324" s="1">
        <v>-3.4637450999999899E-3</v>
      </c>
      <c r="D2324" s="1">
        <v>-0.116317749999999</v>
      </c>
      <c r="E2324" s="1">
        <v>0.11405945000000001</v>
      </c>
      <c r="F2324" s="1">
        <v>-0.113215449999999</v>
      </c>
      <c r="G2324" s="1">
        <v>0.56332919999999898</v>
      </c>
      <c r="H2324" s="1">
        <v>-0.106132983999999</v>
      </c>
      <c r="I2324" s="1">
        <v>7.1381154000000002</v>
      </c>
      <c r="J2324" s="1">
        <v>-5.86619229999999</v>
      </c>
      <c r="K2324" s="1">
        <v>3.287169</v>
      </c>
      <c r="L2324" s="1">
        <v>-9.1363589999999897E-2</v>
      </c>
      <c r="M2324" s="1">
        <v>-0.56925714000000005</v>
      </c>
      <c r="N2324" s="1">
        <v>0.41218129999999897</v>
      </c>
      <c r="O2324" s="1">
        <v>0.70548250000000001</v>
      </c>
    </row>
    <row r="2325" spans="1:15" x14ac:dyDescent="0.35">
      <c r="A2325" s="1">
        <v>18524152062847</v>
      </c>
      <c r="B2325" s="2">
        <f t="shared" si="36"/>
        <v>91.912111887999998</v>
      </c>
      <c r="C2325" s="1">
        <v>0.13948058999999899</v>
      </c>
      <c r="D2325" s="1">
        <v>-0.119995119999999</v>
      </c>
      <c r="E2325" s="1">
        <v>-5.0872803000000001E-2</v>
      </c>
      <c r="F2325" s="1">
        <v>-0.17840958000000001</v>
      </c>
      <c r="G2325" s="1">
        <v>0.45116805999999898</v>
      </c>
      <c r="H2325" s="1">
        <v>-6.2739610000000001E-2</v>
      </c>
      <c r="I2325" s="1">
        <v>7.16721439999999</v>
      </c>
      <c r="J2325" s="1">
        <v>-5.8307858000000001</v>
      </c>
      <c r="K2325" s="1">
        <v>3.2868469</v>
      </c>
      <c r="L2325" s="1">
        <v>-8.8302224999999901E-2</v>
      </c>
      <c r="M2325" s="1">
        <v>-0.56975450000000005</v>
      </c>
      <c r="N2325" s="1">
        <v>0.41247186000000002</v>
      </c>
      <c r="O2325" s="1">
        <v>0.70530104999999899</v>
      </c>
    </row>
    <row r="2326" spans="1:15" x14ac:dyDescent="0.35">
      <c r="A2326" s="1">
        <v>18524191064312</v>
      </c>
      <c r="B2326" s="2">
        <f t="shared" si="36"/>
        <v>91.951113352999997</v>
      </c>
      <c r="C2326" s="1">
        <v>0.19078064</v>
      </c>
      <c r="D2326" s="1">
        <v>-9.3109129999999901E-2</v>
      </c>
      <c r="E2326" s="1">
        <v>-0.18035888999999899</v>
      </c>
      <c r="F2326" s="1">
        <v>-0.28714990000000001</v>
      </c>
      <c r="G2326" s="1">
        <v>0.41532803000000001</v>
      </c>
      <c r="H2326" s="1">
        <v>-8.1116199999999902E-2</v>
      </c>
      <c r="I2326" s="1">
        <v>7.2210502999999902</v>
      </c>
      <c r="J2326" s="1">
        <v>-5.7534689999999902</v>
      </c>
      <c r="K2326" s="1">
        <v>3.3052103999999898</v>
      </c>
      <c r="L2326" s="1">
        <v>-8.2561029999999896E-2</v>
      </c>
      <c r="M2326" s="1">
        <v>-0.56979369999999896</v>
      </c>
      <c r="N2326" s="1">
        <v>0.4125414</v>
      </c>
      <c r="O2326" s="1">
        <v>0.70592379999999899</v>
      </c>
    </row>
    <row r="2327" spans="1:15" x14ac:dyDescent="0.35">
      <c r="A2327" s="1">
        <v>18524230096294</v>
      </c>
      <c r="B2327" s="2">
        <f t="shared" si="36"/>
        <v>91.990145334999994</v>
      </c>
      <c r="C2327" s="1">
        <v>0.15048217999999899</v>
      </c>
      <c r="D2327" s="1">
        <v>-5.2780149999999901E-2</v>
      </c>
      <c r="E2327" s="1">
        <v>-0.23411560000000001</v>
      </c>
      <c r="F2327" s="1">
        <v>-4.5042989999999901E-2</v>
      </c>
      <c r="G2327" s="1">
        <v>0.214232439999999</v>
      </c>
      <c r="H2327" s="1">
        <v>-6.6742896999999902E-3</v>
      </c>
      <c r="I2327" s="1">
        <v>7.2812729999999899</v>
      </c>
      <c r="J2327" s="1">
        <v>-5.6657133000000002</v>
      </c>
      <c r="K2327" s="1">
        <v>3.3246283999999902</v>
      </c>
      <c r="L2327" s="1">
        <v>-7.6559565999999898E-2</v>
      </c>
      <c r="M2327" s="1">
        <v>-0.56976294999999899</v>
      </c>
      <c r="N2327" s="1">
        <v>0.41201070000000001</v>
      </c>
      <c r="O2327" s="1">
        <v>0.70693430000000002</v>
      </c>
    </row>
    <row r="2328" spans="1:15" x14ac:dyDescent="0.35">
      <c r="A2328" s="1">
        <v>18524269097759</v>
      </c>
      <c r="B2328" s="2">
        <f t="shared" si="36"/>
        <v>92.029146800000007</v>
      </c>
      <c r="C2328" s="1">
        <v>0.10647582999999899</v>
      </c>
      <c r="D2328" s="1">
        <v>-3.2028199999999903E-2</v>
      </c>
      <c r="E2328" s="1">
        <v>-0.213348389999999</v>
      </c>
      <c r="F2328" s="1">
        <v>7.4015620000000004E-2</v>
      </c>
      <c r="G2328" s="1">
        <v>6.4411162999999903E-3</v>
      </c>
      <c r="H2328" s="1">
        <v>-8.2023860000000004E-2</v>
      </c>
      <c r="I2328" s="1">
        <v>7.3331995000000001</v>
      </c>
      <c r="J2328" s="1">
        <v>-5.5907454000000003</v>
      </c>
      <c r="K2328" s="1">
        <v>3.3373851999999902</v>
      </c>
      <c r="L2328" s="1">
        <v>-7.2022310000000006E-2</v>
      </c>
      <c r="M2328" s="1">
        <v>-0.56978375000000003</v>
      </c>
      <c r="N2328" s="1">
        <v>0.41076722999999898</v>
      </c>
      <c r="O2328" s="1">
        <v>0.70811690000000005</v>
      </c>
    </row>
    <row r="2329" spans="1:15" x14ac:dyDescent="0.35">
      <c r="A2329" s="1">
        <v>18524308129741</v>
      </c>
      <c r="B2329" s="2">
        <f t="shared" si="36"/>
        <v>92.068178782000004</v>
      </c>
      <c r="C2329" s="1">
        <v>9.5504759999999897E-2</v>
      </c>
      <c r="D2329" s="1">
        <v>-3.93676759999999E-2</v>
      </c>
      <c r="E2329" s="1">
        <v>-0.14248657000000001</v>
      </c>
      <c r="F2329" s="1">
        <v>0.130738259999999</v>
      </c>
      <c r="G2329" s="1">
        <v>-5.88965399999999E-2</v>
      </c>
      <c r="H2329" s="1">
        <v>-4.5418500000000001E-2</v>
      </c>
      <c r="I2329" s="1">
        <v>7.3700070000000002</v>
      </c>
      <c r="J2329" s="1">
        <v>-5.537293</v>
      </c>
      <c r="K2329" s="1">
        <v>3.3454103000000002</v>
      </c>
      <c r="L2329" s="1">
        <v>-6.9016986000000002E-2</v>
      </c>
      <c r="M2329" s="1">
        <v>-0.56979659999999899</v>
      </c>
      <c r="N2329" s="1">
        <v>0.40959247999999898</v>
      </c>
      <c r="O2329" s="1">
        <v>0.70908563999999896</v>
      </c>
    </row>
    <row r="2330" spans="1:15" x14ac:dyDescent="0.35">
      <c r="A2330" s="1">
        <v>18524347131206</v>
      </c>
      <c r="B2330" s="2">
        <f t="shared" si="36"/>
        <v>92.107180247000002</v>
      </c>
      <c r="C2330" s="1">
        <v>9.6710204999999896E-2</v>
      </c>
      <c r="D2330" s="1">
        <v>-5.7693479999999901E-2</v>
      </c>
      <c r="E2330" s="1">
        <v>-6.7977905000000005E-2</v>
      </c>
      <c r="F2330" s="1">
        <v>7.5733659999999897E-2</v>
      </c>
      <c r="G2330" s="1">
        <v>-3.1373023999999902E-2</v>
      </c>
      <c r="H2330" s="1">
        <v>-6.5337900000000004E-2</v>
      </c>
      <c r="I2330" s="1">
        <v>7.3927849999999902</v>
      </c>
      <c r="J2330" s="1">
        <v>-5.5051310000000004</v>
      </c>
      <c r="K2330" s="1">
        <v>3.3482322999999901</v>
      </c>
      <c r="L2330" s="1">
        <v>-6.6868246000000006E-2</v>
      </c>
      <c r="M2330" s="1">
        <v>-0.56992655999999897</v>
      </c>
      <c r="N2330" s="1">
        <v>0.409260869999999</v>
      </c>
      <c r="O2330" s="1">
        <v>0.70937854</v>
      </c>
    </row>
    <row r="2331" spans="1:15" x14ac:dyDescent="0.35">
      <c r="A2331" s="1">
        <v>18524386163189</v>
      </c>
      <c r="B2331" s="2">
        <f t="shared" si="36"/>
        <v>92.146212230000003</v>
      </c>
      <c r="C2331" s="1">
        <v>0.10527038599999899</v>
      </c>
      <c r="D2331" s="1">
        <v>-6.9900509999999902E-2</v>
      </c>
      <c r="E2331" s="1">
        <v>-4.7210692999999901E-2</v>
      </c>
      <c r="F2331" s="1">
        <v>3.922987E-2</v>
      </c>
      <c r="G2331" s="1">
        <v>6.8340299999999901E-3</v>
      </c>
      <c r="H2331" s="1">
        <v>-0.11340237</v>
      </c>
      <c r="I2331" s="1">
        <v>7.4180426999999902</v>
      </c>
      <c r="J2331" s="1">
        <v>-5.4777680000000002</v>
      </c>
      <c r="K2331" s="1">
        <v>3.3372283</v>
      </c>
      <c r="L2331" s="1">
        <v>-6.4479040000000001E-2</v>
      </c>
      <c r="M2331" s="1">
        <v>-0.57069360000000002</v>
      </c>
      <c r="N2331" s="1">
        <v>0.409282179999999</v>
      </c>
      <c r="O2331" s="1">
        <v>0.70897067000000003</v>
      </c>
    </row>
    <row r="2332" spans="1:15" x14ac:dyDescent="0.35">
      <c r="A2332" s="1">
        <v>18524425164653</v>
      </c>
      <c r="B2332" s="2">
        <f t="shared" si="36"/>
        <v>92.185213693999998</v>
      </c>
      <c r="C2332" s="1">
        <v>0.11503600999999899</v>
      </c>
      <c r="D2332" s="1">
        <v>-7.8460689999999902E-2</v>
      </c>
      <c r="E2332" s="1">
        <v>-6.1859129999999901E-2</v>
      </c>
      <c r="F2332" s="1">
        <v>5.6210040000000003E-2</v>
      </c>
      <c r="G2332" s="1">
        <v>8.0480575999999901E-2</v>
      </c>
      <c r="H2332" s="1">
        <v>-3.4343480000000003E-2</v>
      </c>
      <c r="I2332" s="1">
        <v>7.4495974</v>
      </c>
      <c r="J2332" s="1">
        <v>-5.4359260000000003</v>
      </c>
      <c r="K2332" s="1">
        <v>3.33535529999999</v>
      </c>
      <c r="L2332" s="1">
        <v>-6.1169479999999901E-2</v>
      </c>
      <c r="M2332" s="1">
        <v>-0.57114136000000004</v>
      </c>
      <c r="N2332" s="1">
        <v>0.40934533000000001</v>
      </c>
      <c r="O2332" s="1">
        <v>0.70886682999999895</v>
      </c>
    </row>
    <row r="2333" spans="1:15" x14ac:dyDescent="0.35">
      <c r="A2333" s="1">
        <v>18524464196636</v>
      </c>
      <c r="B2333" s="2">
        <f t="shared" si="36"/>
        <v>92.224245676999999</v>
      </c>
      <c r="C2333" s="1">
        <v>9.4268799999999903E-2</v>
      </c>
      <c r="D2333" s="1">
        <v>-7.600403E-2</v>
      </c>
      <c r="E2333" s="1">
        <v>-9.4848630000000003E-2</v>
      </c>
      <c r="F2333" s="1">
        <v>0.16644191999999899</v>
      </c>
      <c r="G2333" s="1">
        <v>0.12384224000000001</v>
      </c>
      <c r="H2333" s="1">
        <v>-0.130375619999999</v>
      </c>
      <c r="I2333" s="1">
        <v>7.4821210000000002</v>
      </c>
      <c r="J2333" s="1">
        <v>-5.3938280000000001</v>
      </c>
      <c r="K2333" s="1">
        <v>3.3308952000000001</v>
      </c>
      <c r="L2333" s="1">
        <v>-5.7758666999999903E-2</v>
      </c>
      <c r="M2333" s="1">
        <v>-0.57169530000000002</v>
      </c>
      <c r="N2333" s="1">
        <v>0.40944552000000001</v>
      </c>
      <c r="O2333" s="1">
        <v>0.70864850000000001</v>
      </c>
    </row>
    <row r="2334" spans="1:15" x14ac:dyDescent="0.35">
      <c r="A2334" s="1">
        <v>18524503228618</v>
      </c>
      <c r="B2334" s="2">
        <f t="shared" si="36"/>
        <v>92.263277658999996</v>
      </c>
      <c r="C2334" s="1">
        <v>0.10159302000000001</v>
      </c>
      <c r="D2334" s="1">
        <v>-8.82263199999999E-2</v>
      </c>
      <c r="E2334" s="1">
        <v>-0.13150023999999899</v>
      </c>
      <c r="F2334" s="1">
        <v>0.60457179999999899</v>
      </c>
      <c r="G2334" s="1">
        <v>0.159366129999999</v>
      </c>
      <c r="H2334" s="1">
        <v>1.9883393999999902E-2</v>
      </c>
      <c r="I2334" s="1">
        <v>7.5262909999999899</v>
      </c>
      <c r="J2334" s="1">
        <v>-5.3360010000000004</v>
      </c>
      <c r="K2334" s="1">
        <v>3.3245195999999901</v>
      </c>
      <c r="L2334" s="1">
        <v>-5.3853459999999902E-2</v>
      </c>
      <c r="M2334" s="1">
        <v>-0.57236050000000005</v>
      </c>
      <c r="N2334" s="1">
        <v>0.408630939999999</v>
      </c>
      <c r="O2334" s="1">
        <v>0.70888930000000006</v>
      </c>
    </row>
    <row r="2335" spans="1:15" x14ac:dyDescent="0.35">
      <c r="A2335" s="1">
        <v>18524542230083</v>
      </c>
      <c r="B2335" s="2">
        <f t="shared" si="36"/>
        <v>92.302279123999995</v>
      </c>
      <c r="C2335" s="1">
        <v>0.187133789999999</v>
      </c>
      <c r="D2335" s="1">
        <v>-0.139541629999999</v>
      </c>
      <c r="E2335" s="1">
        <v>-0.13882446000000001</v>
      </c>
      <c r="F2335" s="1">
        <v>1.0157818999999899</v>
      </c>
      <c r="G2335" s="1">
        <v>0.34786129999999899</v>
      </c>
      <c r="H2335" s="1">
        <v>3.6073208000000002E-2</v>
      </c>
      <c r="I2335" s="1">
        <v>7.5821339999999902</v>
      </c>
      <c r="J2335" s="1">
        <v>-5.2596525999999901</v>
      </c>
      <c r="K2335" s="1">
        <v>3.3192908999999902</v>
      </c>
      <c r="L2335" s="1">
        <v>-4.9029530000000002E-2</v>
      </c>
      <c r="M2335" s="1">
        <v>-0.57302653999999897</v>
      </c>
      <c r="N2335" s="1">
        <v>0.40727999999999898</v>
      </c>
      <c r="O2335" s="1">
        <v>0.70947850000000001</v>
      </c>
    </row>
    <row r="2336" spans="1:15" x14ac:dyDescent="0.35">
      <c r="A2336" s="1">
        <v>18524581262066</v>
      </c>
      <c r="B2336" s="2">
        <f t="shared" si="36"/>
        <v>92.341311106999996</v>
      </c>
      <c r="C2336" s="1">
        <v>0.43267822</v>
      </c>
      <c r="D2336" s="1">
        <v>-0.27391051999999899</v>
      </c>
      <c r="E2336" s="1">
        <v>-0.116821289999999</v>
      </c>
      <c r="F2336" s="1">
        <v>1.5628314000000001</v>
      </c>
      <c r="G2336" s="1">
        <v>0.54265593999999895</v>
      </c>
      <c r="H2336" s="1">
        <v>-3.7067650000000001E-2</v>
      </c>
      <c r="I2336" s="1">
        <v>7.65545559999999</v>
      </c>
      <c r="J2336" s="1">
        <v>-5.1518082999999901</v>
      </c>
      <c r="K2336" s="1">
        <v>3.3201296</v>
      </c>
      <c r="L2336" s="1">
        <v>-4.1660752000000002E-2</v>
      </c>
      <c r="M2336" s="1">
        <v>-0.57357199999999897</v>
      </c>
      <c r="N2336" s="1">
        <v>0.40638137000000002</v>
      </c>
      <c r="O2336" s="1">
        <v>0.71002376</v>
      </c>
    </row>
    <row r="2337" spans="1:15" x14ac:dyDescent="0.35">
      <c r="A2337" s="1">
        <v>18524620263530</v>
      </c>
      <c r="B2337" s="2">
        <f t="shared" si="36"/>
        <v>92.380312571000005</v>
      </c>
      <c r="C2337" s="1">
        <v>0.71124270000000001</v>
      </c>
      <c r="D2337" s="1">
        <v>-0.40953064</v>
      </c>
      <c r="E2337" s="1">
        <v>-0.12904357999999899</v>
      </c>
      <c r="F2337" s="1">
        <v>1.52109289999999</v>
      </c>
      <c r="G2337" s="1">
        <v>1.11946579999999</v>
      </c>
      <c r="H2337" s="1">
        <v>-0.198237419999999</v>
      </c>
      <c r="I2337" s="1">
        <v>7.7520860000000003</v>
      </c>
      <c r="J2337" s="1">
        <v>-4.9974413000000002</v>
      </c>
      <c r="K2337" s="1">
        <v>3.3318335999999902</v>
      </c>
      <c r="L2337" s="1">
        <v>-2.9067281999999899E-2</v>
      </c>
      <c r="M2337" s="1">
        <v>-0.57382820000000001</v>
      </c>
      <c r="N2337" s="1">
        <v>0.40809509999999899</v>
      </c>
      <c r="O2337" s="1">
        <v>0.7094608</v>
      </c>
    </row>
    <row r="2338" spans="1:15" x14ac:dyDescent="0.35">
      <c r="A2338" s="1">
        <v>18524659295513</v>
      </c>
      <c r="B2338" s="2">
        <f t="shared" si="36"/>
        <v>92.419344554000006</v>
      </c>
      <c r="C2338" s="1">
        <v>0.84196470000000001</v>
      </c>
      <c r="D2338" s="1">
        <v>-0.51583860000000004</v>
      </c>
      <c r="E2338" s="1">
        <v>-0.22555542000000001</v>
      </c>
      <c r="F2338" s="1">
        <v>1.2882137</v>
      </c>
      <c r="G2338" s="1">
        <v>1.4789486000000001</v>
      </c>
      <c r="H2338" s="1">
        <v>-0.39208174000000001</v>
      </c>
      <c r="I2338" s="1">
        <v>7.8814190000000002</v>
      </c>
      <c r="J2338" s="1">
        <v>-4.7931723999999996</v>
      </c>
      <c r="K2338" s="1">
        <v>3.3285295999999902</v>
      </c>
      <c r="L2338" s="1">
        <v>-1.0814268E-2</v>
      </c>
      <c r="M2338" s="1">
        <v>-0.57460880000000003</v>
      </c>
      <c r="N2338" s="1">
        <v>0.41199713999999898</v>
      </c>
      <c r="O2338" s="1">
        <v>0.70708280000000001</v>
      </c>
    </row>
    <row r="2339" spans="1:15" x14ac:dyDescent="0.35">
      <c r="A2339" s="1">
        <v>18524698327495</v>
      </c>
      <c r="B2339" s="2">
        <f t="shared" si="36"/>
        <v>92.458376536000003</v>
      </c>
      <c r="C2339" s="1">
        <v>0.6855774</v>
      </c>
      <c r="D2339" s="1">
        <v>-0.570800799999999</v>
      </c>
      <c r="E2339" s="1">
        <v>-0.45158386</v>
      </c>
      <c r="F2339" s="1">
        <v>0.93316173999999896</v>
      </c>
      <c r="G2339" s="1">
        <v>1.8073926</v>
      </c>
      <c r="H2339" s="1">
        <v>-0.78275894999999895</v>
      </c>
      <c r="I2339" s="1">
        <v>8.0574600000000007</v>
      </c>
      <c r="J2339" s="1">
        <v>-4.5369396000000002</v>
      </c>
      <c r="K2339" s="1">
        <v>3.2655639999999901</v>
      </c>
      <c r="L2339" s="1">
        <v>1.17096089999999E-2</v>
      </c>
      <c r="M2339" s="1">
        <v>-0.57737810000000001</v>
      </c>
      <c r="N2339" s="1">
        <v>0.414897349999999</v>
      </c>
      <c r="O2339" s="1">
        <v>0.70310569999999895</v>
      </c>
    </row>
    <row r="2340" spans="1:15" x14ac:dyDescent="0.35">
      <c r="A2340" s="1">
        <v>18524737084819</v>
      </c>
      <c r="B2340" s="2">
        <f t="shared" si="36"/>
        <v>92.497133860000005</v>
      </c>
      <c r="C2340" s="1">
        <v>0.37649536</v>
      </c>
      <c r="D2340" s="1">
        <v>-0.6111145</v>
      </c>
      <c r="E2340" s="1">
        <v>-0.75944520000000004</v>
      </c>
      <c r="F2340" s="1">
        <v>1.0758915</v>
      </c>
      <c r="G2340" s="1">
        <v>1.7612137999999899</v>
      </c>
      <c r="H2340" s="1">
        <v>-0.9295852</v>
      </c>
      <c r="I2340" s="1">
        <v>8.2825089999999904</v>
      </c>
      <c r="J2340" s="1">
        <v>-4.2216276999999902</v>
      </c>
      <c r="K2340" s="1">
        <v>3.1222267000000001</v>
      </c>
      <c r="L2340" s="1">
        <v>3.5573705999999899E-2</v>
      </c>
      <c r="M2340" s="1">
        <v>-0.58270509999999898</v>
      </c>
      <c r="N2340" s="1">
        <v>0.41209289999999899</v>
      </c>
      <c r="O2340" s="1">
        <v>0.699548959999999</v>
      </c>
    </row>
    <row r="2341" spans="1:15" x14ac:dyDescent="0.35">
      <c r="A2341" s="1">
        <v>18524775842144</v>
      </c>
      <c r="B2341" s="2">
        <f t="shared" si="36"/>
        <v>92.535891184999997</v>
      </c>
      <c r="C2341" s="1">
        <v>0.12724304</v>
      </c>
      <c r="D2341" s="1">
        <v>-0.62577819999999895</v>
      </c>
      <c r="E2341" s="1">
        <v>-1.00134279999999</v>
      </c>
      <c r="F2341" s="1">
        <v>1.0070219</v>
      </c>
      <c r="G2341" s="1">
        <v>1.5180868999999899</v>
      </c>
      <c r="H2341" s="1">
        <v>-1.2966948</v>
      </c>
      <c r="I2341" s="1">
        <v>8.5315250000000002</v>
      </c>
      <c r="J2341" s="1">
        <v>-3.8560561999999901</v>
      </c>
      <c r="K2341" s="1">
        <v>2.91792749999999</v>
      </c>
      <c r="L2341" s="1">
        <v>5.811699E-2</v>
      </c>
      <c r="M2341" s="1">
        <v>-0.58978770000000003</v>
      </c>
      <c r="N2341" s="1">
        <v>0.402118269999999</v>
      </c>
      <c r="O2341" s="1">
        <v>0.69790673000000003</v>
      </c>
    </row>
    <row r="2342" spans="1:15" x14ac:dyDescent="0.35">
      <c r="A2342" s="1">
        <v>18524814599468</v>
      </c>
      <c r="B2342" s="2">
        <f t="shared" si="36"/>
        <v>92.574648508999999</v>
      </c>
      <c r="C2342" s="1">
        <v>-8.5311890000000001E-2</v>
      </c>
      <c r="D2342" s="1">
        <v>-0.61233519999999897</v>
      </c>
      <c r="E2342" s="1">
        <v>-1.18461609999999</v>
      </c>
      <c r="F2342" s="1">
        <v>1.3681593000000001</v>
      </c>
      <c r="G2342" s="1">
        <v>1.0224462000000001</v>
      </c>
      <c r="H2342" s="1">
        <v>-1.1226088999999899</v>
      </c>
      <c r="I2342" s="1">
        <v>8.7807879999999905</v>
      </c>
      <c r="J2342" s="1">
        <v>-3.4477950000000002</v>
      </c>
      <c r="K2342" s="1">
        <v>2.6797113000000001</v>
      </c>
      <c r="L2342" s="1">
        <v>7.9181979999999902E-2</v>
      </c>
      <c r="M2342" s="1">
        <v>-0.59758085000000005</v>
      </c>
      <c r="N2342" s="1">
        <v>0.38664797000000001</v>
      </c>
      <c r="O2342" s="1">
        <v>0.69794743999999898</v>
      </c>
    </row>
    <row r="2343" spans="1:15" x14ac:dyDescent="0.35">
      <c r="A2343" s="1">
        <v>18524853356792</v>
      </c>
      <c r="B2343" s="2">
        <f t="shared" si="36"/>
        <v>92.613405833000002</v>
      </c>
      <c r="C2343" s="1">
        <v>2.6397704999999898E-3</v>
      </c>
      <c r="D2343" s="1">
        <v>-0.67343140000000001</v>
      </c>
      <c r="E2343" s="1">
        <v>-1.3104553000000001</v>
      </c>
      <c r="F2343" s="1">
        <v>0.88023660000000004</v>
      </c>
      <c r="G2343" s="1">
        <v>0.12667274000000001</v>
      </c>
      <c r="H2343" s="1">
        <v>-1.3785114000000001</v>
      </c>
      <c r="I2343" s="1">
        <v>9.0194600000000005</v>
      </c>
      <c r="J2343" s="1">
        <v>-2.99138549999999</v>
      </c>
      <c r="K2343" s="1">
        <v>2.4230857000000001</v>
      </c>
      <c r="L2343" s="1">
        <v>9.9065109999999901E-2</v>
      </c>
      <c r="M2343" s="1">
        <v>-0.60551065000000004</v>
      </c>
      <c r="N2343" s="1">
        <v>0.36633113</v>
      </c>
      <c r="O2343" s="1">
        <v>0.69953160000000003</v>
      </c>
    </row>
    <row r="2344" spans="1:15" x14ac:dyDescent="0.35">
      <c r="A2344" s="1">
        <v>18524892114116</v>
      </c>
      <c r="B2344" s="2">
        <f t="shared" si="36"/>
        <v>92.652163157000004</v>
      </c>
      <c r="C2344" s="1">
        <v>0.104034424</v>
      </c>
      <c r="D2344" s="1">
        <v>-0.80293274000000003</v>
      </c>
      <c r="E2344" s="1">
        <v>-1.2542420000000001</v>
      </c>
      <c r="F2344" s="1">
        <v>0.53132915000000003</v>
      </c>
      <c r="G2344" s="1">
        <v>-0.62087939999999897</v>
      </c>
      <c r="H2344" s="1">
        <v>-1.2545721999999899</v>
      </c>
      <c r="I2344" s="1">
        <v>9.2278629999999904</v>
      </c>
      <c r="J2344" s="1">
        <v>-2.5473416000000002</v>
      </c>
      <c r="K2344" s="1">
        <v>2.1279059999999901</v>
      </c>
      <c r="L2344" s="1">
        <v>0.11885039</v>
      </c>
      <c r="M2344" s="1">
        <v>-0.61431389999999897</v>
      </c>
      <c r="N2344" s="1">
        <v>0.34661950000000002</v>
      </c>
      <c r="O2344" s="1">
        <v>0.69881899999999897</v>
      </c>
    </row>
    <row r="2345" spans="1:15" x14ac:dyDescent="0.35">
      <c r="A2345" s="1">
        <v>18524930871441</v>
      </c>
      <c r="B2345" s="2">
        <f t="shared" si="36"/>
        <v>92.690920481999996</v>
      </c>
      <c r="C2345" s="1">
        <v>0.28242493000000002</v>
      </c>
      <c r="D2345" s="1">
        <v>-0.91532899999999895</v>
      </c>
      <c r="E2345" s="1">
        <v>-1.1076508</v>
      </c>
      <c r="F2345" s="1">
        <v>0.31063079999999899</v>
      </c>
      <c r="G2345" s="1">
        <v>-3.0682358999999901</v>
      </c>
      <c r="H2345" s="1">
        <v>8.3483459999999898E-2</v>
      </c>
      <c r="I2345" s="1">
        <v>9.3878540000000008</v>
      </c>
      <c r="J2345" s="1">
        <v>-2.1731346</v>
      </c>
      <c r="K2345" s="1">
        <v>1.8210086999999899</v>
      </c>
      <c r="L2345" s="1">
        <v>0.137175039999999</v>
      </c>
      <c r="M2345" s="1">
        <v>-0.62316720000000003</v>
      </c>
      <c r="N2345" s="1">
        <v>0.33084449999999899</v>
      </c>
      <c r="O2345" s="1">
        <v>0.69526076000000003</v>
      </c>
    </row>
    <row r="2346" spans="1:15" x14ac:dyDescent="0.35">
      <c r="A2346" s="1">
        <v>18524969628765</v>
      </c>
      <c r="B2346" s="2">
        <f t="shared" si="36"/>
        <v>92.729677805999998</v>
      </c>
      <c r="C2346" s="1">
        <v>0.55975339999999896</v>
      </c>
      <c r="D2346" s="1">
        <v>-0.99595639999999896</v>
      </c>
      <c r="E2346" s="1">
        <v>-0.81077575999999896</v>
      </c>
      <c r="F2346" s="1">
        <v>-3.4743309999999902E-2</v>
      </c>
      <c r="G2346" s="1">
        <v>-2.3413357999999902</v>
      </c>
      <c r="H2346" s="1">
        <v>0.237770919999999</v>
      </c>
      <c r="I2346" s="1">
        <v>9.5073290000000004</v>
      </c>
      <c r="J2346" s="1">
        <v>-1.8776268</v>
      </c>
      <c r="K2346" s="1">
        <v>1.50186799999999</v>
      </c>
      <c r="L2346" s="1">
        <v>0.15505811999999899</v>
      </c>
      <c r="M2346" s="1">
        <v>-0.63196759999999896</v>
      </c>
      <c r="N2346" s="1">
        <v>0.32039222000000001</v>
      </c>
      <c r="O2346" s="1">
        <v>0.68842049999999899</v>
      </c>
    </row>
    <row r="2347" spans="1:15" x14ac:dyDescent="0.35">
      <c r="A2347" s="1">
        <v>18525008386089</v>
      </c>
      <c r="B2347" s="2">
        <f t="shared" si="36"/>
        <v>92.76843513</v>
      </c>
      <c r="C2347" s="1">
        <v>0.61839294</v>
      </c>
      <c r="D2347" s="1">
        <v>-0.90676880000000004</v>
      </c>
      <c r="E2347" s="1">
        <v>-0.48333739999999897</v>
      </c>
      <c r="F2347" s="1">
        <v>-0.37940501999999898</v>
      </c>
      <c r="G2347" s="1">
        <v>-3.8122063000000002</v>
      </c>
      <c r="H2347" s="1">
        <v>2.198617</v>
      </c>
      <c r="I2347" s="1">
        <v>9.5728430000000007</v>
      </c>
      <c r="J2347" s="1">
        <v>-1.72766229999999</v>
      </c>
      <c r="K2347" s="1">
        <v>1.2434844</v>
      </c>
      <c r="L2347" s="1">
        <v>0.170919879999999</v>
      </c>
      <c r="M2347" s="1">
        <v>-0.63826819999999895</v>
      </c>
      <c r="N2347" s="1">
        <v>0.319846779999999</v>
      </c>
      <c r="O2347" s="1">
        <v>0.67904204000000001</v>
      </c>
    </row>
    <row r="2348" spans="1:15" x14ac:dyDescent="0.35">
      <c r="A2348" s="1">
        <v>18525047143413</v>
      </c>
      <c r="B2348" s="2">
        <f t="shared" si="36"/>
        <v>92.807192454000003</v>
      </c>
      <c r="C2348" s="1">
        <v>1.43450929999999</v>
      </c>
      <c r="D2348" s="1">
        <v>-0.82125853999999898</v>
      </c>
      <c r="E2348" s="1">
        <v>-0.21090697999999899</v>
      </c>
      <c r="F2348" s="1">
        <v>-1.0350657000000001</v>
      </c>
      <c r="G2348" s="1">
        <v>-2.4698000000000002</v>
      </c>
      <c r="H2348" s="1">
        <v>2.5479945999999898</v>
      </c>
      <c r="I2348" s="1">
        <v>9.6108829999999905</v>
      </c>
      <c r="J2348" s="1">
        <v>-1.6285912</v>
      </c>
      <c r="K2348" s="1">
        <v>1.0719221999999899</v>
      </c>
      <c r="L2348" s="1">
        <v>0.18525125000000001</v>
      </c>
      <c r="M2348" s="1">
        <v>-0.64111549999999895</v>
      </c>
      <c r="N2348" s="1">
        <v>0.32336932000000002</v>
      </c>
      <c r="O2348" s="1">
        <v>0.67088382999999896</v>
      </c>
    </row>
    <row r="2349" spans="1:15" x14ac:dyDescent="0.35">
      <c r="A2349" s="1">
        <v>18525085900737</v>
      </c>
      <c r="B2349" s="2">
        <f t="shared" si="36"/>
        <v>92.845949778000005</v>
      </c>
      <c r="C2349" s="1">
        <v>2.6440277000000001</v>
      </c>
      <c r="D2349" s="1">
        <v>-0.70764159999999898</v>
      </c>
      <c r="E2349" s="1">
        <v>-9.1171265000000001E-2</v>
      </c>
      <c r="F2349" s="1">
        <v>-2.5244539999999902</v>
      </c>
      <c r="G2349" s="1">
        <v>-2.1367562000000002</v>
      </c>
      <c r="H2349" s="1">
        <v>3.3597412000000002</v>
      </c>
      <c r="I2349" s="1">
        <v>9.6319099999999906</v>
      </c>
      <c r="J2349" s="1">
        <v>-1.53127849999999</v>
      </c>
      <c r="K2349" s="1">
        <v>1.0256107000000001</v>
      </c>
      <c r="L2349" s="1">
        <v>0.20824856999999899</v>
      </c>
      <c r="M2349" s="1">
        <v>-0.63587815000000003</v>
      </c>
      <c r="N2349" s="1">
        <v>0.33931494000000001</v>
      </c>
      <c r="O2349" s="1">
        <v>0.66117846999999896</v>
      </c>
    </row>
    <row r="2350" spans="1:15" x14ac:dyDescent="0.35">
      <c r="A2350" s="1">
        <v>18525124658062</v>
      </c>
      <c r="B2350" s="2">
        <f t="shared" si="36"/>
        <v>92.884707102999997</v>
      </c>
      <c r="C2350" s="1">
        <v>3.2841949999999902</v>
      </c>
      <c r="D2350" s="1">
        <v>-0.6074524</v>
      </c>
      <c r="E2350" s="1">
        <v>4.1976930000000003E-2</v>
      </c>
      <c r="F2350" s="1">
        <v>-3.4943514000000002</v>
      </c>
      <c r="G2350" s="1">
        <v>-0.93125820000000004</v>
      </c>
      <c r="H2350" s="1">
        <v>3.6920790000000001</v>
      </c>
      <c r="I2350" s="1">
        <v>9.6428039999999893</v>
      </c>
      <c r="J2350" s="1">
        <v>-1.4421820999999899</v>
      </c>
      <c r="K2350" s="1">
        <v>1.05206069999999</v>
      </c>
      <c r="L2350" s="1">
        <v>0.24400805</v>
      </c>
      <c r="M2350" s="1">
        <v>-0.62194850000000002</v>
      </c>
      <c r="N2350" s="1">
        <v>0.37122068000000003</v>
      </c>
      <c r="O2350" s="1">
        <v>0.64485300000000001</v>
      </c>
    </row>
    <row r="2351" spans="1:15" x14ac:dyDescent="0.35">
      <c r="A2351" s="1">
        <v>18525163415386</v>
      </c>
      <c r="B2351" s="2">
        <f t="shared" si="36"/>
        <v>92.923464426999999</v>
      </c>
      <c r="C2351" s="1">
        <v>2.0013885</v>
      </c>
      <c r="D2351" s="1">
        <v>-0.31912230000000003</v>
      </c>
      <c r="E2351" s="1">
        <v>0.243560789999999</v>
      </c>
      <c r="F2351" s="1">
        <v>-3.3201827999999902</v>
      </c>
      <c r="G2351" s="1">
        <v>-0.79752946000000002</v>
      </c>
      <c r="H2351" s="1">
        <v>3.5843592000000002</v>
      </c>
      <c r="I2351" s="1">
        <v>9.6318870000000008</v>
      </c>
      <c r="J2351" s="1">
        <v>-1.47224869999999</v>
      </c>
      <c r="K2351" s="1">
        <v>1.10888169999999</v>
      </c>
      <c r="L2351" s="1">
        <v>0.281520839999999</v>
      </c>
      <c r="M2351" s="1">
        <v>-0.60349715000000004</v>
      </c>
      <c r="N2351" s="1">
        <v>0.41390786000000002</v>
      </c>
      <c r="O2351" s="1">
        <v>0.62065893000000005</v>
      </c>
    </row>
    <row r="2352" spans="1:15" x14ac:dyDescent="0.35">
      <c r="A2352" s="1">
        <v>18525202172710</v>
      </c>
      <c r="B2352" s="2">
        <f t="shared" si="36"/>
        <v>92.962221751000001</v>
      </c>
      <c r="C2352" s="1">
        <v>0.71614074999999899</v>
      </c>
      <c r="D2352" s="1">
        <v>0.41511535999999899</v>
      </c>
      <c r="E2352" s="1">
        <v>0.38404845999999898</v>
      </c>
      <c r="F2352" s="1">
        <v>-2.3120508000000002</v>
      </c>
      <c r="G2352" s="1">
        <v>-0.23353647999999899</v>
      </c>
      <c r="H2352" s="1">
        <v>4.5404470000000003</v>
      </c>
      <c r="I2352" s="1">
        <v>9.5770789999999906</v>
      </c>
      <c r="J2352" s="1">
        <v>-1.5913695999999899</v>
      </c>
      <c r="K2352" s="1">
        <v>1.384738</v>
      </c>
      <c r="L2352" s="1">
        <v>0.29600722000000002</v>
      </c>
      <c r="M2352" s="1">
        <v>-0.58461755999999898</v>
      </c>
      <c r="N2352" s="1">
        <v>0.44707507000000002</v>
      </c>
      <c r="O2352" s="1">
        <v>0.60887265000000002</v>
      </c>
    </row>
    <row r="2353" spans="1:15" x14ac:dyDescent="0.35">
      <c r="A2353" s="1">
        <v>18525240930034</v>
      </c>
      <c r="B2353" s="2">
        <f t="shared" si="36"/>
        <v>93.000979075000004</v>
      </c>
      <c r="C2353" s="1">
        <v>0.43635560000000001</v>
      </c>
      <c r="D2353" s="1">
        <v>0.95877075</v>
      </c>
      <c r="E2353" s="1">
        <v>1.0254669000000001</v>
      </c>
      <c r="F2353" s="1">
        <v>-1.8676014000000001</v>
      </c>
      <c r="G2353" s="1">
        <v>-2.5097155999999901</v>
      </c>
      <c r="H2353" s="1">
        <v>3.9636792999999901</v>
      </c>
      <c r="I2353" s="1">
        <v>9.4260719999999907</v>
      </c>
      <c r="J2353" s="1">
        <v>-1.98741129999999</v>
      </c>
      <c r="K2353" s="1">
        <v>1.83568679999999</v>
      </c>
      <c r="L2353" s="1">
        <v>0.2814663</v>
      </c>
      <c r="M2353" s="1">
        <v>-0.57199889999999898</v>
      </c>
      <c r="N2353" s="1">
        <v>0.47546562999999897</v>
      </c>
      <c r="O2353" s="1">
        <v>0.60623959999999899</v>
      </c>
    </row>
    <row r="2354" spans="1:15" x14ac:dyDescent="0.35">
      <c r="A2354" s="1">
        <v>18525279687359</v>
      </c>
      <c r="B2354" s="2">
        <f t="shared" si="36"/>
        <v>93.039736399999995</v>
      </c>
      <c r="C2354" s="1">
        <v>-1.5745849999999899</v>
      </c>
      <c r="D2354" s="1">
        <v>0.80728149999999899</v>
      </c>
      <c r="E2354" s="1">
        <v>1.5544739000000001</v>
      </c>
      <c r="F2354" s="1">
        <v>3.7249183999999902</v>
      </c>
      <c r="G2354" s="1">
        <v>-2.6965935000000001</v>
      </c>
      <c r="H2354" s="1">
        <v>-1.8701178000000001</v>
      </c>
      <c r="I2354" s="1">
        <v>9.2273809999999905</v>
      </c>
      <c r="J2354" s="1">
        <v>-2.6956587000000001</v>
      </c>
      <c r="K2354" s="1">
        <v>1.9388821000000001</v>
      </c>
      <c r="L2354" s="1">
        <v>0.25872867999999899</v>
      </c>
      <c r="M2354" s="1">
        <v>-0.57810379999999895</v>
      </c>
      <c r="N2354" s="1">
        <v>0.50150925000000002</v>
      </c>
      <c r="O2354" s="1">
        <v>0.58935890000000002</v>
      </c>
    </row>
    <row r="2355" spans="1:15" x14ac:dyDescent="0.35">
      <c r="A2355" s="1">
        <v>18525318444683</v>
      </c>
      <c r="B2355" s="2">
        <f t="shared" si="36"/>
        <v>93.078493723999998</v>
      </c>
      <c r="C2355" s="1">
        <v>-1.5476989999999899</v>
      </c>
      <c r="D2355" s="1">
        <v>0.64968870000000001</v>
      </c>
      <c r="E2355" s="1">
        <v>1.5300293</v>
      </c>
      <c r="F2355" s="1">
        <v>1.8097753999999899</v>
      </c>
      <c r="G2355" s="1">
        <v>-2.4109557000000001</v>
      </c>
      <c r="H2355" s="1">
        <v>2.5246344000000001</v>
      </c>
      <c r="I2355" s="1">
        <v>8.9826809999999906</v>
      </c>
      <c r="J2355" s="1">
        <v>-3.377348</v>
      </c>
      <c r="K2355" s="1">
        <v>2.0187501999999902</v>
      </c>
      <c r="L2355" s="1">
        <v>0.21521418</v>
      </c>
      <c r="M2355" s="1">
        <v>-0.59224593999999897</v>
      </c>
      <c r="N2355" s="1">
        <v>0.50506819999999897</v>
      </c>
      <c r="O2355" s="1">
        <v>0.58977429999999897</v>
      </c>
    </row>
    <row r="2356" spans="1:15" x14ac:dyDescent="0.35">
      <c r="A2356" s="1">
        <v>18525357202007</v>
      </c>
      <c r="B2356" s="2">
        <f t="shared" si="36"/>
        <v>93.117251048</v>
      </c>
      <c r="C2356" s="1">
        <v>-0.78779600000000005</v>
      </c>
      <c r="D2356" s="1">
        <v>0.78773499999999896</v>
      </c>
      <c r="E2356" s="1">
        <v>1.3761139</v>
      </c>
      <c r="F2356" s="1">
        <v>1.3997364000000001</v>
      </c>
      <c r="G2356" s="1">
        <v>1.6154189000000001</v>
      </c>
      <c r="H2356" s="1">
        <v>0.73573065000000004</v>
      </c>
      <c r="I2356" s="1">
        <v>8.7360209999999903</v>
      </c>
      <c r="J2356" s="1">
        <v>-3.88133809999999</v>
      </c>
      <c r="K2356" s="1">
        <v>2.1880437999999902</v>
      </c>
      <c r="L2356" s="1">
        <v>0.176387409999999</v>
      </c>
      <c r="M2356" s="1">
        <v>-0.59776943999999899</v>
      </c>
      <c r="N2356" s="1">
        <v>0.50679470000000004</v>
      </c>
      <c r="O2356" s="1">
        <v>0.59558237000000003</v>
      </c>
    </row>
    <row r="2357" spans="1:15" x14ac:dyDescent="0.35">
      <c r="A2357" s="1">
        <v>18525395959331</v>
      </c>
      <c r="B2357" s="2">
        <f t="shared" si="36"/>
        <v>93.156008372000002</v>
      </c>
      <c r="C2357" s="1">
        <v>-0.58255005000000004</v>
      </c>
      <c r="D2357" s="1">
        <v>0.67045593000000003</v>
      </c>
      <c r="E2357" s="1">
        <v>1.3272246999999899</v>
      </c>
      <c r="F2357" s="1">
        <v>-8.2287789999999902E-2</v>
      </c>
      <c r="G2357" s="1">
        <v>-0.35446404999999898</v>
      </c>
      <c r="H2357" s="1">
        <v>-0.17522620999999899</v>
      </c>
      <c r="I2357" s="1">
        <v>8.4629890000000003</v>
      </c>
      <c r="J2357" s="1">
        <v>-4.3801949999999898</v>
      </c>
      <c r="K2357" s="1">
        <v>2.3156167999999901</v>
      </c>
      <c r="L2357" s="1">
        <v>0.14481324000000001</v>
      </c>
      <c r="M2357" s="1">
        <v>-0.60080409999999895</v>
      </c>
      <c r="N2357" s="1">
        <v>0.51490789999999897</v>
      </c>
      <c r="O2357" s="1">
        <v>0.59408205999999897</v>
      </c>
    </row>
    <row r="2358" spans="1:15" x14ac:dyDescent="0.35">
      <c r="A2358" s="1">
        <v>18525435082866</v>
      </c>
      <c r="B2358" s="2">
        <f t="shared" si="36"/>
        <v>93.195131907000004</v>
      </c>
      <c r="C2358" s="1">
        <v>-0.42005920000000002</v>
      </c>
      <c r="D2358" s="1">
        <v>0.43464659999999899</v>
      </c>
      <c r="E2358" s="1">
        <v>1.2820282000000001</v>
      </c>
      <c r="F2358" s="1">
        <v>-1.8688039999999899</v>
      </c>
      <c r="G2358" s="1">
        <v>0.94420859999999895</v>
      </c>
      <c r="H2358" s="1">
        <v>0.280935299999999</v>
      </c>
      <c r="I2358" s="1">
        <v>8.187894</v>
      </c>
      <c r="J2358" s="1">
        <v>-4.8368944999999899</v>
      </c>
      <c r="K2358" s="1">
        <v>2.3944201000000001</v>
      </c>
      <c r="L2358" s="1">
        <v>0.117473519999999</v>
      </c>
      <c r="M2358" s="1">
        <v>-0.60342233999999895</v>
      </c>
      <c r="N2358" s="1">
        <v>0.52353346000000001</v>
      </c>
      <c r="O2358" s="1">
        <v>0.589910299999999</v>
      </c>
    </row>
    <row r="2359" spans="1:15" x14ac:dyDescent="0.35">
      <c r="A2359" s="1">
        <v>18525474206402</v>
      </c>
      <c r="B2359" s="2">
        <f t="shared" si="36"/>
        <v>93.234255442999995</v>
      </c>
      <c r="C2359" s="1">
        <v>-0.45059204000000003</v>
      </c>
      <c r="D2359" s="1">
        <v>0.31370544</v>
      </c>
      <c r="E2359" s="1">
        <v>1.2722473000000001</v>
      </c>
      <c r="F2359" s="1">
        <v>0.23310756999999899</v>
      </c>
      <c r="G2359" s="1">
        <v>-0.10429430000000001</v>
      </c>
      <c r="H2359" s="1">
        <v>0.54657816999999898</v>
      </c>
      <c r="I2359" s="1">
        <v>7.9053789999999902</v>
      </c>
      <c r="J2359" s="1">
        <v>-5.2782189999999902</v>
      </c>
      <c r="K2359" s="1">
        <v>2.4115942000000001</v>
      </c>
      <c r="L2359" s="1">
        <v>9.36050199999999E-2</v>
      </c>
      <c r="M2359" s="1">
        <v>-0.6068616</v>
      </c>
      <c r="N2359" s="1">
        <v>0.53321189999999896</v>
      </c>
      <c r="O2359" s="1">
        <v>0.58192969999999899</v>
      </c>
    </row>
    <row r="2360" spans="1:15" x14ac:dyDescent="0.35">
      <c r="A2360" s="1">
        <v>18525513329937</v>
      </c>
      <c r="B2360" s="2">
        <f t="shared" si="36"/>
        <v>93.273378977999997</v>
      </c>
      <c r="C2360" s="1">
        <v>-0.61186220000000002</v>
      </c>
      <c r="D2360" s="1">
        <v>0.30760193000000002</v>
      </c>
      <c r="E2360" s="1">
        <v>1.1574249000000001</v>
      </c>
      <c r="F2360" s="1">
        <v>-0.37231683999999898</v>
      </c>
      <c r="G2360" s="1">
        <v>0.649766449999999</v>
      </c>
      <c r="H2360" s="1">
        <v>0.50040483000000002</v>
      </c>
      <c r="I2360" s="1">
        <v>7.6291422999999901</v>
      </c>
      <c r="J2360" s="1">
        <v>-5.6818090000000003</v>
      </c>
      <c r="K2360" s="1">
        <v>2.3840340000000002</v>
      </c>
      <c r="L2360" s="1">
        <v>7.16203799999999E-2</v>
      </c>
      <c r="M2360" s="1">
        <v>-0.61099802999999897</v>
      </c>
      <c r="N2360" s="1">
        <v>0.5413154</v>
      </c>
      <c r="O2360" s="1">
        <v>0.57317499999999899</v>
      </c>
    </row>
    <row r="2361" spans="1:15" x14ac:dyDescent="0.35">
      <c r="A2361" s="1">
        <v>18525552453472</v>
      </c>
      <c r="B2361" s="2">
        <f t="shared" si="36"/>
        <v>93.312502512999998</v>
      </c>
      <c r="C2361" s="1">
        <v>-0.8354492</v>
      </c>
      <c r="D2361" s="1">
        <v>0.37722778000000001</v>
      </c>
      <c r="E2361" s="1">
        <v>1.0731200999999899</v>
      </c>
      <c r="F2361" s="1">
        <v>-1.1636542999999899</v>
      </c>
      <c r="G2361" s="1">
        <v>1.03635549999999</v>
      </c>
      <c r="H2361" s="1">
        <v>0.22379208</v>
      </c>
      <c r="I2361" s="1">
        <v>7.3466563000000003</v>
      </c>
      <c r="J2361" s="1">
        <v>-6.0707550000000001</v>
      </c>
      <c r="K2361" s="1">
        <v>2.3114864999999898</v>
      </c>
      <c r="L2361" s="1">
        <v>4.8239324E-2</v>
      </c>
      <c r="M2361" s="1">
        <v>-0.61629540000000005</v>
      </c>
      <c r="N2361" s="1">
        <v>0.54645580000000005</v>
      </c>
      <c r="O2361" s="1">
        <v>0.565012449999999</v>
      </c>
    </row>
    <row r="2362" spans="1:15" x14ac:dyDescent="0.35">
      <c r="A2362" s="1">
        <v>18525591577007</v>
      </c>
      <c r="B2362" s="2">
        <f t="shared" si="36"/>
        <v>93.351626048</v>
      </c>
      <c r="C2362" s="1">
        <v>-0.99304199999999898</v>
      </c>
      <c r="D2362" s="1">
        <v>0.53971860000000005</v>
      </c>
      <c r="E2362" s="1">
        <v>0.82386780000000004</v>
      </c>
      <c r="F2362" s="1">
        <v>-2.2223343999999901</v>
      </c>
      <c r="G2362" s="1">
        <v>0.396966929999999</v>
      </c>
      <c r="H2362" s="1">
        <v>-0.95082710000000004</v>
      </c>
      <c r="I2362" s="1">
        <v>7.08609799999999</v>
      </c>
      <c r="J2362" s="1">
        <v>-6.4077143999999899</v>
      </c>
      <c r="K2362" s="1">
        <v>2.2133212000000002</v>
      </c>
      <c r="L2362" s="1">
        <v>2.408126E-2</v>
      </c>
      <c r="M2362" s="1">
        <v>-0.6217492</v>
      </c>
      <c r="N2362" s="1">
        <v>0.54714260000000003</v>
      </c>
      <c r="O2362" s="1">
        <v>0.55989546000000001</v>
      </c>
    </row>
    <row r="2363" spans="1:15" x14ac:dyDescent="0.35">
      <c r="A2363" s="1">
        <v>18525630700542</v>
      </c>
      <c r="B2363" s="2">
        <f t="shared" si="36"/>
        <v>93.390749583000002</v>
      </c>
      <c r="C2363" s="1">
        <v>-1.35711669999999</v>
      </c>
      <c r="D2363" s="1">
        <v>0.99542235999999895</v>
      </c>
      <c r="E2363" s="1">
        <v>0.36328125</v>
      </c>
      <c r="F2363" s="1">
        <v>-1.61100529999999</v>
      </c>
      <c r="G2363" s="1">
        <v>1.73906519999999</v>
      </c>
      <c r="H2363" s="1">
        <v>-3.22725769999999E-2</v>
      </c>
      <c r="I2363" s="1">
        <v>6.9094524000000002</v>
      </c>
      <c r="J2363" s="1">
        <v>-6.6198024999999898</v>
      </c>
      <c r="K2363" s="1">
        <v>2.1466400000000001</v>
      </c>
      <c r="L2363" s="1">
        <v>2.2106656999999899E-3</v>
      </c>
      <c r="M2363" s="1">
        <v>-0.62493750000000003</v>
      </c>
      <c r="N2363" s="1">
        <v>0.54206679999999896</v>
      </c>
      <c r="O2363" s="1">
        <v>0.56179330000000005</v>
      </c>
    </row>
    <row r="2364" spans="1:15" x14ac:dyDescent="0.35">
      <c r="A2364" s="1">
        <v>18525669824077</v>
      </c>
      <c r="B2364" s="2">
        <f t="shared" si="36"/>
        <v>93.429873118000003</v>
      </c>
      <c r="C2364" s="1">
        <v>-2.7022400000000002</v>
      </c>
      <c r="D2364" s="1">
        <v>1.36073299999999</v>
      </c>
      <c r="E2364" s="1">
        <v>-0.221908569999999</v>
      </c>
      <c r="F2364" s="1">
        <v>-2.3275603999999901</v>
      </c>
      <c r="G2364" s="1">
        <v>2.1110443999999902</v>
      </c>
      <c r="H2364" s="1">
        <v>1.1024879000000001</v>
      </c>
      <c r="I2364" s="1">
        <v>6.8567369999999901</v>
      </c>
      <c r="J2364" s="1">
        <v>-6.7678380000000002</v>
      </c>
      <c r="K2364" s="1">
        <v>1.83081979999999</v>
      </c>
      <c r="L2364" s="1">
        <v>-2.2806047999999898E-2</v>
      </c>
      <c r="M2364" s="1">
        <v>-0.63728653999999896</v>
      </c>
      <c r="N2364" s="1">
        <v>0.52115920000000004</v>
      </c>
      <c r="O2364" s="1">
        <v>0.56722039999999896</v>
      </c>
    </row>
    <row r="2365" spans="1:15" x14ac:dyDescent="0.35">
      <c r="A2365" s="1">
        <v>18525708947612</v>
      </c>
      <c r="B2365" s="2">
        <f t="shared" si="36"/>
        <v>93.468996653000005</v>
      </c>
      <c r="C2365" s="1">
        <v>-2.3919220000000001</v>
      </c>
      <c r="D2365" s="1">
        <v>1.1860199</v>
      </c>
      <c r="E2365" s="1">
        <v>-0.71670529999999899</v>
      </c>
      <c r="F2365" s="1">
        <v>-1.3994746</v>
      </c>
      <c r="G2365" s="1">
        <v>0.46045589999999897</v>
      </c>
      <c r="H2365" s="1">
        <v>-1.63689799999999</v>
      </c>
      <c r="I2365" s="1">
        <v>6.9637656000000003</v>
      </c>
      <c r="J2365" s="1">
        <v>-6.7411785000000002</v>
      </c>
      <c r="K2365" s="1">
        <v>1.4942774999999899</v>
      </c>
      <c r="L2365" s="1">
        <v>-5.6202969999999901E-2</v>
      </c>
      <c r="M2365" s="1">
        <v>-0.64857863999999898</v>
      </c>
      <c r="N2365" s="1">
        <v>0.47890060000000001</v>
      </c>
      <c r="O2365" s="1">
        <v>0.58893220000000002</v>
      </c>
    </row>
    <row r="2366" spans="1:15" x14ac:dyDescent="0.35">
      <c r="A2366" s="1">
        <v>18525748071148</v>
      </c>
      <c r="B2366" s="2">
        <f t="shared" si="36"/>
        <v>93.508120188999996</v>
      </c>
      <c r="C2366" s="1">
        <v>-0.4225006</v>
      </c>
      <c r="D2366" s="1">
        <v>0.58981322999999897</v>
      </c>
      <c r="E2366" s="1">
        <v>-1.0697631999999899</v>
      </c>
      <c r="F2366" s="1">
        <v>1.5751052000000001</v>
      </c>
      <c r="G2366" s="1">
        <v>-0.47448444000000001</v>
      </c>
      <c r="H2366" s="1">
        <v>-1.3570161000000001</v>
      </c>
      <c r="I2366" s="1">
        <v>7.2173220000000002</v>
      </c>
      <c r="J2366" s="1">
        <v>-6.46306799999999</v>
      </c>
      <c r="K2366" s="1">
        <v>1.51967669999999</v>
      </c>
      <c r="L2366" s="1">
        <v>-7.4970889999999901E-2</v>
      </c>
      <c r="M2366" s="1">
        <v>-0.64567596000000005</v>
      </c>
      <c r="N2366" s="1">
        <v>0.43827322000000002</v>
      </c>
      <c r="O2366" s="1">
        <v>0.62080469999999899</v>
      </c>
    </row>
    <row r="2367" spans="1:15" x14ac:dyDescent="0.35">
      <c r="A2367" s="1">
        <v>18525787194683</v>
      </c>
      <c r="B2367" s="2">
        <f t="shared" si="36"/>
        <v>93.547243723999998</v>
      </c>
      <c r="C2367" s="1">
        <v>1.6959534000000001</v>
      </c>
      <c r="D2367" s="1">
        <v>9.501648E-2</v>
      </c>
      <c r="E2367" s="1">
        <v>-1.2347106999999899</v>
      </c>
      <c r="F2367" s="1">
        <v>1.0211034000000001</v>
      </c>
      <c r="G2367" s="1">
        <v>-0.77816059999999898</v>
      </c>
      <c r="H2367" s="1">
        <v>-0.67346454</v>
      </c>
      <c r="I2367" s="1">
        <v>7.5158361999999901</v>
      </c>
      <c r="J2367" s="1">
        <v>-5.99236349999999</v>
      </c>
      <c r="K2367" s="1">
        <v>1.9427216</v>
      </c>
      <c r="L2367" s="1">
        <v>-6.2606536000000004E-2</v>
      </c>
      <c r="M2367" s="1">
        <v>-0.63010250000000001</v>
      </c>
      <c r="N2367" s="1">
        <v>0.42030683000000002</v>
      </c>
      <c r="O2367" s="1">
        <v>0.649917999999999</v>
      </c>
    </row>
    <row r="2368" spans="1:15" x14ac:dyDescent="0.35">
      <c r="A2368" s="1">
        <v>18525826318218</v>
      </c>
      <c r="B2368" s="2">
        <f t="shared" si="36"/>
        <v>93.586367258999999</v>
      </c>
      <c r="C2368" s="1">
        <v>4.3373109999999899</v>
      </c>
      <c r="D2368" s="1">
        <v>0.16221619000000001</v>
      </c>
      <c r="E2368" s="1">
        <v>-1.3544312000000001</v>
      </c>
      <c r="F2368" s="1">
        <v>3.9223628000000001</v>
      </c>
      <c r="G2368" s="1">
        <v>-3.82665439999999</v>
      </c>
      <c r="H2368" s="1">
        <v>-2.39413289999999</v>
      </c>
      <c r="I2368" s="1">
        <v>7.8045096000000003</v>
      </c>
      <c r="J2368" s="1">
        <v>-5.1950644999999902</v>
      </c>
      <c r="K2368" s="1">
        <v>2.8759879999999902</v>
      </c>
      <c r="L2368" s="1">
        <v>-1.5768034E-2</v>
      </c>
      <c r="M2368" s="1">
        <v>-0.59423625000000002</v>
      </c>
      <c r="N2368" s="1">
        <v>0.42766973000000003</v>
      </c>
      <c r="O2368" s="1">
        <v>0.68097960000000002</v>
      </c>
    </row>
    <row r="2369" spans="1:15" x14ac:dyDescent="0.35">
      <c r="A2369" s="1">
        <v>18525865441753</v>
      </c>
      <c r="B2369" s="2">
        <f t="shared" si="36"/>
        <v>93.625490794000001</v>
      </c>
      <c r="C2369" s="1">
        <v>5.9121246000000003</v>
      </c>
      <c r="D2369" s="1">
        <v>0.99909972999999896</v>
      </c>
      <c r="E2369" s="1">
        <v>-0.836425799999999</v>
      </c>
      <c r="F2369" s="1">
        <v>8.4818160000000002</v>
      </c>
      <c r="G2369" s="1">
        <v>-1.7805271</v>
      </c>
      <c r="H2369" s="1">
        <v>0.25446891999999899</v>
      </c>
      <c r="I2369" s="1">
        <v>7.8568816000000004</v>
      </c>
      <c r="J2369" s="1">
        <v>-4.0884204000000004</v>
      </c>
      <c r="K2369" s="1">
        <v>4.2100629999999901</v>
      </c>
      <c r="L2369" s="1">
        <v>5.5095407999999901E-2</v>
      </c>
      <c r="M2369" s="1">
        <v>-0.53132950000000001</v>
      </c>
      <c r="N2369" s="1">
        <v>0.46549370000000001</v>
      </c>
      <c r="O2369" s="1">
        <v>0.705669199999999</v>
      </c>
    </row>
    <row r="2370" spans="1:15" x14ac:dyDescent="0.35">
      <c r="A2370" s="1">
        <v>18525904504253</v>
      </c>
      <c r="B2370" s="2">
        <f t="shared" si="36"/>
        <v>93.664553294000001</v>
      </c>
      <c r="C2370" s="1">
        <v>2.89445499999999</v>
      </c>
      <c r="D2370" s="1">
        <v>1.5610961999999899</v>
      </c>
      <c r="E2370" s="1">
        <v>0.26188660000000002</v>
      </c>
      <c r="F2370" s="1">
        <v>6.33735599999999</v>
      </c>
      <c r="G2370" s="1">
        <v>6.5110789999999898</v>
      </c>
      <c r="H2370" s="1">
        <v>-1.4360451999999899</v>
      </c>
      <c r="I2370" s="1">
        <v>7.61365599999999</v>
      </c>
      <c r="J2370" s="1">
        <v>-3.5268579999999901</v>
      </c>
      <c r="K2370" s="1">
        <v>5.0758146999999898</v>
      </c>
      <c r="L2370" s="1">
        <v>0.10501253000000001</v>
      </c>
      <c r="M2370" s="1">
        <v>-0.47976854000000002</v>
      </c>
      <c r="N2370" s="1">
        <v>0.52667339999999896</v>
      </c>
      <c r="O2370" s="1">
        <v>0.69383700000000004</v>
      </c>
    </row>
    <row r="2371" spans="1:15" x14ac:dyDescent="0.35">
      <c r="A2371" s="1">
        <v>18525943566753</v>
      </c>
      <c r="B2371" s="2">
        <f t="shared" si="36"/>
        <v>93.703615794000001</v>
      </c>
      <c r="C2371" s="1">
        <v>-1.05778499999999</v>
      </c>
      <c r="D2371" s="1">
        <v>1.4987793</v>
      </c>
      <c r="E2371" s="1">
        <v>1.2136077999999899</v>
      </c>
      <c r="F2371" s="1">
        <v>3.3086199999999901</v>
      </c>
      <c r="G2371" s="1">
        <v>4.4297012999999898</v>
      </c>
      <c r="H2371" s="1">
        <v>-0.60256624000000003</v>
      </c>
      <c r="I2371" s="1">
        <v>7.1785059999999898</v>
      </c>
      <c r="J2371" s="1">
        <v>-4.0220837999999901</v>
      </c>
      <c r="K2371" s="1">
        <v>5.3350058000000002</v>
      </c>
      <c r="L2371" s="1">
        <v>9.2351169999999899E-2</v>
      </c>
      <c r="M2371" s="1">
        <v>-0.46846737999999899</v>
      </c>
      <c r="N2371" s="1">
        <v>0.56962453999999896</v>
      </c>
      <c r="O2371" s="1">
        <v>0.66898245000000001</v>
      </c>
    </row>
    <row r="2372" spans="1:15" x14ac:dyDescent="0.35">
      <c r="A2372" s="1">
        <v>18525982629253</v>
      </c>
      <c r="B2372" s="2">
        <f t="shared" ref="B2372:B2435" si="37">(A2372-$A$2)/1000000000</f>
        <v>93.742678294000001</v>
      </c>
      <c r="C2372" s="1">
        <v>-1.5403747999999899</v>
      </c>
      <c r="D2372" s="1">
        <v>0.84271240000000003</v>
      </c>
      <c r="E2372" s="1">
        <v>1.2808075000000001</v>
      </c>
      <c r="F2372" s="1">
        <v>1.4576411</v>
      </c>
      <c r="G2372" s="1">
        <v>3.0195159999999901</v>
      </c>
      <c r="H2372" s="1">
        <v>-0.45147609999999899</v>
      </c>
      <c r="I2372" s="1">
        <v>6.8163543000000004</v>
      </c>
      <c r="J2372" s="1">
        <v>-4.6481009999999898</v>
      </c>
      <c r="K2372" s="1">
        <v>5.3012139999999901</v>
      </c>
      <c r="L2372" s="1">
        <v>5.4048183999999902E-2</v>
      </c>
      <c r="M2372" s="1">
        <v>-0.47622695999999898</v>
      </c>
      <c r="N2372" s="1">
        <v>0.57307713999999899</v>
      </c>
      <c r="O2372" s="1">
        <v>0.66473249999999895</v>
      </c>
    </row>
    <row r="2373" spans="1:15" x14ac:dyDescent="0.35">
      <c r="A2373" s="1">
        <v>18526021691753</v>
      </c>
      <c r="B2373" s="2">
        <f t="shared" si="37"/>
        <v>93.781740794000001</v>
      </c>
      <c r="C2373" s="1">
        <v>-1.75050349999999</v>
      </c>
      <c r="D2373" s="1">
        <v>0.36624146000000002</v>
      </c>
      <c r="E2373" s="1">
        <v>0.79945374000000002</v>
      </c>
      <c r="F2373" s="1">
        <v>0.17508077999999899</v>
      </c>
      <c r="G2373" s="1">
        <v>2.2588053000000001</v>
      </c>
      <c r="H2373" s="1">
        <v>-1.7609767999999899</v>
      </c>
      <c r="I2373" s="1">
        <v>6.6131887000000003</v>
      </c>
      <c r="J2373" s="1">
        <v>-5.1927000000000003</v>
      </c>
      <c r="K2373" s="1">
        <v>5.04697849999999</v>
      </c>
      <c r="L2373" s="1">
        <v>2.2715260000000001E-2</v>
      </c>
      <c r="M2373" s="1">
        <v>-0.49209730000000002</v>
      </c>
      <c r="N2373" s="1">
        <v>0.56842864000000004</v>
      </c>
      <c r="O2373" s="1">
        <v>0.65894854000000003</v>
      </c>
    </row>
    <row r="2374" spans="1:15" x14ac:dyDescent="0.35">
      <c r="A2374" s="1">
        <v>18526060754253</v>
      </c>
      <c r="B2374" s="2">
        <f t="shared" si="37"/>
        <v>93.820803294000001</v>
      </c>
      <c r="C2374" s="1">
        <v>-1.1482086</v>
      </c>
      <c r="D2374" s="1">
        <v>1.1947631999999901E-2</v>
      </c>
      <c r="E2374" s="1">
        <v>0.25210569999999899</v>
      </c>
      <c r="F2374" s="1">
        <v>-0.91599699999999895</v>
      </c>
      <c r="G2374" s="1">
        <v>2.0043855000000002</v>
      </c>
      <c r="H2374" s="1">
        <v>-1.6055721999999899</v>
      </c>
      <c r="I2374" s="1">
        <v>6.5710990000000002</v>
      </c>
      <c r="J2374" s="1">
        <v>-5.4690560000000001</v>
      </c>
      <c r="K2374" s="1">
        <v>4.8042144999999898</v>
      </c>
      <c r="L2374" s="1">
        <v>2.9245899999999899E-3</v>
      </c>
      <c r="M2374" s="1">
        <v>-0.50501949999999896</v>
      </c>
      <c r="N2374" s="1">
        <v>0.55596869999999898</v>
      </c>
      <c r="O2374" s="1">
        <v>0.66018600000000005</v>
      </c>
    </row>
    <row r="2375" spans="1:15" x14ac:dyDescent="0.35">
      <c r="A2375" s="1">
        <v>18526099816753</v>
      </c>
      <c r="B2375" s="2">
        <f t="shared" si="37"/>
        <v>93.859865794000001</v>
      </c>
      <c r="C2375" s="1">
        <v>6.25E-2</v>
      </c>
      <c r="D2375" s="1">
        <v>-0.201843259999999</v>
      </c>
      <c r="E2375" s="1">
        <v>2.6092529999999899E-2</v>
      </c>
      <c r="F2375" s="1">
        <v>-0.67640542999999897</v>
      </c>
      <c r="G2375" s="1">
        <v>-0.40796852</v>
      </c>
      <c r="H2375" s="1">
        <v>-1.3259635000000001</v>
      </c>
      <c r="I2375" s="1">
        <v>6.6015740000000003</v>
      </c>
      <c r="J2375" s="1">
        <v>-5.4790773000000002</v>
      </c>
      <c r="K2375" s="1">
        <v>4.7507185999999901</v>
      </c>
      <c r="L2375" s="1">
        <v>-2.8882370000000001E-3</v>
      </c>
      <c r="M2375" s="1">
        <v>-0.50771295999999899</v>
      </c>
      <c r="N2375" s="1">
        <v>0.54643375000000005</v>
      </c>
      <c r="O2375" s="1">
        <v>0.66605513999999899</v>
      </c>
    </row>
    <row r="2376" spans="1:15" x14ac:dyDescent="0.35">
      <c r="A2376" s="1">
        <v>18526138879253</v>
      </c>
      <c r="B2376" s="2">
        <f t="shared" si="37"/>
        <v>93.898928294000001</v>
      </c>
      <c r="C2376" s="1">
        <v>0.31051635999999899</v>
      </c>
      <c r="D2376" s="1">
        <v>-0.358215329999999</v>
      </c>
      <c r="E2376" s="1">
        <v>4.1046143E-3</v>
      </c>
      <c r="F2376" s="1">
        <v>-0.577848899999999</v>
      </c>
      <c r="G2376" s="1">
        <v>-0.37307835</v>
      </c>
      <c r="H2376" s="1">
        <v>-2.1076350000000001</v>
      </c>
      <c r="I2376" s="1">
        <v>6.6709027000000001</v>
      </c>
      <c r="J2376" s="1">
        <v>-5.4399360000000003</v>
      </c>
      <c r="K2376" s="1">
        <v>4.69856829999999</v>
      </c>
      <c r="L2376" s="1">
        <v>2.04682119999999E-3</v>
      </c>
      <c r="M2376" s="1">
        <v>-0.51032880000000003</v>
      </c>
      <c r="N2376" s="1">
        <v>0.54615617000000005</v>
      </c>
      <c r="O2376" s="1">
        <v>0.664284399999999</v>
      </c>
    </row>
    <row r="2377" spans="1:15" x14ac:dyDescent="0.35">
      <c r="A2377" s="1">
        <v>18526177941753</v>
      </c>
      <c r="B2377" s="2">
        <f t="shared" si="37"/>
        <v>93.937990794000001</v>
      </c>
      <c r="C2377" s="1">
        <v>-2.1789550000000001E-2</v>
      </c>
      <c r="D2377" s="1">
        <v>-0.31668089999999899</v>
      </c>
      <c r="E2377" s="1">
        <v>-3.6209105999999901E-2</v>
      </c>
      <c r="F2377" s="1">
        <v>-0.41016245000000001</v>
      </c>
      <c r="G2377" s="1">
        <v>-0.63367459999999898</v>
      </c>
      <c r="H2377" s="1">
        <v>-1.4553799999999899</v>
      </c>
      <c r="I2377" s="1">
        <v>6.7364230000000003</v>
      </c>
      <c r="J2377" s="1">
        <v>-5.4505210000000002</v>
      </c>
      <c r="K2377" s="1">
        <v>4.5916030000000001</v>
      </c>
      <c r="L2377" s="1">
        <v>7.6201819999999901E-3</v>
      </c>
      <c r="M2377" s="1">
        <v>-0.51559219999999895</v>
      </c>
      <c r="N2377" s="1">
        <v>0.54871583000000002</v>
      </c>
      <c r="O2377" s="1">
        <v>0.65804070000000003</v>
      </c>
    </row>
    <row r="2378" spans="1:15" x14ac:dyDescent="0.35">
      <c r="A2378" s="1">
        <v>18526217004253</v>
      </c>
      <c r="B2378" s="2">
        <f t="shared" si="37"/>
        <v>93.977053294000001</v>
      </c>
      <c r="C2378" s="1">
        <v>-9.0194700000000003E-2</v>
      </c>
      <c r="D2378" s="1">
        <v>-0.210403439999999</v>
      </c>
      <c r="E2378" s="1">
        <v>2.4871825999999899E-2</v>
      </c>
      <c r="F2378" s="1">
        <v>-0.40727757999999897</v>
      </c>
      <c r="G2378" s="1">
        <v>-1.3087206</v>
      </c>
      <c r="H2378" s="1">
        <v>-0.22687292000000001</v>
      </c>
      <c r="I2378" s="1">
        <v>6.75780799999999</v>
      </c>
      <c r="J2378" s="1">
        <v>-5.4916735000000001</v>
      </c>
      <c r="K2378" s="1">
        <v>4.5104246000000003</v>
      </c>
      <c r="L2378" s="1">
        <v>8.3167980000000002E-3</v>
      </c>
      <c r="M2378" s="1">
        <v>-0.519579769999999</v>
      </c>
      <c r="N2378" s="1">
        <v>0.54936594000000005</v>
      </c>
      <c r="O2378" s="1">
        <v>0.65434294999999898</v>
      </c>
    </row>
    <row r="2379" spans="1:15" x14ac:dyDescent="0.35">
      <c r="A2379" s="1">
        <v>18526256066753</v>
      </c>
      <c r="B2379" s="2">
        <f t="shared" si="37"/>
        <v>94.016115794000001</v>
      </c>
      <c r="C2379" s="1">
        <v>0.10647582999999899</v>
      </c>
      <c r="D2379" s="1">
        <v>-0.17007446000000001</v>
      </c>
      <c r="E2379" s="1">
        <v>8.4732056E-2</v>
      </c>
      <c r="F2379" s="1">
        <v>-0.39335490000000001</v>
      </c>
      <c r="G2379" s="1">
        <v>-1.2831893000000001</v>
      </c>
      <c r="H2379" s="1">
        <v>0.19903708000000001</v>
      </c>
      <c r="I2379" s="1">
        <v>6.7567500000000003</v>
      </c>
      <c r="J2379" s="1">
        <v>-5.51168779999999</v>
      </c>
      <c r="K2379" s="1">
        <v>4.4875392999999901</v>
      </c>
      <c r="L2379" s="1">
        <v>8.3275169999999892E-3</v>
      </c>
      <c r="M2379" s="1">
        <v>-0.52070130000000003</v>
      </c>
      <c r="N2379" s="1">
        <v>0.55013144000000003</v>
      </c>
      <c r="O2379" s="1">
        <v>0.65280645999999898</v>
      </c>
    </row>
    <row r="2380" spans="1:15" x14ac:dyDescent="0.35">
      <c r="A2380" s="1">
        <v>18526295129253</v>
      </c>
      <c r="B2380" s="2">
        <f t="shared" si="37"/>
        <v>94.055178294000001</v>
      </c>
      <c r="C2380" s="1">
        <v>0.15412903</v>
      </c>
      <c r="D2380" s="1">
        <v>-0.20306395999999899</v>
      </c>
      <c r="E2380" s="1">
        <v>0.129943849999999</v>
      </c>
      <c r="F2380" s="1">
        <v>-0.56139517000000005</v>
      </c>
      <c r="G2380" s="1">
        <v>-0.60972022999999897</v>
      </c>
      <c r="H2380" s="1">
        <v>0.173839569999999</v>
      </c>
      <c r="I2380" s="1">
        <v>6.7545260000000003</v>
      </c>
      <c r="J2380" s="1">
        <v>-5.5288550000000001</v>
      </c>
      <c r="K2380" s="1">
        <v>4.469735</v>
      </c>
      <c r="L2380" s="1">
        <v>9.8147029999999906E-3</v>
      </c>
      <c r="M2380" s="1">
        <v>-0.52154639999999897</v>
      </c>
      <c r="N2380" s="1">
        <v>0.55272529999999898</v>
      </c>
      <c r="O2380" s="1">
        <v>0.64991370000000004</v>
      </c>
    </row>
    <row r="2381" spans="1:15" x14ac:dyDescent="0.35">
      <c r="A2381" s="1">
        <v>18526334191753</v>
      </c>
      <c r="B2381" s="2">
        <f t="shared" si="37"/>
        <v>94.094240794000001</v>
      </c>
      <c r="C2381" s="1">
        <v>0.23233032000000001</v>
      </c>
      <c r="D2381" s="1">
        <v>-0.19084166999999899</v>
      </c>
      <c r="E2381" s="1">
        <v>5.9082030000000001E-2</v>
      </c>
      <c r="F2381" s="1">
        <v>-0.38678216999999898</v>
      </c>
      <c r="G2381" s="1">
        <v>0.30719375999999898</v>
      </c>
      <c r="H2381" s="1">
        <v>-0.174600119999999</v>
      </c>
      <c r="I2381" s="1">
        <v>6.7746230000000001</v>
      </c>
      <c r="J2381" s="1">
        <v>-5.5036483</v>
      </c>
      <c r="K2381" s="1">
        <v>4.4704275000000004</v>
      </c>
      <c r="L2381" s="1">
        <v>1.4079463999999899E-2</v>
      </c>
      <c r="M2381" s="1">
        <v>-0.52141479999999896</v>
      </c>
      <c r="N2381" s="1">
        <v>0.55564904000000004</v>
      </c>
      <c r="O2381" s="1">
        <v>0.64744305999999896</v>
      </c>
    </row>
    <row r="2382" spans="1:15" x14ac:dyDescent="0.35">
      <c r="A2382" s="1">
        <v>18526373254253</v>
      </c>
      <c r="B2382" s="2">
        <f t="shared" si="37"/>
        <v>94.133303294000001</v>
      </c>
      <c r="C2382" s="1">
        <v>0.52920529999999899</v>
      </c>
      <c r="D2382" s="1">
        <v>-0.116317749999999</v>
      </c>
      <c r="E2382" s="1">
        <v>-3.74450699999999E-2</v>
      </c>
      <c r="F2382" s="1">
        <v>-0.145248409999999</v>
      </c>
      <c r="G2382" s="1">
        <v>6.6995144000000006E-2</v>
      </c>
      <c r="H2382" s="1">
        <v>0.80978629999999896</v>
      </c>
      <c r="I2382" s="1">
        <v>6.7978525000000003</v>
      </c>
      <c r="J2382" s="1">
        <v>-5.3972100000000003</v>
      </c>
      <c r="K2382" s="1">
        <v>4.5639580000000004</v>
      </c>
      <c r="L2382" s="1">
        <v>2.1192335999999899E-2</v>
      </c>
      <c r="M2382" s="1">
        <v>-0.51657885000000003</v>
      </c>
      <c r="N2382" s="1">
        <v>0.55928279999999897</v>
      </c>
      <c r="O2382" s="1">
        <v>0.64799684000000002</v>
      </c>
    </row>
    <row r="2383" spans="1:15" x14ac:dyDescent="0.35">
      <c r="A2383" s="1">
        <v>18526412255718</v>
      </c>
      <c r="B2383" s="2">
        <f t="shared" si="37"/>
        <v>94.172304758999999</v>
      </c>
      <c r="C2383" s="1">
        <v>0.21154785000000001</v>
      </c>
      <c r="D2383" s="1">
        <v>-0.10411072</v>
      </c>
      <c r="E2383" s="1">
        <v>-6.1859129999999901E-2</v>
      </c>
      <c r="F2383" s="1">
        <v>2.0422934999999899E-3</v>
      </c>
      <c r="G2383" s="1">
        <v>0.811559699999999</v>
      </c>
      <c r="H2383" s="1">
        <v>-0.14040995000000001</v>
      </c>
      <c r="I2383" s="1">
        <v>6.83528</v>
      </c>
      <c r="J2383" s="1">
        <v>-5.3340993000000001</v>
      </c>
      <c r="K2383" s="1">
        <v>4.5822186</v>
      </c>
      <c r="L2383" s="1">
        <v>2.8470862999999898E-2</v>
      </c>
      <c r="M2383" s="1">
        <v>-0.51532644000000005</v>
      </c>
      <c r="N2383" s="1">
        <v>0.56339300000000003</v>
      </c>
      <c r="O2383" s="1">
        <v>0.64514839999999896</v>
      </c>
    </row>
    <row r="2384" spans="1:15" x14ac:dyDescent="0.35">
      <c r="A2384" s="1">
        <v>18526451257183</v>
      </c>
      <c r="B2384" s="2">
        <f t="shared" si="37"/>
        <v>94.211306223999998</v>
      </c>
      <c r="C2384" s="1">
        <v>-0.26979065000000002</v>
      </c>
      <c r="D2384" s="1">
        <v>-9.0667725000000005E-2</v>
      </c>
      <c r="E2384" s="1">
        <v>-0.102172849999999</v>
      </c>
      <c r="F2384" s="1">
        <v>-9.8938940000000003E-2</v>
      </c>
      <c r="G2384" s="1">
        <v>0.46791696999999899</v>
      </c>
      <c r="H2384" s="1">
        <v>4.60057259999999E-2</v>
      </c>
      <c r="I2384" s="1">
        <v>6.8745430000000001</v>
      </c>
      <c r="J2384" s="1">
        <v>-5.3495026000000001</v>
      </c>
      <c r="K2384" s="1">
        <v>4.5048703999999899</v>
      </c>
      <c r="L2384" s="1">
        <v>3.0937289999999899E-2</v>
      </c>
      <c r="M2384" s="1">
        <v>-0.5189975</v>
      </c>
      <c r="N2384" s="1">
        <v>0.56378393999999898</v>
      </c>
      <c r="O2384" s="1">
        <v>0.64174145000000005</v>
      </c>
    </row>
    <row r="2385" spans="1:15" x14ac:dyDescent="0.35">
      <c r="A2385" s="1">
        <v>18526490258648</v>
      </c>
      <c r="B2385" s="2">
        <f t="shared" si="37"/>
        <v>94.250307688999996</v>
      </c>
      <c r="C2385" s="1">
        <v>-0.29299926999999898</v>
      </c>
      <c r="D2385" s="1">
        <v>-2.71606449999999E-3</v>
      </c>
      <c r="E2385" s="1">
        <v>-8.8729859999999897E-2</v>
      </c>
      <c r="F2385" s="1">
        <v>0.27188683000000002</v>
      </c>
      <c r="G2385" s="1">
        <v>-0.107886313999999</v>
      </c>
      <c r="H2385" s="1">
        <v>-0.106816289999999</v>
      </c>
      <c r="I2385" s="1">
        <v>6.8957540000000002</v>
      </c>
      <c r="J2385" s="1">
        <v>-5.3767303999999898</v>
      </c>
      <c r="K2385" s="1">
        <v>4.4395629999999899</v>
      </c>
      <c r="L2385" s="1">
        <v>2.8859941E-2</v>
      </c>
      <c r="M2385" s="1">
        <v>-0.52231450000000001</v>
      </c>
      <c r="N2385" s="1">
        <v>0.56033290000000002</v>
      </c>
      <c r="O2385" s="1">
        <v>0.64216960000000001</v>
      </c>
    </row>
    <row r="2386" spans="1:15" x14ac:dyDescent="0.35">
      <c r="A2386" s="1">
        <v>18526529260112</v>
      </c>
      <c r="B2386" s="2">
        <f t="shared" si="37"/>
        <v>94.289309153000005</v>
      </c>
      <c r="C2386" s="1">
        <v>-0.14517211999999899</v>
      </c>
      <c r="D2386" s="1">
        <v>6.3247680000000001E-2</v>
      </c>
      <c r="E2386" s="1">
        <v>-6.55364999999999E-2</v>
      </c>
      <c r="F2386" s="1">
        <v>0.31628418000000003</v>
      </c>
      <c r="G2386" s="1">
        <v>-0.17156695999999899</v>
      </c>
      <c r="H2386" s="1">
        <v>-0.29627369999999897</v>
      </c>
      <c r="I2386" s="1">
        <v>6.9017080000000002</v>
      </c>
      <c r="J2386" s="1">
        <v>-5.3853625999999899</v>
      </c>
      <c r="K2386" s="1">
        <v>4.4198050000000002</v>
      </c>
      <c r="L2386" s="1">
        <v>2.6293437999999902E-2</v>
      </c>
      <c r="M2386" s="1">
        <v>-0.52341309999999897</v>
      </c>
      <c r="N2386" s="1">
        <v>0.55695669999999897</v>
      </c>
      <c r="O2386" s="1">
        <v>0.64431870000000002</v>
      </c>
    </row>
    <row r="2387" spans="1:15" x14ac:dyDescent="0.35">
      <c r="A2387" s="1">
        <v>18526568261577</v>
      </c>
      <c r="B2387" s="2">
        <f t="shared" si="37"/>
        <v>94.328310618000003</v>
      </c>
      <c r="C2387" s="1">
        <v>-2.7908325000000001E-2</v>
      </c>
      <c r="D2387" s="1">
        <v>1.5609740999999899E-2</v>
      </c>
      <c r="E2387" s="1">
        <v>-4.2327879999999901E-2</v>
      </c>
      <c r="F2387" s="1">
        <v>0.33538531999999899</v>
      </c>
      <c r="G2387" s="1">
        <v>-1.2957095999999901E-2</v>
      </c>
      <c r="H2387" s="1">
        <v>-0.45437765000000002</v>
      </c>
      <c r="I2387" s="1">
        <v>6.9130310000000001</v>
      </c>
      <c r="J2387" s="1">
        <v>-5.3786350000000001</v>
      </c>
      <c r="K2387" s="1">
        <v>4.4102926</v>
      </c>
      <c r="L2387" s="1">
        <v>2.5153161999999899E-2</v>
      </c>
      <c r="M2387" s="1">
        <v>-0.52393219999999896</v>
      </c>
      <c r="N2387" s="1">
        <v>0.55443405999999895</v>
      </c>
      <c r="O2387" s="1">
        <v>0.64611549999999895</v>
      </c>
    </row>
    <row r="2388" spans="1:15" x14ac:dyDescent="0.35">
      <c r="A2388" s="1">
        <v>18526607263042</v>
      </c>
      <c r="B2388" s="2">
        <f t="shared" si="37"/>
        <v>94.367312083000002</v>
      </c>
      <c r="C2388" s="1">
        <v>8.4503174E-2</v>
      </c>
      <c r="D2388" s="1">
        <v>-3.2028199999999903E-2</v>
      </c>
      <c r="E2388" s="1">
        <v>-1.42211909999999E-2</v>
      </c>
      <c r="F2388" s="1">
        <v>0.307167999999999</v>
      </c>
      <c r="G2388" s="1">
        <v>0.220603939999999</v>
      </c>
      <c r="H2388" s="1">
        <v>-0.40176296</v>
      </c>
      <c r="I2388" s="1">
        <v>6.927632</v>
      </c>
      <c r="J2388" s="1">
        <v>-5.3573465000000002</v>
      </c>
      <c r="K2388" s="1">
        <v>4.4132904999999898</v>
      </c>
      <c r="L2388" s="1">
        <v>2.5786257999999899E-2</v>
      </c>
      <c r="M2388" s="1">
        <v>-0.52375554999999896</v>
      </c>
      <c r="N2388" s="1">
        <v>0.55338010000000004</v>
      </c>
      <c r="O2388" s="1">
        <v>0.6471365</v>
      </c>
    </row>
    <row r="2389" spans="1:15" x14ac:dyDescent="0.35">
      <c r="A2389" s="1">
        <v>18526646264507</v>
      </c>
      <c r="B2389" s="2">
        <f t="shared" si="37"/>
        <v>94.406313548</v>
      </c>
      <c r="C2389" s="1">
        <v>0.12236023</v>
      </c>
      <c r="D2389" s="1">
        <v>-3.4469604000000001E-2</v>
      </c>
      <c r="E2389" s="1">
        <v>-2.7648926000000001E-2</v>
      </c>
      <c r="F2389" s="1">
        <v>0.27620745000000002</v>
      </c>
      <c r="G2389" s="1">
        <v>0.27773762000000002</v>
      </c>
      <c r="H2389" s="1">
        <v>-0.279498579999999</v>
      </c>
      <c r="I2389" s="1">
        <v>6.9448942999999899</v>
      </c>
      <c r="J2389" s="1">
        <v>-5.3248850000000001</v>
      </c>
      <c r="K2389" s="1">
        <v>4.4254293000000002</v>
      </c>
      <c r="L2389" s="1">
        <v>2.8056331E-2</v>
      </c>
      <c r="M2389" s="1">
        <v>-0.52304757000000002</v>
      </c>
      <c r="N2389" s="1">
        <v>0.55378073000000005</v>
      </c>
      <c r="O2389" s="1">
        <v>0.64727193000000005</v>
      </c>
    </row>
    <row r="2390" spans="1:15" x14ac:dyDescent="0.35">
      <c r="A2390" s="1">
        <v>18526685265972</v>
      </c>
      <c r="B2390" s="2">
        <f t="shared" si="37"/>
        <v>94.445315012999998</v>
      </c>
      <c r="C2390" s="1">
        <v>2.2186279999999899E-2</v>
      </c>
      <c r="D2390" s="1">
        <v>-2.1057129000000001E-2</v>
      </c>
      <c r="E2390" s="1">
        <v>-4.5974729999999901E-2</v>
      </c>
      <c r="F2390" s="1">
        <v>0.343137259999999</v>
      </c>
      <c r="G2390" s="1">
        <v>0.42619227999999898</v>
      </c>
      <c r="H2390" s="1">
        <v>-0.25490426999999899</v>
      </c>
      <c r="I2390" s="1">
        <v>6.9649777000000004</v>
      </c>
      <c r="J2390" s="1">
        <v>-5.3024129999999898</v>
      </c>
      <c r="K2390" s="1">
        <v>4.4208474000000004</v>
      </c>
      <c r="L2390" s="1">
        <v>3.0313053999999898E-2</v>
      </c>
      <c r="M2390" s="1">
        <v>-0.52314490000000002</v>
      </c>
      <c r="N2390" s="1">
        <v>0.55424609999999896</v>
      </c>
      <c r="O2390" s="1">
        <v>0.64669293000000005</v>
      </c>
    </row>
    <row r="2391" spans="1:15" x14ac:dyDescent="0.35">
      <c r="A2391" s="1">
        <v>18526724267437</v>
      </c>
      <c r="B2391" s="2">
        <f t="shared" si="37"/>
        <v>94.484316477999997</v>
      </c>
      <c r="C2391" s="1">
        <v>-7.1868899999999902E-2</v>
      </c>
      <c r="D2391" s="1">
        <v>3.6376952999999899E-2</v>
      </c>
      <c r="E2391" s="1">
        <v>-3.86505129999999E-2</v>
      </c>
      <c r="F2391" s="1">
        <v>0.38274717000000003</v>
      </c>
      <c r="G2391" s="1">
        <v>0.26333522999999898</v>
      </c>
      <c r="H2391" s="1">
        <v>6.4904690000000001E-2</v>
      </c>
      <c r="I2391" s="1">
        <v>6.9711933000000004</v>
      </c>
      <c r="J2391" s="1">
        <v>-5.29848099999999</v>
      </c>
      <c r="K2391" s="1">
        <v>4.4157599999999899</v>
      </c>
      <c r="L2391" s="1">
        <v>3.0685960000000002E-2</v>
      </c>
      <c r="M2391" s="1">
        <v>-0.52337104000000001</v>
      </c>
      <c r="N2391" s="1">
        <v>0.55408095999999896</v>
      </c>
      <c r="O2391" s="1">
        <v>0.64663386</v>
      </c>
    </row>
    <row r="2392" spans="1:15" x14ac:dyDescent="0.35">
      <c r="A2392" s="1">
        <v>18526763268902</v>
      </c>
      <c r="B2392" s="2">
        <f t="shared" si="37"/>
        <v>94.523317942999995</v>
      </c>
      <c r="C2392" s="1">
        <v>-8.042908E-2</v>
      </c>
      <c r="D2392" s="1">
        <v>6.0806274E-2</v>
      </c>
      <c r="E2392" s="1">
        <v>-2.6443481000000001E-2</v>
      </c>
      <c r="F2392" s="1">
        <v>0.13902712</v>
      </c>
      <c r="G2392" s="1">
        <v>0.20442963</v>
      </c>
      <c r="H2392" s="1">
        <v>-0.249007229999999</v>
      </c>
      <c r="I2392" s="1">
        <v>6.9699689999999901</v>
      </c>
      <c r="J2392" s="1">
        <v>-5.3028570000000004</v>
      </c>
      <c r="K2392" s="1">
        <v>4.4124410000000003</v>
      </c>
      <c r="L2392" s="1">
        <v>2.9611750999999902E-2</v>
      </c>
      <c r="M2392" s="1">
        <v>-0.52359460000000002</v>
      </c>
      <c r="N2392" s="1">
        <v>0.55298924000000005</v>
      </c>
      <c r="O2392" s="1">
        <v>0.64743704000000002</v>
      </c>
    </row>
    <row r="2393" spans="1:15" x14ac:dyDescent="0.35">
      <c r="A2393" s="1">
        <v>18526802270366</v>
      </c>
      <c r="B2393" s="2">
        <f t="shared" si="37"/>
        <v>94.562319407000004</v>
      </c>
      <c r="C2393" s="1">
        <v>-8.3465580000000004E-3</v>
      </c>
      <c r="D2393" s="1">
        <v>3.0273437999999899E-2</v>
      </c>
      <c r="E2393" s="1">
        <v>-2.4002075000000001E-2</v>
      </c>
      <c r="F2393" s="1">
        <v>0.15579080000000001</v>
      </c>
      <c r="G2393" s="1">
        <v>9.2397209999999896E-2</v>
      </c>
      <c r="H2393" s="1">
        <v>-0.50783825000000005</v>
      </c>
      <c r="I2393" s="1">
        <v>6.9742990000000002</v>
      </c>
      <c r="J2393" s="1">
        <v>-5.2977389999999902</v>
      </c>
      <c r="K2393" s="1">
        <v>4.4117455000000003</v>
      </c>
      <c r="L2393" s="1">
        <v>2.8867212999999899E-2</v>
      </c>
      <c r="M2393" s="1">
        <v>-0.52366999999999897</v>
      </c>
      <c r="N2393" s="1">
        <v>0.55155664999999898</v>
      </c>
      <c r="O2393" s="1">
        <v>0.64863059999999895</v>
      </c>
    </row>
    <row r="2394" spans="1:15" x14ac:dyDescent="0.35">
      <c r="A2394" s="1">
        <v>18526841271831</v>
      </c>
      <c r="B2394" s="2">
        <f t="shared" si="37"/>
        <v>94.601320872000002</v>
      </c>
      <c r="C2394" s="1">
        <v>-9.5825194999999905E-3</v>
      </c>
      <c r="D2394" s="1">
        <v>1.3153075999999901E-2</v>
      </c>
      <c r="E2394" s="1">
        <v>-2.8884888000000001E-2</v>
      </c>
      <c r="F2394" s="1">
        <v>5.0655840000000001E-2</v>
      </c>
      <c r="G2394" s="1">
        <v>0.16464566999999899</v>
      </c>
      <c r="H2394" s="1">
        <v>-0.23038386999999899</v>
      </c>
      <c r="I2394" s="1">
        <v>6.9806976000000001</v>
      </c>
      <c r="J2394" s="1">
        <v>-5.2901930000000004</v>
      </c>
      <c r="K2394" s="1">
        <v>4.4106800000000002</v>
      </c>
      <c r="L2394" s="1">
        <v>2.8959470000000001E-2</v>
      </c>
      <c r="M2394" s="1">
        <v>-0.52371679999999898</v>
      </c>
      <c r="N2394" s="1">
        <v>0.55091489999999899</v>
      </c>
      <c r="O2394" s="1">
        <v>0.64913390000000004</v>
      </c>
    </row>
    <row r="2395" spans="1:15" x14ac:dyDescent="0.35">
      <c r="A2395" s="1">
        <v>18526880273296</v>
      </c>
      <c r="B2395" s="2">
        <f t="shared" si="37"/>
        <v>94.640322337000001</v>
      </c>
      <c r="C2395" s="1">
        <v>-1.0787964000000001E-2</v>
      </c>
      <c r="D2395" s="1">
        <v>1.6830443999999899E-2</v>
      </c>
      <c r="E2395" s="1">
        <v>-2.7648926000000001E-2</v>
      </c>
      <c r="F2395" s="1">
        <v>7.5242519999999896E-2</v>
      </c>
      <c r="G2395" s="1">
        <v>6.9168569999999902E-2</v>
      </c>
      <c r="H2395" s="1">
        <v>0.147558209999999</v>
      </c>
      <c r="I2395" s="1">
        <v>6.9837756000000004</v>
      </c>
      <c r="J2395" s="1">
        <v>-5.2826256999999899</v>
      </c>
      <c r="K2395" s="1">
        <v>4.4148759999999898</v>
      </c>
      <c r="L2395" s="1">
        <v>2.9016731E-2</v>
      </c>
      <c r="M2395" s="1">
        <v>-0.52350929999999896</v>
      </c>
      <c r="N2395" s="1">
        <v>0.55049599999999899</v>
      </c>
      <c r="O2395" s="1">
        <v>0.64965390000000001</v>
      </c>
    </row>
    <row r="2396" spans="1:15" x14ac:dyDescent="0.35">
      <c r="A2396" s="1">
        <v>18526919305278</v>
      </c>
      <c r="B2396" s="2">
        <f t="shared" si="37"/>
        <v>94.679354318999998</v>
      </c>
      <c r="C2396" s="1">
        <v>2.0965575999999899E-2</v>
      </c>
      <c r="D2396" s="1">
        <v>-6.3781740000000003E-3</v>
      </c>
      <c r="E2396" s="1">
        <v>-1.54418944999999E-2</v>
      </c>
      <c r="F2396" s="1">
        <v>8.3822250000000001E-2</v>
      </c>
      <c r="G2396" s="1">
        <v>3.1947136000000001E-2</v>
      </c>
      <c r="H2396" s="1">
        <v>-0.18924713000000001</v>
      </c>
      <c r="I2396" s="1">
        <v>6.9899596999999902</v>
      </c>
      <c r="J2396" s="1">
        <v>-5.2746506000000002</v>
      </c>
      <c r="K2396" s="1">
        <v>4.4146236999999902</v>
      </c>
      <c r="L2396" s="1">
        <v>2.9157057E-2</v>
      </c>
      <c r="M2396" s="1">
        <v>-0.52351373000000001</v>
      </c>
      <c r="N2396" s="1">
        <v>0.54991555000000003</v>
      </c>
      <c r="O2396" s="1">
        <v>0.65013540000000003</v>
      </c>
    </row>
    <row r="2397" spans="1:15" x14ac:dyDescent="0.35">
      <c r="A2397" s="1">
        <v>18526958306743</v>
      </c>
      <c r="B2397" s="2">
        <f t="shared" si="37"/>
        <v>94.718355783999996</v>
      </c>
      <c r="C2397" s="1">
        <v>0.14804076999999899</v>
      </c>
      <c r="D2397" s="1">
        <v>-2.9586792000000001E-2</v>
      </c>
      <c r="E2397" s="1">
        <v>-8.1176760000000008E-3</v>
      </c>
      <c r="F2397" s="1">
        <v>0.24506235000000001</v>
      </c>
      <c r="G2397" s="1">
        <v>-0.11402130000000001</v>
      </c>
      <c r="H2397" s="1">
        <v>-0.39899778000000002</v>
      </c>
      <c r="I2397" s="1">
        <v>7.0001559999999898</v>
      </c>
      <c r="J2397" s="1">
        <v>-5.2482879999999899</v>
      </c>
      <c r="K2397" s="1">
        <v>4.4298640000000002</v>
      </c>
      <c r="L2397" s="1">
        <v>3.0422107999999899E-2</v>
      </c>
      <c r="M2397" s="1">
        <v>-0.52269905999999899</v>
      </c>
      <c r="N2397" s="1">
        <v>0.54981433999999896</v>
      </c>
      <c r="O2397" s="1">
        <v>0.65081820000000001</v>
      </c>
    </row>
    <row r="2398" spans="1:15" x14ac:dyDescent="0.35">
      <c r="A2398" s="1">
        <v>18526997338726</v>
      </c>
      <c r="B2398" s="2">
        <f t="shared" si="37"/>
        <v>94.757387766999997</v>
      </c>
      <c r="C2398" s="1">
        <v>0.15292358</v>
      </c>
      <c r="D2398" s="1">
        <v>2.166748E-3</v>
      </c>
      <c r="E2398" s="1">
        <v>-7.7819824000000004E-4</v>
      </c>
      <c r="F2398" s="1">
        <v>0.43414068</v>
      </c>
      <c r="G2398" s="1">
        <v>4.2292117999999899E-2</v>
      </c>
      <c r="H2398" s="1">
        <v>-7.1275234000000007E-2</v>
      </c>
      <c r="I2398" s="1">
        <v>7.0041320000000002</v>
      </c>
      <c r="J2398" s="1">
        <v>-5.2185782999999901</v>
      </c>
      <c r="K2398" s="1">
        <v>4.4585834000000002</v>
      </c>
      <c r="L2398" s="1">
        <v>3.26749979999999E-2</v>
      </c>
      <c r="M2398" s="1">
        <v>-0.52116010000000002</v>
      </c>
      <c r="N2398" s="1">
        <v>0.55133469999999896</v>
      </c>
      <c r="O2398" s="1">
        <v>0.65065700000000004</v>
      </c>
    </row>
    <row r="2399" spans="1:15" x14ac:dyDescent="0.35">
      <c r="A2399" s="1">
        <v>18527036370708</v>
      </c>
      <c r="B2399" s="2">
        <f t="shared" si="37"/>
        <v>94.796419748999995</v>
      </c>
      <c r="C2399" s="1">
        <v>6.25E-2</v>
      </c>
      <c r="D2399" s="1">
        <v>6.9366454999999896E-2</v>
      </c>
      <c r="E2399" s="1">
        <v>-4.4403076000000003E-3</v>
      </c>
      <c r="F2399" s="1">
        <v>0.52519320000000003</v>
      </c>
      <c r="G2399" s="1">
        <v>-4.1127205E-2</v>
      </c>
      <c r="H2399" s="1">
        <v>0.17822266</v>
      </c>
      <c r="I2399" s="1">
        <v>6.9959800000000003</v>
      </c>
      <c r="J2399" s="1">
        <v>-5.2029230000000002</v>
      </c>
      <c r="K2399" s="1">
        <v>4.489573</v>
      </c>
      <c r="L2399" s="1">
        <v>3.4000516000000001E-2</v>
      </c>
      <c r="M2399" s="1">
        <v>-0.51955700000000005</v>
      </c>
      <c r="N2399" s="1">
        <v>0.55313880000000004</v>
      </c>
      <c r="O2399" s="1">
        <v>0.65033989999999897</v>
      </c>
    </row>
    <row r="2400" spans="1:15" x14ac:dyDescent="0.35">
      <c r="A2400" s="1">
        <v>18527075372173</v>
      </c>
      <c r="B2400" s="2">
        <f t="shared" si="37"/>
        <v>94.835421213999993</v>
      </c>
      <c r="C2400" s="1">
        <v>0.121154785</v>
      </c>
      <c r="D2400" s="1">
        <v>9.8678589999999899E-2</v>
      </c>
      <c r="E2400" s="1">
        <v>2.4871825999999899E-2</v>
      </c>
      <c r="F2400" s="1">
        <v>0.141251559999999</v>
      </c>
      <c r="G2400" s="1">
        <v>-0.120919704</v>
      </c>
      <c r="H2400" s="1">
        <v>-6.4529420000000004E-2</v>
      </c>
      <c r="I2400" s="1">
        <v>6.9743222999999901</v>
      </c>
      <c r="J2400" s="1">
        <v>-5.1891856000000001</v>
      </c>
      <c r="K2400" s="1">
        <v>4.5388947000000002</v>
      </c>
      <c r="L2400" s="1">
        <v>3.3822513999999901E-2</v>
      </c>
      <c r="M2400" s="1">
        <v>-0.51714289999999896</v>
      </c>
      <c r="N2400" s="1">
        <v>0.55420939999999896</v>
      </c>
      <c r="O2400" s="1">
        <v>0.65136099999999897</v>
      </c>
    </row>
    <row r="2401" spans="1:15" x14ac:dyDescent="0.35">
      <c r="A2401" s="1">
        <v>18527114404155</v>
      </c>
      <c r="B2401" s="2">
        <f t="shared" si="37"/>
        <v>94.874453196000005</v>
      </c>
      <c r="C2401" s="1">
        <v>0.27752685999999899</v>
      </c>
      <c r="D2401" s="1">
        <v>9.9914550000000005E-2</v>
      </c>
      <c r="E2401" s="1">
        <v>7.2525023999999896E-2</v>
      </c>
      <c r="F2401" s="1">
        <v>6.0887813999999901E-2</v>
      </c>
      <c r="G2401" s="1">
        <v>-0.11597490000000001</v>
      </c>
      <c r="H2401" s="1">
        <v>-0.2550559</v>
      </c>
      <c r="I2401" s="1">
        <v>6.9430230000000002</v>
      </c>
      <c r="J2401" s="1">
        <v>-5.1613173000000003</v>
      </c>
      <c r="K2401" s="1">
        <v>4.6179667000000002</v>
      </c>
      <c r="L2401" s="1">
        <v>3.4193248000000002E-2</v>
      </c>
      <c r="M2401" s="1">
        <v>-0.51320564999999896</v>
      </c>
      <c r="N2401" s="1">
        <v>0.5562532</v>
      </c>
      <c r="O2401" s="1">
        <v>0.65271217000000004</v>
      </c>
    </row>
    <row r="2402" spans="1:15" x14ac:dyDescent="0.35">
      <c r="A2402" s="1">
        <v>18527153405620</v>
      </c>
      <c r="B2402" s="2">
        <f t="shared" si="37"/>
        <v>94.913454661000003</v>
      </c>
      <c r="C2402" s="1">
        <v>0.29341125000000001</v>
      </c>
      <c r="D2402" s="1">
        <v>0.121887209999999</v>
      </c>
      <c r="E2402" s="1">
        <v>0.121383669999999</v>
      </c>
      <c r="F2402" s="1">
        <v>0.10887051</v>
      </c>
      <c r="G2402" s="1">
        <v>3.2361984000000003E-2</v>
      </c>
      <c r="H2402" s="1">
        <v>-0.154611109999999</v>
      </c>
      <c r="I2402" s="1">
        <v>6.89845199999999</v>
      </c>
      <c r="J2402" s="1">
        <v>-5.1402964999999901</v>
      </c>
      <c r="K2402" s="1">
        <v>4.70734549999999</v>
      </c>
      <c r="L2402" s="1">
        <v>3.5237376000000001E-2</v>
      </c>
      <c r="M2402" s="1">
        <v>-0.50867530000000005</v>
      </c>
      <c r="N2402" s="1">
        <v>0.56043419999999899</v>
      </c>
      <c r="O2402" s="1">
        <v>0.65262644999999897</v>
      </c>
    </row>
    <row r="2403" spans="1:15" x14ac:dyDescent="0.35">
      <c r="A2403" s="1">
        <v>18527192437603</v>
      </c>
      <c r="B2403" s="2">
        <f t="shared" si="37"/>
        <v>94.952486644000004</v>
      </c>
      <c r="C2403" s="1">
        <v>8.3267209999999897E-2</v>
      </c>
      <c r="D2403" s="1">
        <v>0.121887209999999</v>
      </c>
      <c r="E2403" s="1">
        <v>0.12870788999999899</v>
      </c>
      <c r="F2403" s="1">
        <v>0.17673444999999899</v>
      </c>
      <c r="G2403" s="1">
        <v>0.50986290000000001</v>
      </c>
      <c r="H2403" s="1">
        <v>-0.21803617</v>
      </c>
      <c r="I2403" s="1">
        <v>6.8559159999999899</v>
      </c>
      <c r="J2403" s="1">
        <v>-5.1531815999999901</v>
      </c>
      <c r="K2403" s="1">
        <v>4.7551565</v>
      </c>
      <c r="L2403" s="1">
        <v>3.5468140000000002E-2</v>
      </c>
      <c r="M2403" s="1">
        <v>-0.50625735999999899</v>
      </c>
      <c r="N2403" s="1">
        <v>0.56458609999999898</v>
      </c>
      <c r="O2403" s="1">
        <v>0.65091323999999895</v>
      </c>
    </row>
    <row r="2404" spans="1:15" x14ac:dyDescent="0.35">
      <c r="A2404" s="1">
        <v>18527231469585</v>
      </c>
      <c r="B2404" s="2">
        <f t="shared" si="37"/>
        <v>94.991518626000001</v>
      </c>
      <c r="C2404" s="1">
        <v>-0.17082214000000001</v>
      </c>
      <c r="D2404" s="1">
        <v>0.113342285</v>
      </c>
      <c r="E2404" s="1">
        <v>6.8847655999999896E-2</v>
      </c>
      <c r="F2404" s="1">
        <v>5.11450769999999E-2</v>
      </c>
      <c r="G2404" s="1">
        <v>0.66684529999999897</v>
      </c>
      <c r="H2404" s="1">
        <v>1.5799521999999899E-2</v>
      </c>
      <c r="I2404" s="1">
        <v>6.8254149999999898</v>
      </c>
      <c r="J2404" s="1">
        <v>-5.1949196000000004</v>
      </c>
      <c r="K2404" s="1">
        <v>4.7536209999999901</v>
      </c>
      <c r="L2404" s="1">
        <v>3.3745087999999902E-2</v>
      </c>
      <c r="M2404" s="1">
        <v>-0.50645244</v>
      </c>
      <c r="N2404" s="1">
        <v>0.56625515000000004</v>
      </c>
      <c r="O2404" s="1">
        <v>0.64940149999999897</v>
      </c>
    </row>
    <row r="2405" spans="1:15" x14ac:dyDescent="0.35">
      <c r="A2405" s="1">
        <v>18527270501568</v>
      </c>
      <c r="B2405" s="2">
        <f t="shared" si="37"/>
        <v>95.030550609000002</v>
      </c>
      <c r="C2405" s="1">
        <v>-0.36874390000000001</v>
      </c>
      <c r="D2405" s="1">
        <v>0.102355959999999</v>
      </c>
      <c r="E2405" s="1">
        <v>2.8839110999999899E-3</v>
      </c>
      <c r="F2405" s="1">
        <v>-8.3137989999999898E-2</v>
      </c>
      <c r="G2405" s="1">
        <v>0.54821540000000002</v>
      </c>
      <c r="H2405" s="1">
        <v>8.9540960000000003E-2</v>
      </c>
      <c r="I2405" s="1">
        <v>6.8081136000000004</v>
      </c>
      <c r="J2405" s="1">
        <v>-5.2574160000000001</v>
      </c>
      <c r="K2405" s="1">
        <v>4.7095174999999898</v>
      </c>
      <c r="L2405" s="1">
        <v>2.9788287E-2</v>
      </c>
      <c r="M2405" s="1">
        <v>-0.508914599999999</v>
      </c>
      <c r="N2405" s="1">
        <v>0.56470529999999897</v>
      </c>
      <c r="O2405" s="1">
        <v>0.649019659999999</v>
      </c>
    </row>
    <row r="2406" spans="1:15" x14ac:dyDescent="0.35">
      <c r="A2406" s="1">
        <v>18527309503032</v>
      </c>
      <c r="B2406" s="2">
        <f t="shared" si="37"/>
        <v>95.069552072999997</v>
      </c>
      <c r="C2406" s="1">
        <v>-0.47135925000000001</v>
      </c>
      <c r="D2406" s="1">
        <v>8.89129639999999E-2</v>
      </c>
      <c r="E2406" s="1">
        <v>-1.9989014000000001E-3</v>
      </c>
      <c r="F2406" s="1">
        <v>-0.11535072</v>
      </c>
      <c r="G2406" s="1">
        <v>0.16334772</v>
      </c>
      <c r="H2406" s="1">
        <v>0.22077799000000001</v>
      </c>
      <c r="I2406" s="1">
        <v>6.79113629999999</v>
      </c>
      <c r="J2406" s="1">
        <v>-5.3406650000000004</v>
      </c>
      <c r="K2406" s="1">
        <v>4.6398440000000001</v>
      </c>
      <c r="L2406" s="1">
        <v>2.3540497000000001E-2</v>
      </c>
      <c r="M2406" s="1">
        <v>-0.51271789999999895</v>
      </c>
      <c r="N2406" s="1">
        <v>0.56091159999999896</v>
      </c>
      <c r="O2406" s="1">
        <v>0.649572499999999</v>
      </c>
    </row>
    <row r="2407" spans="1:15" x14ac:dyDescent="0.35">
      <c r="A2407" s="1">
        <v>18527348535015</v>
      </c>
      <c r="B2407" s="2">
        <f t="shared" si="37"/>
        <v>95.108584055999998</v>
      </c>
      <c r="C2407" s="1">
        <v>-0.44448852999999899</v>
      </c>
      <c r="D2407" s="1">
        <v>7.54699699999999E-2</v>
      </c>
      <c r="E2407" s="1">
        <v>1.9989013999999899E-2</v>
      </c>
      <c r="F2407" s="1">
        <v>-0.22270535999999899</v>
      </c>
      <c r="G2407" s="1">
        <v>1.1258125000000001E-3</v>
      </c>
      <c r="H2407" s="1">
        <v>9.2912674000000001E-2</v>
      </c>
      <c r="I2407" s="1">
        <v>6.7709359999999901</v>
      </c>
      <c r="J2407" s="1">
        <v>-5.4268273999999899</v>
      </c>
      <c r="K2407" s="1">
        <v>4.56884599999999</v>
      </c>
      <c r="L2407" s="1">
        <v>1.6411782999999899E-2</v>
      </c>
      <c r="M2407" s="1">
        <v>-0.516511739999999</v>
      </c>
      <c r="N2407" s="1">
        <v>0.55636733999999899</v>
      </c>
      <c r="O2407" s="1">
        <v>0.65069323999999895</v>
      </c>
    </row>
    <row r="2408" spans="1:15" x14ac:dyDescent="0.35">
      <c r="A2408" s="1">
        <v>18527387566997</v>
      </c>
      <c r="B2408" s="2">
        <f t="shared" si="37"/>
        <v>95.147616037999995</v>
      </c>
      <c r="C2408" s="1">
        <v>-0.41149901999999899</v>
      </c>
      <c r="D2408" s="1">
        <v>6.2026978000000003E-2</v>
      </c>
      <c r="E2408" s="1">
        <v>4.3197630000000001E-2</v>
      </c>
      <c r="F2408" s="1">
        <v>-0.33526086999999899</v>
      </c>
      <c r="G2408" s="1">
        <v>1.7130374999999899E-2</v>
      </c>
      <c r="H2408" s="1">
        <v>5.6970119999999902E-2</v>
      </c>
      <c r="I2408" s="1">
        <v>6.7476015</v>
      </c>
      <c r="J2408" s="1">
        <v>-5.5127610000000002</v>
      </c>
      <c r="K2408" s="1">
        <v>4.4999703999999898</v>
      </c>
      <c r="L2408" s="1">
        <v>9.5148369999999895E-3</v>
      </c>
      <c r="M2408" s="1">
        <v>-0.52007199999999898</v>
      </c>
      <c r="N2408" s="1">
        <v>0.55236700000000005</v>
      </c>
      <c r="O2408" s="1">
        <v>0.65140260000000005</v>
      </c>
    </row>
    <row r="2409" spans="1:15" x14ac:dyDescent="0.35">
      <c r="A2409" s="1">
        <v>18527426568462</v>
      </c>
      <c r="B2409" s="2">
        <f t="shared" si="37"/>
        <v>95.186617502999994</v>
      </c>
      <c r="C2409" s="1">
        <v>-0.43960569999999899</v>
      </c>
      <c r="D2409" s="1">
        <v>4.7363280000000001E-2</v>
      </c>
      <c r="E2409" s="1">
        <v>1.663208E-3</v>
      </c>
      <c r="F2409" s="1">
        <v>-0.13047886</v>
      </c>
      <c r="G2409" s="1">
        <v>0.1149106</v>
      </c>
      <c r="H2409" s="1">
        <v>9.40523149999999E-2</v>
      </c>
      <c r="I2409" s="1">
        <v>6.7381263000000002</v>
      </c>
      <c r="J2409" s="1">
        <v>-5.5888075999999902</v>
      </c>
      <c r="K2409" s="1">
        <v>4.4196452999999902</v>
      </c>
      <c r="L2409" s="1">
        <v>3.7102864999999899E-3</v>
      </c>
      <c r="M2409" s="1">
        <v>-0.52406779999999897</v>
      </c>
      <c r="N2409" s="1">
        <v>0.54834073999999899</v>
      </c>
      <c r="O2409" s="1">
        <v>0.65166060000000003</v>
      </c>
    </row>
    <row r="2410" spans="1:15" x14ac:dyDescent="0.35">
      <c r="A2410" s="1">
        <v>18527465569927</v>
      </c>
      <c r="B2410" s="2">
        <f t="shared" si="37"/>
        <v>95.225618968000006</v>
      </c>
      <c r="C2410" s="1">
        <v>-0.62652589999999897</v>
      </c>
      <c r="D2410" s="1">
        <v>9.1354370000000004E-2</v>
      </c>
      <c r="E2410" s="1">
        <v>-7.1640015000000001E-2</v>
      </c>
      <c r="F2410" s="1">
        <v>0.21970223999999899</v>
      </c>
      <c r="G2410" s="1">
        <v>0.767824649999999</v>
      </c>
      <c r="H2410" s="1">
        <v>6.9670679999999902E-2</v>
      </c>
      <c r="I2410" s="1">
        <v>6.7450159999999899</v>
      </c>
      <c r="J2410" s="1">
        <v>-5.6663135999999898</v>
      </c>
      <c r="K2410" s="1">
        <v>4.3090630000000001</v>
      </c>
      <c r="L2410" s="1">
        <v>-2.0548657000000001E-3</v>
      </c>
      <c r="M2410" s="1">
        <v>-0.529428659999999</v>
      </c>
      <c r="N2410" s="1">
        <v>0.54315630000000004</v>
      </c>
      <c r="O2410" s="1">
        <v>0.65167653999999897</v>
      </c>
    </row>
    <row r="2411" spans="1:15" x14ac:dyDescent="0.35">
      <c r="A2411" s="1">
        <v>18527504571392</v>
      </c>
      <c r="B2411" s="2">
        <f t="shared" si="37"/>
        <v>95.264620433000005</v>
      </c>
      <c r="C2411" s="1">
        <v>-0.64241029999999899</v>
      </c>
      <c r="D2411" s="1">
        <v>8.0352779999999902E-2</v>
      </c>
      <c r="E2411" s="1">
        <v>-0.14248657000000001</v>
      </c>
      <c r="F2411" s="1">
        <v>0.263550759999999</v>
      </c>
      <c r="G2411" s="1">
        <v>0.47802352999999898</v>
      </c>
      <c r="H2411" s="1">
        <v>0.33368730000000002</v>
      </c>
      <c r="I2411" s="1">
        <v>6.7672787000000003</v>
      </c>
      <c r="J2411" s="1">
        <v>-5.7268233000000004</v>
      </c>
      <c r="K2411" s="1">
        <v>4.1925917000000004</v>
      </c>
      <c r="L2411" s="1">
        <v>-8.8278509999999907E-3</v>
      </c>
      <c r="M2411" s="1">
        <v>-0.53493869999999899</v>
      </c>
      <c r="N2411" s="1">
        <v>0.53504229999999897</v>
      </c>
      <c r="O2411" s="1">
        <v>0.65382903999999897</v>
      </c>
    </row>
    <row r="2412" spans="1:15" x14ac:dyDescent="0.35">
      <c r="A2412" s="1">
        <v>18527543572857</v>
      </c>
      <c r="B2412" s="2">
        <f t="shared" si="37"/>
        <v>95.303621898000003</v>
      </c>
      <c r="C2412" s="1">
        <v>-0.69494630000000002</v>
      </c>
      <c r="D2412" s="1">
        <v>3.6376952999999899E-2</v>
      </c>
      <c r="E2412" s="1">
        <v>-0.17547607000000001</v>
      </c>
      <c r="F2412" s="1">
        <v>0.18797158999999899</v>
      </c>
      <c r="G2412" s="1">
        <v>-0.11648321</v>
      </c>
      <c r="H2412" s="1">
        <v>-0.287803169999999</v>
      </c>
      <c r="I2412" s="1">
        <v>6.8030400000000002</v>
      </c>
      <c r="J2412" s="1">
        <v>-5.7932309999999898</v>
      </c>
      <c r="K2412" s="1">
        <v>4.0407330000000004</v>
      </c>
      <c r="L2412" s="1">
        <v>-1.5978329999999898E-2</v>
      </c>
      <c r="M2412" s="1">
        <v>-0.54196370000000005</v>
      </c>
      <c r="N2412" s="1">
        <v>0.525678599999999</v>
      </c>
      <c r="O2412" s="1">
        <v>0.65550136999999897</v>
      </c>
    </row>
    <row r="2413" spans="1:15" x14ac:dyDescent="0.35">
      <c r="A2413" s="1">
        <v>18527582574321</v>
      </c>
      <c r="B2413" s="2">
        <f t="shared" si="37"/>
        <v>95.342623361999998</v>
      </c>
      <c r="C2413" s="1">
        <v>-0.28932190000000002</v>
      </c>
      <c r="D2413" s="1">
        <v>-1.3702393E-2</v>
      </c>
      <c r="E2413" s="1">
        <v>-0.14614868</v>
      </c>
      <c r="F2413" s="1">
        <v>0.19437313000000001</v>
      </c>
      <c r="G2413" s="1">
        <v>-0.75526329999999897</v>
      </c>
      <c r="H2413" s="1">
        <v>0.49431229999999898</v>
      </c>
      <c r="I2413" s="1">
        <v>6.8323817</v>
      </c>
      <c r="J2413" s="1">
        <v>-5.8044495999999901</v>
      </c>
      <c r="K2413" s="1">
        <v>3.9745835999999901</v>
      </c>
      <c r="L2413" s="1">
        <v>-2.1671840000000001E-2</v>
      </c>
      <c r="M2413" s="1">
        <v>-0.54486970000000001</v>
      </c>
      <c r="N2413" s="1">
        <v>0.51690053999999896</v>
      </c>
      <c r="O2413" s="1">
        <v>0.6598948</v>
      </c>
    </row>
    <row r="2414" spans="1:15" x14ac:dyDescent="0.35">
      <c r="A2414" s="1">
        <v>18527621575786</v>
      </c>
      <c r="B2414" s="2">
        <f t="shared" si="37"/>
        <v>95.381624826999996</v>
      </c>
      <c r="C2414" s="1">
        <v>-7.0632934999999897E-2</v>
      </c>
      <c r="D2414" s="1">
        <v>-0.16641234999999899</v>
      </c>
      <c r="E2414" s="1">
        <v>-9.4848630000000003E-2</v>
      </c>
      <c r="F2414" s="1">
        <v>-0.50769569999999897</v>
      </c>
      <c r="G2414" s="1">
        <v>-1.0535912999999899</v>
      </c>
      <c r="H2414" s="1">
        <v>-0.27690409999999899</v>
      </c>
      <c r="I2414" s="1">
        <v>6.8691219999999902</v>
      </c>
      <c r="J2414" s="1">
        <v>-5.8060049999999901</v>
      </c>
      <c r="K2414" s="1">
        <v>3.9084343999999902</v>
      </c>
      <c r="L2414" s="1">
        <v>-2.3524764999999899E-2</v>
      </c>
      <c r="M2414" s="1">
        <v>-0.54787945999999899</v>
      </c>
      <c r="N2414" s="1">
        <v>0.51191693999999899</v>
      </c>
      <c r="O2414" s="1">
        <v>0.66122292999999899</v>
      </c>
    </row>
    <row r="2415" spans="1:15" x14ac:dyDescent="0.35">
      <c r="A2415" s="1">
        <v>18527660577251</v>
      </c>
      <c r="B2415" s="2">
        <f t="shared" si="37"/>
        <v>95.420626291999994</v>
      </c>
      <c r="C2415" s="1">
        <v>-0.51901244999999896</v>
      </c>
      <c r="D2415" s="1">
        <v>-0.16275023999999899</v>
      </c>
      <c r="E2415" s="1">
        <v>-0.19013977000000001</v>
      </c>
      <c r="F2415" s="1">
        <v>-0.51270055999999897</v>
      </c>
      <c r="G2415" s="1">
        <v>-0.32036972000000002</v>
      </c>
      <c r="H2415" s="1">
        <v>0.14595269999999899</v>
      </c>
      <c r="I2415" s="1">
        <v>6.9294419999999901</v>
      </c>
      <c r="J2415" s="1">
        <v>-5.8387070000000003</v>
      </c>
      <c r="K2415" s="1">
        <v>3.7500309999999901</v>
      </c>
      <c r="L2415" s="1">
        <v>-2.3197909999999902E-2</v>
      </c>
      <c r="M2415" s="1">
        <v>-0.55521480000000001</v>
      </c>
      <c r="N2415" s="1">
        <v>0.50869759999999897</v>
      </c>
      <c r="O2415" s="1">
        <v>0.65759029999999896</v>
      </c>
    </row>
    <row r="2416" spans="1:15" x14ac:dyDescent="0.35">
      <c r="A2416" s="1">
        <v>18527699578716</v>
      </c>
      <c r="B2416" s="2">
        <f t="shared" si="37"/>
        <v>95.459627757000007</v>
      </c>
      <c r="C2416" s="1">
        <v>-0.35653687000000001</v>
      </c>
      <c r="D2416" s="1">
        <v>-4.9133299999999901E-2</v>
      </c>
      <c r="E2416" s="1">
        <v>-0.12660217000000001</v>
      </c>
      <c r="F2416" s="1">
        <v>-0.41076945999999898</v>
      </c>
      <c r="G2416" s="1">
        <v>-0.67669630000000003</v>
      </c>
      <c r="H2416" s="1">
        <v>-0.16411233</v>
      </c>
      <c r="I2416" s="1">
        <v>6.9579835000000001</v>
      </c>
      <c r="J2416" s="1">
        <v>-5.8666086000000002</v>
      </c>
      <c r="K2416" s="1">
        <v>3.6523639999999902</v>
      </c>
      <c r="L2416" s="1">
        <v>-2.7210554000000001E-2</v>
      </c>
      <c r="M2416" s="1">
        <v>-0.55950049999999896</v>
      </c>
      <c r="N2416" s="1">
        <v>0.50258309999999895</v>
      </c>
      <c r="O2416" s="1">
        <v>0.65850509999999896</v>
      </c>
    </row>
    <row r="2417" spans="1:15" x14ac:dyDescent="0.35">
      <c r="A2417" s="1">
        <v>18527738580181</v>
      </c>
      <c r="B2417" s="2">
        <f t="shared" si="37"/>
        <v>95.498629222000005</v>
      </c>
      <c r="C2417" s="1">
        <v>0.16268921</v>
      </c>
      <c r="D2417" s="1">
        <v>-4.4250490000000003E-2</v>
      </c>
      <c r="E2417" s="1">
        <v>-3.13262939999999E-2</v>
      </c>
      <c r="F2417" s="1">
        <v>0.21554040999999899</v>
      </c>
      <c r="G2417" s="1">
        <v>-0.814844129999999</v>
      </c>
      <c r="H2417" s="1">
        <v>-0.56059930000000002</v>
      </c>
      <c r="I2417" s="1">
        <v>6.9699710000000001</v>
      </c>
      <c r="J2417" s="1">
        <v>-5.8441824999999898</v>
      </c>
      <c r="K2417" s="1">
        <v>3.6654371999999902</v>
      </c>
      <c r="L2417" s="1">
        <v>-2.9021049E-2</v>
      </c>
      <c r="M2417" s="1">
        <v>-0.55881349999999896</v>
      </c>
      <c r="N2417" s="1">
        <v>0.49884795999999898</v>
      </c>
      <c r="O2417" s="1">
        <v>0.66184279999999895</v>
      </c>
    </row>
    <row r="2418" spans="1:15" x14ac:dyDescent="0.35">
      <c r="A2418" s="1">
        <v>18527777581646</v>
      </c>
      <c r="B2418" s="2">
        <f t="shared" si="37"/>
        <v>95.537630687000004</v>
      </c>
      <c r="C2418" s="1">
        <v>0.37281799999999898</v>
      </c>
      <c r="D2418" s="1">
        <v>-8.2107544000000005E-2</v>
      </c>
      <c r="E2418" s="1">
        <v>3.2196044999999902E-2</v>
      </c>
      <c r="F2418" s="1">
        <v>0.50152540000000001</v>
      </c>
      <c r="G2418" s="1">
        <v>0.13484860000000001</v>
      </c>
      <c r="H2418" s="1">
        <v>-0.336033579999999</v>
      </c>
      <c r="I2418" s="1">
        <v>6.9810769999999902</v>
      </c>
      <c r="J2418" s="1">
        <v>-5.7954780000000001</v>
      </c>
      <c r="K2418" s="1">
        <v>3.7212089999999902</v>
      </c>
      <c r="L2418" s="1">
        <v>-2.5580986999999899E-2</v>
      </c>
      <c r="M2418" s="1">
        <v>-0.55643220000000004</v>
      </c>
      <c r="N2418" s="1">
        <v>0.50057300000000005</v>
      </c>
      <c r="O2418" s="1">
        <v>0.66268813999999898</v>
      </c>
    </row>
    <row r="2419" spans="1:15" x14ac:dyDescent="0.35">
      <c r="A2419" s="1">
        <v>18527816583110</v>
      </c>
      <c r="B2419" s="2">
        <f t="shared" si="37"/>
        <v>95.576632150999998</v>
      </c>
      <c r="C2419" s="1">
        <v>0.365493769999999</v>
      </c>
      <c r="D2419" s="1">
        <v>-6.7459110000000003E-2</v>
      </c>
      <c r="E2419" s="1">
        <v>2.9754638999999899E-2</v>
      </c>
      <c r="F2419" s="1">
        <v>0.46646260000000001</v>
      </c>
      <c r="G2419" s="1">
        <v>0.92710685999999898</v>
      </c>
      <c r="H2419" s="1">
        <v>-0.30036402000000001</v>
      </c>
      <c r="I2419" s="1">
        <v>6.9958786999999898</v>
      </c>
      <c r="J2419" s="1">
        <v>-5.7378406999999898</v>
      </c>
      <c r="K2419" s="1">
        <v>3.7822273000000002</v>
      </c>
      <c r="L2419" s="1">
        <v>-1.9647806999999899E-2</v>
      </c>
      <c r="M2419" s="1">
        <v>-0.55387187000000004</v>
      </c>
      <c r="N2419" s="1">
        <v>0.50470809999999899</v>
      </c>
      <c r="O2419" s="1">
        <v>0.66189849999999895</v>
      </c>
    </row>
    <row r="2420" spans="1:15" x14ac:dyDescent="0.35">
      <c r="A2420" s="1">
        <v>18527855584575</v>
      </c>
      <c r="B2420" s="2">
        <f t="shared" si="37"/>
        <v>95.615633615999997</v>
      </c>
      <c r="C2420" s="1">
        <v>0.10159302000000001</v>
      </c>
      <c r="D2420" s="1">
        <v>-1.4938354500000001E-2</v>
      </c>
      <c r="E2420" s="1">
        <v>-2.7648926000000001E-2</v>
      </c>
      <c r="F2420" s="1">
        <v>0.327936649999999</v>
      </c>
      <c r="G2420" s="1">
        <v>0.75258254999999896</v>
      </c>
      <c r="H2420" s="1">
        <v>9.0688704999999897E-2</v>
      </c>
      <c r="I2420" s="1">
        <v>7.0117206999999899</v>
      </c>
      <c r="J2420" s="1">
        <v>-5.7043780000000002</v>
      </c>
      <c r="K2420" s="1">
        <v>3.8034500000000002</v>
      </c>
      <c r="L2420" s="1">
        <v>-1.4748769999999901E-2</v>
      </c>
      <c r="M2420" s="1">
        <v>-0.55304660000000005</v>
      </c>
      <c r="N2420" s="1">
        <v>0.50829095000000002</v>
      </c>
      <c r="O2420" s="1">
        <v>0.65997139999999899</v>
      </c>
    </row>
    <row r="2421" spans="1:15" x14ac:dyDescent="0.35">
      <c r="A2421" s="1">
        <v>18527894586040</v>
      </c>
      <c r="B2421" s="2">
        <f t="shared" si="37"/>
        <v>95.654635080999995</v>
      </c>
      <c r="C2421" s="1">
        <v>5.7617187999999903E-2</v>
      </c>
      <c r="D2421" s="1">
        <v>2.6596069999999899E-2</v>
      </c>
      <c r="E2421" s="1">
        <v>5.3253173999999901E-3</v>
      </c>
      <c r="F2421" s="1">
        <v>0.51115370000000004</v>
      </c>
      <c r="G2421" s="1">
        <v>-0.16355275999999899</v>
      </c>
      <c r="H2421" s="1">
        <v>0.21731663000000001</v>
      </c>
      <c r="I2421" s="1">
        <v>7.0086040000000001</v>
      </c>
      <c r="J2421" s="1">
        <v>-5.6947219999999898</v>
      </c>
      <c r="K2421" s="1">
        <v>3.8236099999999902</v>
      </c>
      <c r="L2421" s="1">
        <v>-1.3735373999999899E-2</v>
      </c>
      <c r="M2421" s="1">
        <v>-0.55214260000000004</v>
      </c>
      <c r="N2421" s="1">
        <v>0.50944555000000002</v>
      </c>
      <c r="O2421" s="1">
        <v>0.65985990000000005</v>
      </c>
    </row>
    <row r="2422" spans="1:15" x14ac:dyDescent="0.35">
      <c r="A2422" s="1">
        <v>18527933556987</v>
      </c>
      <c r="B2422" s="2">
        <f t="shared" si="37"/>
        <v>95.693606028000005</v>
      </c>
      <c r="C2422" s="1">
        <v>0.48033142000000001</v>
      </c>
      <c r="D2422" s="1">
        <v>2.166748E-3</v>
      </c>
      <c r="E2422" s="1">
        <v>8.8409424E-2</v>
      </c>
      <c r="F2422" s="1">
        <v>0.28487681999999898</v>
      </c>
      <c r="G2422" s="1">
        <v>-0.51059200000000005</v>
      </c>
      <c r="H2422" s="1">
        <v>-0.50504039999999895</v>
      </c>
      <c r="I2422" s="1">
        <v>6.9899906999999901</v>
      </c>
      <c r="J2422" s="1">
        <v>-5.6519120000000003</v>
      </c>
      <c r="K2422" s="1">
        <v>3.9199890000000002</v>
      </c>
      <c r="L2422" s="1">
        <v>-1.23718649999999E-2</v>
      </c>
      <c r="M2422" s="1">
        <v>-0.54770713999999898</v>
      </c>
      <c r="N2422" s="1">
        <v>0.51117489999999899</v>
      </c>
      <c r="O2422" s="1">
        <v>0.66224170000000004</v>
      </c>
    </row>
    <row r="2423" spans="1:15" x14ac:dyDescent="0.35">
      <c r="A2423" s="1">
        <v>18527972497417</v>
      </c>
      <c r="B2423" s="2">
        <f t="shared" si="37"/>
        <v>95.732546458000002</v>
      </c>
      <c r="C2423" s="1">
        <v>0.95680237000000001</v>
      </c>
      <c r="D2423" s="1">
        <v>-1.2496948000000001E-2</v>
      </c>
      <c r="E2423" s="1">
        <v>0.155593869999999</v>
      </c>
      <c r="F2423" s="1">
        <v>0.39453840000000001</v>
      </c>
      <c r="G2423" s="1">
        <v>-0.81000709999999898</v>
      </c>
      <c r="H2423" s="1">
        <v>-0.58709619999999896</v>
      </c>
      <c r="I2423" s="1">
        <v>6.95878499999999</v>
      </c>
      <c r="J2423" s="1">
        <v>-5.55310699999999</v>
      </c>
      <c r="K2423" s="1">
        <v>4.1120190000000001</v>
      </c>
      <c r="L2423" s="1">
        <v>-5.7341609999999902E-3</v>
      </c>
      <c r="M2423" s="1">
        <v>-0.53880649999999897</v>
      </c>
      <c r="N2423" s="1">
        <v>0.51840883000000004</v>
      </c>
      <c r="O2423" s="1">
        <v>0.66400820000000005</v>
      </c>
    </row>
    <row r="2424" spans="1:15" x14ac:dyDescent="0.35">
      <c r="A2424" s="1">
        <v>18528011468364</v>
      </c>
      <c r="B2424" s="2">
        <f t="shared" si="37"/>
        <v>95.771517404999997</v>
      </c>
      <c r="C2424" s="1">
        <v>0.93238829999999895</v>
      </c>
      <c r="D2424" s="1">
        <v>4.98199459999999E-2</v>
      </c>
      <c r="E2424" s="1">
        <v>0.18614196999999899</v>
      </c>
      <c r="F2424" s="1">
        <v>0.393904699999999</v>
      </c>
      <c r="G2424" s="1">
        <v>-0.11392020999999899</v>
      </c>
      <c r="H2424" s="1">
        <v>-0.18908358</v>
      </c>
      <c r="I2424" s="1">
        <v>6.9141807999999898</v>
      </c>
      <c r="J2424" s="1">
        <v>-5.4496817999999898</v>
      </c>
      <c r="K2424" s="1">
        <v>4.320354</v>
      </c>
      <c r="L2424" s="1">
        <v>4.3773754000000003E-3</v>
      </c>
      <c r="M2424" s="1">
        <v>-0.52887059999999897</v>
      </c>
      <c r="N2424" s="1">
        <v>0.53085769999999899</v>
      </c>
      <c r="O2424" s="1">
        <v>0.66216825999999895</v>
      </c>
    </row>
    <row r="2425" spans="1:15" x14ac:dyDescent="0.35">
      <c r="A2425" s="1">
        <v>18528050439312</v>
      </c>
      <c r="B2425" s="2">
        <f t="shared" si="37"/>
        <v>95.810488352999997</v>
      </c>
      <c r="C2425" s="1">
        <v>0.65872189999999897</v>
      </c>
      <c r="D2425" s="1">
        <v>0.109680176</v>
      </c>
      <c r="E2425" s="1">
        <v>0.17391967999999899</v>
      </c>
      <c r="F2425" s="1">
        <v>2.9019832999999901E-2</v>
      </c>
      <c r="G2425" s="1">
        <v>0.74607849999999898</v>
      </c>
      <c r="H2425" s="1">
        <v>-0.37857627999999899</v>
      </c>
      <c r="I2425" s="1">
        <v>6.8656290000000002</v>
      </c>
      <c r="J2425" s="1">
        <v>-5.3760810000000001</v>
      </c>
      <c r="K2425" s="1">
        <v>4.4867897000000001</v>
      </c>
      <c r="L2425" s="1">
        <v>1.2709526999999899E-2</v>
      </c>
      <c r="M2425" s="1">
        <v>-0.52064949999999899</v>
      </c>
      <c r="N2425" s="1">
        <v>0.54255419999999899</v>
      </c>
      <c r="O2425" s="1">
        <v>0.65908842999999895</v>
      </c>
    </row>
    <row r="2426" spans="1:15" x14ac:dyDescent="0.35">
      <c r="A2426" s="1">
        <v>18528089379741</v>
      </c>
      <c r="B2426" s="2">
        <f t="shared" si="37"/>
        <v>95.849428782000004</v>
      </c>
      <c r="C2426" s="1">
        <v>0.36181639999999898</v>
      </c>
      <c r="D2426" s="1">
        <v>0.15245056000000001</v>
      </c>
      <c r="E2426" s="1">
        <v>0.127502439999999</v>
      </c>
      <c r="F2426" s="1">
        <v>0.28937291999999898</v>
      </c>
      <c r="G2426" s="1">
        <v>0.6752958</v>
      </c>
      <c r="H2426" s="1">
        <v>-0.32871628000000003</v>
      </c>
      <c r="I2426" s="1">
        <v>6.8205179999999901</v>
      </c>
      <c r="J2426" s="1">
        <v>-5.3377429999999899</v>
      </c>
      <c r="K2426" s="1">
        <v>4.59993699999999</v>
      </c>
      <c r="L2426" s="1">
        <v>1.7476656999999899E-2</v>
      </c>
      <c r="M2426" s="1">
        <v>-0.51493984000000004</v>
      </c>
      <c r="N2426" s="1">
        <v>0.55079210000000001</v>
      </c>
      <c r="O2426" s="1">
        <v>0.65662739999999897</v>
      </c>
    </row>
    <row r="2427" spans="1:15" x14ac:dyDescent="0.35">
      <c r="A2427" s="1">
        <v>18528128350689</v>
      </c>
      <c r="B2427" s="2">
        <f t="shared" si="37"/>
        <v>95.888399730000003</v>
      </c>
      <c r="C2427" s="1">
        <v>0.29341125000000001</v>
      </c>
      <c r="D2427" s="1">
        <v>0.148773199999999</v>
      </c>
      <c r="E2427" s="1">
        <v>8.2290650000000007E-2</v>
      </c>
      <c r="F2427" s="1">
        <v>2.5173663999999901E-2</v>
      </c>
      <c r="G2427" s="1">
        <v>0.25378704000000002</v>
      </c>
      <c r="H2427" s="1">
        <v>-0.179051399999999</v>
      </c>
      <c r="I2427" s="1">
        <v>6.77926059999999</v>
      </c>
      <c r="J2427" s="1">
        <v>-5.3040155999999898</v>
      </c>
      <c r="K2427" s="1">
        <v>4.6988744999999899</v>
      </c>
      <c r="L2427" s="1">
        <v>1.9627154000000001E-2</v>
      </c>
      <c r="M2427" s="1">
        <v>-0.50993999999999895</v>
      </c>
      <c r="N2427" s="1">
        <v>0.55558189999999896</v>
      </c>
      <c r="O2427" s="1">
        <v>0.656433299999999</v>
      </c>
    </row>
    <row r="2428" spans="1:15" x14ac:dyDescent="0.35">
      <c r="A2428" s="1">
        <v>18528167291118</v>
      </c>
      <c r="B2428" s="2">
        <f t="shared" si="37"/>
        <v>95.927340158999996</v>
      </c>
      <c r="C2428" s="1">
        <v>5.5175780000000001E-2</v>
      </c>
      <c r="D2428" s="1">
        <v>0.121887209999999</v>
      </c>
      <c r="E2428" s="1">
        <v>0.11161804</v>
      </c>
      <c r="F2428" s="1">
        <v>-0.47787952</v>
      </c>
      <c r="G2428" s="1">
        <v>0.51826050000000001</v>
      </c>
      <c r="H2428" s="1">
        <v>0.121547699999999</v>
      </c>
      <c r="I2428" s="1">
        <v>6.7320960000000003</v>
      </c>
      <c r="J2428" s="1">
        <v>-5.3196070000000004</v>
      </c>
      <c r="K2428" s="1">
        <v>4.7487954999999902</v>
      </c>
      <c r="L2428" s="1">
        <v>1.9280660000000002E-2</v>
      </c>
      <c r="M2428" s="1">
        <v>-0.50745152999999898</v>
      </c>
      <c r="N2428" s="1">
        <v>0.55937590000000004</v>
      </c>
      <c r="O2428" s="1">
        <v>0.65514870000000003</v>
      </c>
    </row>
    <row r="2429" spans="1:15" x14ac:dyDescent="0.35">
      <c r="A2429" s="1">
        <v>18528206262066</v>
      </c>
      <c r="B2429" s="2">
        <f t="shared" si="37"/>
        <v>95.966311106999996</v>
      </c>
      <c r="C2429" s="1">
        <v>-0.16349791999999899</v>
      </c>
      <c r="D2429" s="1">
        <v>0.12312317</v>
      </c>
      <c r="E2429" s="1">
        <v>0.104293819999999</v>
      </c>
      <c r="F2429" s="1">
        <v>-0.49827576000000001</v>
      </c>
      <c r="G2429" s="1">
        <v>0.5954604</v>
      </c>
      <c r="H2429" s="1">
        <v>5.0832269999999902E-2</v>
      </c>
      <c r="I2429" s="1">
        <v>6.6865589999999901</v>
      </c>
      <c r="J2429" s="1">
        <v>-5.37309199999999</v>
      </c>
      <c r="K2429" s="1">
        <v>4.7529139999999899</v>
      </c>
      <c r="L2429" s="1">
        <v>1.6417587000000001E-2</v>
      </c>
      <c r="M2429" s="1">
        <v>-0.50734539999999895</v>
      </c>
      <c r="N2429" s="1">
        <v>0.5611275</v>
      </c>
      <c r="O2429" s="1">
        <v>0.65380967000000001</v>
      </c>
    </row>
    <row r="2430" spans="1:15" x14ac:dyDescent="0.35">
      <c r="A2430" s="1">
        <v>18528245233013</v>
      </c>
      <c r="B2430" s="2">
        <f t="shared" si="37"/>
        <v>96.005282054000006</v>
      </c>
      <c r="C2430" s="1">
        <v>-0.21481322999999899</v>
      </c>
      <c r="D2430" s="1">
        <v>0.15977478000000001</v>
      </c>
      <c r="E2430" s="1">
        <v>0.112823489999999</v>
      </c>
      <c r="F2430" s="1">
        <v>-0.114253043999999</v>
      </c>
      <c r="G2430" s="1">
        <v>2.8718471999999901E-2</v>
      </c>
      <c r="H2430" s="1">
        <v>0.36438513</v>
      </c>
      <c r="I2430" s="1">
        <v>6.6303580000000002</v>
      </c>
      <c r="J2430" s="1">
        <v>-5.4409010000000002</v>
      </c>
      <c r="K2430" s="1">
        <v>4.7545055999999901</v>
      </c>
      <c r="L2430" s="1">
        <v>1.1276651E-2</v>
      </c>
      <c r="M2430" s="1">
        <v>-0.50740563999999899</v>
      </c>
      <c r="N2430" s="1">
        <v>0.56124925999999897</v>
      </c>
      <c r="O2430" s="1">
        <v>0.65376719999999899</v>
      </c>
    </row>
    <row r="2431" spans="1:15" x14ac:dyDescent="0.35">
      <c r="A2431" s="1">
        <v>18528284203960</v>
      </c>
      <c r="B2431" s="2">
        <f t="shared" si="37"/>
        <v>96.044253001000001</v>
      </c>
      <c r="C2431" s="1">
        <v>-0.20625304999999899</v>
      </c>
      <c r="D2431" s="1">
        <v>0.22575377999999899</v>
      </c>
      <c r="E2431" s="1">
        <v>0.16903687000000001</v>
      </c>
      <c r="F2431" s="1">
        <v>0.49507235999999899</v>
      </c>
      <c r="G2431" s="1">
        <v>0.25582743000000002</v>
      </c>
      <c r="H2431" s="1">
        <v>4.31985859999999E-2</v>
      </c>
      <c r="I2431" s="1">
        <v>6.5582905</v>
      </c>
      <c r="J2431" s="1">
        <v>-5.5163700000000002</v>
      </c>
      <c r="K2431" s="1">
        <v>4.7674820000000002</v>
      </c>
      <c r="L2431" s="1">
        <v>4.9260179999999903E-3</v>
      </c>
      <c r="M2431" s="1">
        <v>-0.50685482999999898</v>
      </c>
      <c r="N2431" s="1">
        <v>0.56126419999999899</v>
      </c>
      <c r="O2431" s="1">
        <v>0.65426019999999896</v>
      </c>
    </row>
    <row r="2432" spans="1:15" x14ac:dyDescent="0.35">
      <c r="A2432" s="1">
        <v>18528323144390</v>
      </c>
      <c r="B2432" s="2">
        <f t="shared" si="37"/>
        <v>96.083193430999998</v>
      </c>
      <c r="C2432" s="1">
        <v>-0.18548584000000001</v>
      </c>
      <c r="D2432" s="1">
        <v>0.27461243000000002</v>
      </c>
      <c r="E2432" s="1">
        <v>0.19956969999999899</v>
      </c>
      <c r="F2432" s="1">
        <v>0.64238550000000005</v>
      </c>
      <c r="G2432" s="1">
        <v>0.49439716</v>
      </c>
      <c r="H2432" s="1">
        <v>-9.9959850000000003E-2</v>
      </c>
      <c r="I2432" s="1">
        <v>6.47363499999999</v>
      </c>
      <c r="J2432" s="1">
        <v>-5.5923860000000003</v>
      </c>
      <c r="K2432" s="1">
        <v>4.7945440000000001</v>
      </c>
      <c r="L2432" s="1">
        <v>-1.8322376E-3</v>
      </c>
      <c r="M2432" s="1">
        <v>-0.50551254000000001</v>
      </c>
      <c r="N2432" s="1">
        <v>0.56167210000000001</v>
      </c>
      <c r="O2432" s="1">
        <v>0.65496427000000002</v>
      </c>
    </row>
    <row r="2433" spans="1:15" x14ac:dyDescent="0.35">
      <c r="A2433" s="1">
        <v>18528362115337</v>
      </c>
      <c r="B2433" s="2">
        <f t="shared" si="37"/>
        <v>96.122164377999994</v>
      </c>
      <c r="C2433" s="1">
        <v>-0.35897826999999899</v>
      </c>
      <c r="D2433" s="1">
        <v>0.24528502999999899</v>
      </c>
      <c r="E2433" s="1">
        <v>0.17391967999999899</v>
      </c>
      <c r="F2433" s="1">
        <v>0.45226050000000001</v>
      </c>
      <c r="G2433" s="1">
        <v>0.81329819999999897</v>
      </c>
      <c r="H2433" s="1">
        <v>-0.21013069000000001</v>
      </c>
      <c r="I2433" s="1">
        <v>6.4001679999999901</v>
      </c>
      <c r="J2433" s="1">
        <v>-5.6921376999999902</v>
      </c>
      <c r="K2433" s="1">
        <v>4.77575199999999</v>
      </c>
      <c r="L2433" s="1">
        <v>-9.0844879999999895E-3</v>
      </c>
      <c r="M2433" s="1">
        <v>-0.50638119999999898</v>
      </c>
      <c r="N2433" s="1">
        <v>0.56138074000000004</v>
      </c>
      <c r="O2433" s="1">
        <v>0.65448240000000002</v>
      </c>
    </row>
    <row r="2434" spans="1:15" x14ac:dyDescent="0.35">
      <c r="A2434" s="1">
        <v>18528401086284</v>
      </c>
      <c r="B2434" s="2">
        <f t="shared" si="37"/>
        <v>96.161135325000004</v>
      </c>
      <c r="C2434" s="1">
        <v>-0.53245544</v>
      </c>
      <c r="D2434" s="1">
        <v>0.17686462</v>
      </c>
      <c r="E2434" s="1">
        <v>0.10917663599999899</v>
      </c>
      <c r="F2434" s="1">
        <v>0.34424640000000001</v>
      </c>
      <c r="G2434" s="1">
        <v>0.49701977000000003</v>
      </c>
      <c r="H2434" s="1">
        <v>-0.12636470999999899</v>
      </c>
      <c r="I2434" s="1">
        <v>6.3501709999999898</v>
      </c>
      <c r="J2434" s="1">
        <v>-5.81064899999999</v>
      </c>
      <c r="K2434" s="1">
        <v>4.6991553000000001</v>
      </c>
      <c r="L2434" s="1">
        <v>-1.7440767999999902E-2</v>
      </c>
      <c r="M2434" s="1">
        <v>-0.5100055</v>
      </c>
      <c r="N2434" s="1">
        <v>0.55853430000000004</v>
      </c>
      <c r="O2434" s="1">
        <v>0.65393394000000005</v>
      </c>
    </row>
    <row r="2435" spans="1:15" x14ac:dyDescent="0.35">
      <c r="A2435" s="1">
        <v>18528440057232</v>
      </c>
      <c r="B2435" s="2">
        <f t="shared" si="37"/>
        <v>96.200106273000003</v>
      </c>
      <c r="C2435" s="1">
        <v>-0.65951539999999897</v>
      </c>
      <c r="D2435" s="1">
        <v>0.13412476000000001</v>
      </c>
      <c r="E2435" s="1">
        <v>5.6640625E-2</v>
      </c>
      <c r="F2435" s="1">
        <v>-0.123075009999999</v>
      </c>
      <c r="G2435" s="1">
        <v>7.6146125999999897E-2</v>
      </c>
      <c r="H2435" s="1">
        <v>-8.6030959999999906E-3</v>
      </c>
      <c r="I2435" s="1">
        <v>6.31227059999999</v>
      </c>
      <c r="J2435" s="1">
        <v>-5.9439707000000004</v>
      </c>
      <c r="K2435" s="1">
        <v>4.58201359999999</v>
      </c>
      <c r="L2435" s="1">
        <v>-2.7088244000000001E-2</v>
      </c>
      <c r="M2435" s="1">
        <v>-0.51541110000000001</v>
      </c>
      <c r="N2435" s="1">
        <v>0.55364610000000003</v>
      </c>
      <c r="O2435" s="1">
        <v>0.65352403999999897</v>
      </c>
    </row>
    <row r="2436" spans="1:15" x14ac:dyDescent="0.35">
      <c r="A2436" s="1">
        <v>18528479028179</v>
      </c>
      <c r="B2436" s="2">
        <f t="shared" ref="B2436:B2499" si="38">(A2436-$A$2)/1000000000</f>
        <v>96.239077219999999</v>
      </c>
      <c r="C2436" s="1">
        <v>-0.67417910000000003</v>
      </c>
      <c r="D2436" s="1">
        <v>6.6925049999999903E-2</v>
      </c>
      <c r="E2436" s="1">
        <v>-2.2766113000000001E-2</v>
      </c>
      <c r="F2436" s="1">
        <v>-0.60868834999999899</v>
      </c>
      <c r="G2436" s="1">
        <v>-0.25452710000000001</v>
      </c>
      <c r="H2436" s="1">
        <v>-0.2578125</v>
      </c>
      <c r="I2436" s="1">
        <v>6.2994304000000003</v>
      </c>
      <c r="J2436" s="1">
        <v>-6.0648074000000003</v>
      </c>
      <c r="K2436" s="1">
        <v>4.4391080000000001</v>
      </c>
      <c r="L2436" s="1">
        <v>-3.6562912000000003E-2</v>
      </c>
      <c r="M2436" s="1">
        <v>-0.52185404000000002</v>
      </c>
      <c r="N2436" s="1">
        <v>0.5467341</v>
      </c>
      <c r="O2436" s="1">
        <v>0.65376853999999895</v>
      </c>
    </row>
    <row r="2437" spans="1:15" x14ac:dyDescent="0.35">
      <c r="A2437" s="1">
        <v>18528517999126</v>
      </c>
      <c r="B2437" s="2">
        <f t="shared" si="38"/>
        <v>96.278048166999994</v>
      </c>
      <c r="C2437" s="1">
        <v>-0.49824523999999898</v>
      </c>
      <c r="D2437" s="1">
        <v>-2.9586792000000001E-2</v>
      </c>
      <c r="E2437" s="1">
        <v>-5.94177249999999E-2</v>
      </c>
      <c r="F2437" s="1">
        <v>-0.67884730000000004</v>
      </c>
      <c r="G2437" s="1">
        <v>-0.88345766000000003</v>
      </c>
      <c r="H2437" s="1">
        <v>0.26978492999999898</v>
      </c>
      <c r="I2437" s="1">
        <v>6.3047323000000004</v>
      </c>
      <c r="J2437" s="1">
        <v>-6.14749769999999</v>
      </c>
      <c r="K2437" s="1">
        <v>4.3161325000000001</v>
      </c>
      <c r="L2437" s="1">
        <v>-4.4356539999999903E-2</v>
      </c>
      <c r="M2437" s="1">
        <v>-0.52722955000000005</v>
      </c>
      <c r="N2437" s="1">
        <v>0.53938204000000001</v>
      </c>
      <c r="O2437" s="1">
        <v>0.65507906999999899</v>
      </c>
    </row>
    <row r="2438" spans="1:15" x14ac:dyDescent="0.35">
      <c r="A2438" s="1">
        <v>18528556970073</v>
      </c>
      <c r="B2438" s="2">
        <f t="shared" si="38"/>
        <v>96.317019114000004</v>
      </c>
      <c r="C2438" s="1">
        <v>-4.9880979999999901E-2</v>
      </c>
      <c r="D2438" s="1">
        <v>-4.4250490000000003E-2</v>
      </c>
      <c r="E2438" s="1">
        <v>-2.1560669000000001E-2</v>
      </c>
      <c r="F2438" s="1">
        <v>0.150481219999999</v>
      </c>
      <c r="G2438" s="1">
        <v>-1.4821115</v>
      </c>
      <c r="H2438" s="1">
        <v>0.79165982999999895</v>
      </c>
      <c r="I2438" s="1">
        <v>6.3050923000000001</v>
      </c>
      <c r="J2438" s="1">
        <v>-6.1609009999999902</v>
      </c>
      <c r="K2438" s="1">
        <v>4.2964520000000004</v>
      </c>
      <c r="L2438" s="1">
        <v>-4.8122036999999902E-2</v>
      </c>
      <c r="M2438" s="1">
        <v>-0.5278505</v>
      </c>
      <c r="N2438" s="1">
        <v>0.53512066999999897</v>
      </c>
      <c r="O2438" s="1">
        <v>0.65780234000000004</v>
      </c>
    </row>
    <row r="2439" spans="1:15" x14ac:dyDescent="0.35">
      <c r="A2439" s="1">
        <v>18528595941021</v>
      </c>
      <c r="B2439" s="2">
        <f t="shared" si="38"/>
        <v>96.355990062000004</v>
      </c>
      <c r="C2439" s="1">
        <v>0.237213129999999</v>
      </c>
      <c r="D2439" s="1">
        <v>-2.3498535000000001E-2</v>
      </c>
      <c r="E2439" s="1">
        <v>5.2963256999999903E-2</v>
      </c>
      <c r="F2439" s="1">
        <v>-0.172678949999999</v>
      </c>
      <c r="G2439" s="1">
        <v>-0.42793560000000003</v>
      </c>
      <c r="H2439" s="1">
        <v>1.9068717999999901E-2</v>
      </c>
      <c r="I2439" s="1">
        <v>6.2917155999999901</v>
      </c>
      <c r="J2439" s="1">
        <v>-6.1393579999999899</v>
      </c>
      <c r="K2439" s="1">
        <v>4.3466050000000003</v>
      </c>
      <c r="L2439" s="1">
        <v>-4.7738474000000003E-2</v>
      </c>
      <c r="M2439" s="1">
        <v>-0.52545779999999898</v>
      </c>
      <c r="N2439" s="1">
        <v>0.53582275000000001</v>
      </c>
      <c r="O2439" s="1">
        <v>0.65917300000000001</v>
      </c>
    </row>
    <row r="2440" spans="1:15" x14ac:dyDescent="0.35">
      <c r="A2440" s="1">
        <v>18528634911968</v>
      </c>
      <c r="B2440" s="2">
        <f t="shared" si="38"/>
        <v>96.394961008999999</v>
      </c>
      <c r="C2440" s="1">
        <v>0.22010803000000001</v>
      </c>
      <c r="D2440" s="1">
        <v>-5.03387449999999E-2</v>
      </c>
      <c r="E2440" s="1">
        <v>3.7094116000000003E-2</v>
      </c>
      <c r="F2440" s="1">
        <v>-0.42129086999999898</v>
      </c>
      <c r="G2440" s="1">
        <v>0.66841793000000005</v>
      </c>
      <c r="H2440" s="1">
        <v>-0.88507842999999897</v>
      </c>
      <c r="I2440" s="1">
        <v>6.2959832999999898</v>
      </c>
      <c r="J2440" s="1">
        <v>-6.1110926000000001</v>
      </c>
      <c r="K2440" s="1">
        <v>4.3801293000000001</v>
      </c>
      <c r="L2440" s="1">
        <v>-4.46517499999999E-2</v>
      </c>
      <c r="M2440" s="1">
        <v>-0.52410095999999895</v>
      </c>
      <c r="N2440" s="1">
        <v>0.538411799999999</v>
      </c>
      <c r="O2440" s="1">
        <v>0.65835949999999899</v>
      </c>
    </row>
    <row r="2441" spans="1:15" x14ac:dyDescent="0.35">
      <c r="A2441" s="1">
        <v>18528673882915</v>
      </c>
      <c r="B2441" s="2">
        <f t="shared" si="38"/>
        <v>96.433931955999995</v>
      </c>
      <c r="C2441" s="1">
        <v>0.168807979999999</v>
      </c>
      <c r="D2441" s="1">
        <v>-8.3343505999999901E-2</v>
      </c>
      <c r="E2441" s="1">
        <v>-3.0105590000000002E-2</v>
      </c>
      <c r="F2441" s="1">
        <v>-3.9052963E-4</v>
      </c>
      <c r="G2441" s="1">
        <v>-3.314686E-2</v>
      </c>
      <c r="H2441" s="1">
        <v>-0.29935645999999899</v>
      </c>
      <c r="I2441" s="1">
        <v>6.3186080000000002</v>
      </c>
      <c r="J2441" s="1">
        <v>-6.0765320000000003</v>
      </c>
      <c r="K2441" s="1">
        <v>4.3956059999999901</v>
      </c>
      <c r="L2441" s="1">
        <v>-4.0910367000000003E-2</v>
      </c>
      <c r="M2441" s="1">
        <v>-0.52365329999999899</v>
      </c>
      <c r="N2441" s="1">
        <v>0.54028374000000001</v>
      </c>
      <c r="O2441" s="1">
        <v>0.65742449999999897</v>
      </c>
    </row>
    <row r="2442" spans="1:15" x14ac:dyDescent="0.35">
      <c r="A2442" s="1">
        <v>18528712853862</v>
      </c>
      <c r="B2442" s="2">
        <f t="shared" si="38"/>
        <v>96.472902903000005</v>
      </c>
      <c r="C2442" s="1">
        <v>0.21398925999999899</v>
      </c>
      <c r="D2442" s="1">
        <v>-8.6990360000000003E-2</v>
      </c>
      <c r="E2442" s="1">
        <v>1.8768309999999899E-2</v>
      </c>
      <c r="F2442" s="1">
        <v>0.113794329999999</v>
      </c>
      <c r="G2442" s="1">
        <v>-0.220045089999999</v>
      </c>
      <c r="H2442" s="1">
        <v>-0.18698359000000001</v>
      </c>
      <c r="I2442" s="1">
        <v>6.3296833000000001</v>
      </c>
      <c r="J2442" s="1">
        <v>-6.046767</v>
      </c>
      <c r="K2442" s="1">
        <v>4.4206440000000002</v>
      </c>
      <c r="L2442" s="1">
        <v>-3.8061610000000003E-2</v>
      </c>
      <c r="M2442" s="1">
        <v>-0.52264829999999896</v>
      </c>
      <c r="N2442" s="1">
        <v>0.54203699999999899</v>
      </c>
      <c r="O2442" s="1">
        <v>0.65695210000000004</v>
      </c>
    </row>
    <row r="2443" spans="1:15" x14ac:dyDescent="0.35">
      <c r="A2443" s="1">
        <v>18528751824810</v>
      </c>
      <c r="B2443" s="2">
        <f t="shared" si="38"/>
        <v>96.511873851000004</v>
      </c>
      <c r="C2443" s="1">
        <v>0.46324157999999899</v>
      </c>
      <c r="D2443" s="1">
        <v>-0.128540039999999</v>
      </c>
      <c r="E2443" s="1">
        <v>7.1289060000000001E-2</v>
      </c>
      <c r="F2443" s="1">
        <v>0.10863304</v>
      </c>
      <c r="G2443" s="1">
        <v>-6.5187454000000006E-2</v>
      </c>
      <c r="H2443" s="1">
        <v>-0.34312487000000003</v>
      </c>
      <c r="I2443" s="1">
        <v>6.3376226000000004</v>
      </c>
      <c r="J2443" s="1">
        <v>-5.9854390000000004</v>
      </c>
      <c r="K2443" s="1">
        <v>4.4921556000000002</v>
      </c>
      <c r="L2443" s="1">
        <v>-3.35908399999999E-2</v>
      </c>
      <c r="M2443" s="1">
        <v>-0.519456899999999</v>
      </c>
      <c r="N2443" s="1">
        <v>0.54497960000000001</v>
      </c>
      <c r="O2443" s="1">
        <v>0.65729249999999895</v>
      </c>
    </row>
    <row r="2444" spans="1:15" x14ac:dyDescent="0.35">
      <c r="A2444" s="1">
        <v>18528790795757</v>
      </c>
      <c r="B2444" s="2">
        <f t="shared" si="38"/>
        <v>96.550844798</v>
      </c>
      <c r="C2444" s="1">
        <v>0.394821169999999</v>
      </c>
      <c r="D2444" s="1">
        <v>-7.1121216000000001E-2</v>
      </c>
      <c r="E2444" s="1">
        <v>5.4199219999999902E-2</v>
      </c>
      <c r="F2444" s="1">
        <v>0.47393656000000001</v>
      </c>
      <c r="G2444" s="1">
        <v>0.44429970000000002</v>
      </c>
      <c r="H2444" s="1">
        <v>0.44258449999999899</v>
      </c>
      <c r="I2444" s="1">
        <v>6.3428415999999901</v>
      </c>
      <c r="J2444" s="1">
        <v>-5.9192910000000003</v>
      </c>
      <c r="K2444" s="1">
        <v>4.5717319999999901</v>
      </c>
      <c r="L2444" s="1">
        <v>-2.696484E-2</v>
      </c>
      <c r="M2444" s="1">
        <v>-0.51592579999999899</v>
      </c>
      <c r="N2444" s="1">
        <v>0.55070229999999898</v>
      </c>
      <c r="O2444" s="1">
        <v>0.65560689999999899</v>
      </c>
    </row>
    <row r="2445" spans="1:15" x14ac:dyDescent="0.35">
      <c r="A2445" s="1">
        <v>18528829766704</v>
      </c>
      <c r="B2445" s="2">
        <f t="shared" si="38"/>
        <v>96.589815744999996</v>
      </c>
      <c r="C2445" s="1">
        <v>0.13580322</v>
      </c>
      <c r="D2445" s="1">
        <v>-2.71606449999999E-3</v>
      </c>
      <c r="E2445" s="1">
        <v>3.3432006999999903E-2</v>
      </c>
      <c r="F2445" s="1">
        <v>0.35796928</v>
      </c>
      <c r="G2445" s="1">
        <v>0.41382074000000002</v>
      </c>
      <c r="H2445" s="1">
        <v>0.3763399</v>
      </c>
      <c r="I2445" s="1">
        <v>6.3398709999999898</v>
      </c>
      <c r="J2445" s="1">
        <v>-5.8947972999999898</v>
      </c>
      <c r="K2445" s="1">
        <v>4.6073623000000001</v>
      </c>
      <c r="L2445" s="1">
        <v>-2.2970658000000001E-2</v>
      </c>
      <c r="M2445" s="1">
        <v>-0.51435620000000004</v>
      </c>
      <c r="N2445" s="1">
        <v>0.55515190000000003</v>
      </c>
      <c r="O2445" s="1">
        <v>0.65323540000000002</v>
      </c>
    </row>
    <row r="2446" spans="1:15" x14ac:dyDescent="0.35">
      <c r="A2446" s="1">
        <v>18528868737652</v>
      </c>
      <c r="B2446" s="2">
        <f t="shared" si="38"/>
        <v>96.628786692999995</v>
      </c>
      <c r="C2446" s="1">
        <v>0.119918819999999</v>
      </c>
      <c r="D2446" s="1">
        <v>-8.82263199999999E-2</v>
      </c>
      <c r="E2446" s="1">
        <v>2.8839110999999899E-3</v>
      </c>
      <c r="F2446" s="1">
        <v>0.18149519</v>
      </c>
      <c r="G2446" s="1">
        <v>-2.1810532000000001E-3</v>
      </c>
      <c r="H2446" s="1">
        <v>-0.51561546000000003</v>
      </c>
      <c r="I2446" s="1">
        <v>6.3594213000000002</v>
      </c>
      <c r="J2446" s="1">
        <v>-5.8752216999999902</v>
      </c>
      <c r="K2446" s="1">
        <v>4.6054219999999901</v>
      </c>
      <c r="L2446" s="1">
        <v>-2.0723485999999899E-2</v>
      </c>
      <c r="M2446" s="1">
        <v>-0.51454776999999896</v>
      </c>
      <c r="N2446" s="1">
        <v>0.55588660000000001</v>
      </c>
      <c r="O2446" s="1">
        <v>0.65253450000000002</v>
      </c>
    </row>
    <row r="2447" spans="1:15" x14ac:dyDescent="0.35">
      <c r="A2447" s="1">
        <v>18528907830669</v>
      </c>
      <c r="B2447" s="2">
        <f t="shared" si="38"/>
        <v>96.667879709999994</v>
      </c>
      <c r="C2447" s="1">
        <v>0.12724304</v>
      </c>
      <c r="D2447" s="1">
        <v>-0.13220214999999899</v>
      </c>
      <c r="E2447" s="1">
        <v>-3.3767699999999901E-2</v>
      </c>
      <c r="F2447" s="1">
        <v>0.28573847000000002</v>
      </c>
      <c r="G2447" s="1">
        <v>3.9444922999999903E-2</v>
      </c>
      <c r="H2447" s="1">
        <v>-3.49788669999999E-2</v>
      </c>
      <c r="I2447" s="1">
        <v>6.3941182999999899</v>
      </c>
      <c r="J2447" s="1">
        <v>-5.8417919999999901</v>
      </c>
      <c r="K2447" s="1">
        <v>4.5999017000000002</v>
      </c>
      <c r="L2447" s="1">
        <v>-1.7305786E-2</v>
      </c>
      <c r="M2447" s="1">
        <v>-0.51494735000000003</v>
      </c>
      <c r="N2447" s="1">
        <v>0.55650100000000002</v>
      </c>
      <c r="O2447" s="1">
        <v>0.65179480000000001</v>
      </c>
    </row>
    <row r="2448" spans="1:15" x14ac:dyDescent="0.35">
      <c r="A2448" s="1">
        <v>18528946923687</v>
      </c>
      <c r="B2448" s="2">
        <f t="shared" si="38"/>
        <v>96.706972727999997</v>
      </c>
      <c r="C2448" s="1">
        <v>6.9839479999999898E-2</v>
      </c>
      <c r="D2448" s="1">
        <v>-9.3109129999999901E-2</v>
      </c>
      <c r="E2448" s="1">
        <v>-2.4002075000000001E-2</v>
      </c>
      <c r="F2448" s="1">
        <v>0.21639061000000001</v>
      </c>
      <c r="G2448" s="1">
        <v>-4.5677185000000002E-2</v>
      </c>
      <c r="H2448" s="1">
        <v>-0.11405468000000001</v>
      </c>
      <c r="I2448" s="1">
        <v>6.4186686999999898</v>
      </c>
      <c r="J2448" s="1">
        <v>-5.8228520000000001</v>
      </c>
      <c r="K2448" s="1">
        <v>4.5897145000000004</v>
      </c>
      <c r="L2448" s="1">
        <v>-1.45299149999999E-2</v>
      </c>
      <c r="M2448" s="1">
        <v>-0.51553720000000003</v>
      </c>
      <c r="N2448" s="1">
        <v>0.55753684000000003</v>
      </c>
      <c r="O2448" s="1">
        <v>0.65050980000000003</v>
      </c>
    </row>
    <row r="2449" spans="1:15" x14ac:dyDescent="0.35">
      <c r="A2449" s="1">
        <v>18528986016704</v>
      </c>
      <c r="B2449" s="2">
        <f t="shared" si="38"/>
        <v>96.746065744999996</v>
      </c>
      <c r="C2449" s="1">
        <v>0.17857360999999899</v>
      </c>
      <c r="D2449" s="1">
        <v>-9.3109129999999901E-2</v>
      </c>
      <c r="E2449" s="1">
        <v>-1.30004879999999E-2</v>
      </c>
      <c r="F2449" s="1">
        <v>0.19543362</v>
      </c>
      <c r="G2449" s="1">
        <v>2.0855904000000001E-2</v>
      </c>
      <c r="H2449" s="1">
        <v>-0.64459659999999896</v>
      </c>
      <c r="I2449" s="1">
        <v>6.44364299999999</v>
      </c>
      <c r="J2449" s="1">
        <v>-5.7889780000000002</v>
      </c>
      <c r="K2449" s="1">
        <v>4.5975622999999901</v>
      </c>
      <c r="L2449" s="1">
        <v>-1.1769939E-2</v>
      </c>
      <c r="M2449" s="1">
        <v>-0.51521939999999899</v>
      </c>
      <c r="N2449" s="1">
        <v>0.55801564000000003</v>
      </c>
      <c r="O2449" s="1">
        <v>0.65040679999999895</v>
      </c>
    </row>
    <row r="2450" spans="1:15" x14ac:dyDescent="0.35">
      <c r="A2450" s="1">
        <v>18529025109722</v>
      </c>
      <c r="B2450" s="2">
        <f t="shared" si="38"/>
        <v>96.785158762999998</v>
      </c>
      <c r="C2450" s="1">
        <v>9.6710204999999896E-2</v>
      </c>
      <c r="D2450" s="1">
        <v>-8.2107544000000005E-2</v>
      </c>
      <c r="E2450" s="1">
        <v>-3.4988403000000001E-2</v>
      </c>
      <c r="F2450" s="1">
        <v>0.13184881000000001</v>
      </c>
      <c r="G2450" s="1">
        <v>0.61309340000000001</v>
      </c>
      <c r="H2450" s="1">
        <v>3.32627299999999E-2</v>
      </c>
      <c r="I2450" s="1">
        <v>6.4713282999999899</v>
      </c>
      <c r="J2450" s="1">
        <v>-5.7550663999999898</v>
      </c>
      <c r="K2450" s="1">
        <v>4.6012500000000003</v>
      </c>
      <c r="L2450" s="1">
        <v>-8.1882540000000007E-3</v>
      </c>
      <c r="M2450" s="1">
        <v>-0.51510626000000004</v>
      </c>
      <c r="N2450" s="1">
        <v>0.55931956000000005</v>
      </c>
      <c r="O2450" s="1">
        <v>0.64943059999999897</v>
      </c>
    </row>
    <row r="2451" spans="1:15" x14ac:dyDescent="0.35">
      <c r="A2451" s="1">
        <v>18529064202739</v>
      </c>
      <c r="B2451" s="2">
        <f t="shared" si="38"/>
        <v>96.824251779999997</v>
      </c>
      <c r="C2451" s="1">
        <v>-3.52325439999999E-2</v>
      </c>
      <c r="D2451" s="1">
        <v>-6.01348879999999E-2</v>
      </c>
      <c r="E2451" s="1">
        <v>-6.7977905000000005E-2</v>
      </c>
      <c r="F2451" s="1">
        <v>-9.3703269999999908E-3</v>
      </c>
      <c r="G2451" s="1">
        <v>0.26489639999999898</v>
      </c>
      <c r="H2451" s="1">
        <v>-0.13706826999999899</v>
      </c>
      <c r="I2451" s="1">
        <v>6.4997306000000004</v>
      </c>
      <c r="J2451" s="1">
        <v>-5.7419314000000004</v>
      </c>
      <c r="K2451" s="1">
        <v>4.5775657000000001</v>
      </c>
      <c r="L2451" s="1">
        <v>-6.0091316999999903E-3</v>
      </c>
      <c r="M2451" s="1">
        <v>-0.51630699999999896</v>
      </c>
      <c r="N2451" s="1">
        <v>0.55947499999999895</v>
      </c>
      <c r="O2451" s="1">
        <v>0.64836609999999895</v>
      </c>
    </row>
    <row r="2452" spans="1:15" x14ac:dyDescent="0.35">
      <c r="A2452" s="1">
        <v>18529103295757</v>
      </c>
      <c r="B2452" s="2">
        <f t="shared" si="38"/>
        <v>96.863344798</v>
      </c>
      <c r="C2452" s="1">
        <v>-1.2023926000000001E-2</v>
      </c>
      <c r="D2452" s="1">
        <v>-8.0902100000000005E-2</v>
      </c>
      <c r="E2452" s="1">
        <v>-9.1171265000000001E-2</v>
      </c>
      <c r="F2452" s="1">
        <v>-6.4401626999999904E-3</v>
      </c>
      <c r="G2452" s="1">
        <v>3.7033558000000001E-2</v>
      </c>
      <c r="H2452" s="1">
        <v>-0.20088481999999899</v>
      </c>
      <c r="I2452" s="1">
        <v>6.5358152</v>
      </c>
      <c r="J2452" s="1">
        <v>-5.7213925999999899</v>
      </c>
      <c r="K2452" s="1">
        <v>4.5518317000000001</v>
      </c>
      <c r="L2452" s="1">
        <v>-4.5043332999999902E-3</v>
      </c>
      <c r="M2452" s="1">
        <v>-0.51759140000000003</v>
      </c>
      <c r="N2452" s="1">
        <v>0.55794584999999897</v>
      </c>
      <c r="O2452" s="1">
        <v>0.64867189999999897</v>
      </c>
    </row>
    <row r="2453" spans="1:15" x14ac:dyDescent="0.35">
      <c r="A2453" s="1">
        <v>18529142388775</v>
      </c>
      <c r="B2453" s="2">
        <f t="shared" si="38"/>
        <v>96.902437816000003</v>
      </c>
      <c r="C2453" s="1">
        <v>1.1199950999999901E-2</v>
      </c>
      <c r="D2453" s="1">
        <v>-8.4548949999999901E-2</v>
      </c>
      <c r="E2453" s="1">
        <v>-9.1171265000000001E-2</v>
      </c>
      <c r="F2453" s="1">
        <v>0.15125274999999899</v>
      </c>
      <c r="G2453" s="1">
        <v>-5.95073699999999E-2</v>
      </c>
      <c r="H2453" s="1">
        <v>0.21691847</v>
      </c>
      <c r="I2453" s="1">
        <v>6.5710588000000003</v>
      </c>
      <c r="J2453" s="1">
        <v>-5.6947536000000003</v>
      </c>
      <c r="K2453" s="1">
        <v>4.5344633999999902</v>
      </c>
      <c r="L2453" s="1">
        <v>-2.6495162999999899E-3</v>
      </c>
      <c r="M2453" s="1">
        <v>-0.51845896000000002</v>
      </c>
      <c r="N2453" s="1">
        <v>0.55671126000000004</v>
      </c>
      <c r="O2453" s="1">
        <v>0.64905000000000002</v>
      </c>
    </row>
    <row r="2454" spans="1:15" x14ac:dyDescent="0.35">
      <c r="A2454" s="1">
        <v>18529181481792</v>
      </c>
      <c r="B2454" s="2">
        <f t="shared" si="38"/>
        <v>96.941530833000002</v>
      </c>
      <c r="C2454" s="1">
        <v>-9.5825194999999905E-3</v>
      </c>
      <c r="D2454" s="1">
        <v>-8.2107544000000005E-2</v>
      </c>
      <c r="E2454" s="1">
        <v>-8.0169679999999896E-2</v>
      </c>
      <c r="F2454" s="1">
        <v>9.7555639999999902E-2</v>
      </c>
      <c r="G2454" s="1">
        <v>0.117824079999999</v>
      </c>
      <c r="H2454" s="1">
        <v>2.7166367E-2</v>
      </c>
      <c r="I2454" s="1">
        <v>6.604908</v>
      </c>
      <c r="J2454" s="1">
        <v>-5.67374229999999</v>
      </c>
      <c r="K2454" s="1">
        <v>4.5115666000000001</v>
      </c>
      <c r="L2454" s="1">
        <v>-8.5469363999999897E-4</v>
      </c>
      <c r="M2454" s="1">
        <v>-0.51958965999999895</v>
      </c>
      <c r="N2454" s="1">
        <v>0.55568004000000004</v>
      </c>
      <c r="O2454" s="1">
        <v>0.64903429999999895</v>
      </c>
    </row>
    <row r="2455" spans="1:15" x14ac:dyDescent="0.35">
      <c r="A2455" s="1">
        <v>18529220574810</v>
      </c>
      <c r="B2455" s="2">
        <f t="shared" si="38"/>
        <v>96.980623851000004</v>
      </c>
      <c r="C2455" s="1">
        <v>-6.819153E-2</v>
      </c>
      <c r="D2455" s="1">
        <v>-0.110214229999999</v>
      </c>
      <c r="E2455" s="1">
        <v>-7.8964229999999899E-2</v>
      </c>
      <c r="F2455" s="1">
        <v>0.27084397999999898</v>
      </c>
      <c r="G2455" s="1">
        <v>5.7968140000000001E-2</v>
      </c>
      <c r="H2455" s="1">
        <v>-0.233148099999999</v>
      </c>
      <c r="I2455" s="1">
        <v>6.645772</v>
      </c>
      <c r="J2455" s="1">
        <v>-5.6638749999999902</v>
      </c>
      <c r="K2455" s="1">
        <v>4.4637003000000002</v>
      </c>
      <c r="L2455" s="1">
        <v>6.5086053999999899E-4</v>
      </c>
      <c r="M2455" s="1">
        <v>-0.52193319999999899</v>
      </c>
      <c r="N2455" s="1">
        <v>0.55409264999999897</v>
      </c>
      <c r="O2455" s="1">
        <v>0.64851110000000001</v>
      </c>
    </row>
    <row r="2456" spans="1:15" x14ac:dyDescent="0.35">
      <c r="A2456" s="1">
        <v>18529259667827</v>
      </c>
      <c r="B2456" s="2">
        <f t="shared" si="38"/>
        <v>97.019716868000003</v>
      </c>
      <c r="C2456" s="1">
        <v>-0.24902344000000001</v>
      </c>
      <c r="D2456" s="1">
        <v>-0.18229675000000001</v>
      </c>
      <c r="E2456" s="1">
        <v>-9.1171265000000001E-2</v>
      </c>
      <c r="F2456" s="1">
        <v>0.17933368999999899</v>
      </c>
      <c r="G2456" s="1">
        <v>0.69029379999999896</v>
      </c>
      <c r="H2456" s="1">
        <v>-0.21821736999999899</v>
      </c>
      <c r="I2456" s="1">
        <v>6.7046919999999899</v>
      </c>
      <c r="J2456" s="1">
        <v>-5.6751484999999899</v>
      </c>
      <c r="K2456" s="1">
        <v>4.3600664</v>
      </c>
      <c r="L2456" s="1">
        <v>1.7055181999999899E-3</v>
      </c>
      <c r="M2456" s="1">
        <v>-0.52696829999999895</v>
      </c>
      <c r="N2456" s="1">
        <v>0.5511819</v>
      </c>
      <c r="O2456" s="1">
        <v>0.64691580000000004</v>
      </c>
    </row>
    <row r="2457" spans="1:15" x14ac:dyDescent="0.35">
      <c r="A2457" s="1">
        <v>18529298760845</v>
      </c>
      <c r="B2457" s="2">
        <f t="shared" si="38"/>
        <v>97.058809886000006</v>
      </c>
      <c r="C2457" s="1">
        <v>-0.43960569999999899</v>
      </c>
      <c r="D2457" s="1">
        <v>-0.18963622999999899</v>
      </c>
      <c r="E2457" s="1">
        <v>-7.8964229999999899E-2</v>
      </c>
      <c r="F2457" s="1">
        <v>0.35285949999999899</v>
      </c>
      <c r="G2457" s="1">
        <v>0.41633320000000001</v>
      </c>
      <c r="H2457" s="1">
        <v>-0.102042674999999</v>
      </c>
      <c r="I2457" s="1">
        <v>6.7604665999999902</v>
      </c>
      <c r="J2457" s="1">
        <v>-5.7214947</v>
      </c>
      <c r="K2457" s="1">
        <v>4.2108173000000004</v>
      </c>
      <c r="L2457" s="1">
        <v>6.04651899999999E-4</v>
      </c>
      <c r="M2457" s="1">
        <v>-0.53414200000000001</v>
      </c>
      <c r="N2457" s="1">
        <v>0.5468674</v>
      </c>
      <c r="O2457" s="1">
        <v>0.64469220000000005</v>
      </c>
    </row>
    <row r="2458" spans="1:15" x14ac:dyDescent="0.35">
      <c r="A2458" s="1">
        <v>18529337853862</v>
      </c>
      <c r="B2458" s="2">
        <f t="shared" si="38"/>
        <v>97.097902903000005</v>
      </c>
      <c r="C2458" s="1">
        <v>-0.54222106999999897</v>
      </c>
      <c r="D2458" s="1">
        <v>-6.9900509999999902E-2</v>
      </c>
      <c r="E2458" s="1">
        <v>-4.3533324999999901E-2</v>
      </c>
      <c r="F2458" s="1">
        <v>0.54465293999999898</v>
      </c>
      <c r="G2458" s="1">
        <v>9.261751E-2</v>
      </c>
      <c r="H2458" s="1">
        <v>9.4308849999999902E-2</v>
      </c>
      <c r="I2458" s="1">
        <v>6.7865359999999901</v>
      </c>
      <c r="J2458" s="1">
        <v>-5.7925769999999899</v>
      </c>
      <c r="K2458" s="1">
        <v>4.0693179999999902</v>
      </c>
      <c r="L2458" s="1">
        <v>-3.4017800000000001E-3</v>
      </c>
      <c r="M2458" s="1">
        <v>-0.540842829999999</v>
      </c>
      <c r="N2458" s="1">
        <v>0.54202676000000005</v>
      </c>
      <c r="O2458" s="1">
        <v>0.64318304999999898</v>
      </c>
    </row>
    <row r="2459" spans="1:15" x14ac:dyDescent="0.35">
      <c r="A2459" s="1">
        <v>18529376946880</v>
      </c>
      <c r="B2459" s="2">
        <f t="shared" si="38"/>
        <v>97.136995920999993</v>
      </c>
      <c r="C2459" s="1">
        <v>-0.61186220000000002</v>
      </c>
      <c r="D2459" s="1">
        <v>8.2794190000000004E-2</v>
      </c>
      <c r="E2459" s="1">
        <v>-2.5207520000000001E-2</v>
      </c>
      <c r="F2459" s="1">
        <v>0.66509529999999895</v>
      </c>
      <c r="G2459" s="1">
        <v>0.135559559999999</v>
      </c>
      <c r="H2459" s="1">
        <v>-0.10956763999999899</v>
      </c>
      <c r="I2459" s="1">
        <v>6.7865890000000002</v>
      </c>
      <c r="J2459" s="1">
        <v>-5.8761489999999901</v>
      </c>
      <c r="K2459" s="1">
        <v>3.9475894</v>
      </c>
      <c r="L2459" s="1">
        <v>-9.9139209999999905E-3</v>
      </c>
      <c r="M2459" s="1">
        <v>-0.54647109999999899</v>
      </c>
      <c r="N2459" s="1">
        <v>0.53658159999999899</v>
      </c>
      <c r="O2459" s="1">
        <v>0.64292395000000002</v>
      </c>
    </row>
    <row r="2460" spans="1:15" x14ac:dyDescent="0.35">
      <c r="A2460" s="1">
        <v>18529416039898</v>
      </c>
      <c r="B2460" s="2">
        <f t="shared" si="38"/>
        <v>97.176088938999996</v>
      </c>
      <c r="C2460" s="1">
        <v>-0.46159362999999898</v>
      </c>
      <c r="D2460" s="1">
        <v>0.16833496000000001</v>
      </c>
      <c r="E2460" s="1">
        <v>-1.9989014000000001E-3</v>
      </c>
      <c r="F2460" s="1">
        <v>0.58048250000000001</v>
      </c>
      <c r="G2460" s="1">
        <v>-0.11419392</v>
      </c>
      <c r="H2460" s="1">
        <v>-3.3842801999999901E-2</v>
      </c>
      <c r="I2460" s="1">
        <v>6.765746</v>
      </c>
      <c r="J2460" s="1">
        <v>-5.9435362999999901</v>
      </c>
      <c r="K2460" s="1">
        <v>3.8819384999999902</v>
      </c>
      <c r="L2460" s="1">
        <v>-1.786474E-2</v>
      </c>
      <c r="M2460" s="1">
        <v>-0.54932415000000001</v>
      </c>
      <c r="N2460" s="1">
        <v>0.53066880000000005</v>
      </c>
      <c r="O2460" s="1">
        <v>0.64522429999999897</v>
      </c>
    </row>
    <row r="2461" spans="1:15" x14ac:dyDescent="0.35">
      <c r="A2461" s="1">
        <v>18529455132915</v>
      </c>
      <c r="B2461" s="2">
        <f t="shared" si="38"/>
        <v>97.215181955999995</v>
      </c>
      <c r="C2461" s="1">
        <v>-0.25755309999999898</v>
      </c>
      <c r="D2461" s="1">
        <v>0.17442321999999899</v>
      </c>
      <c r="E2461" s="1">
        <v>1.9989013999999899E-2</v>
      </c>
      <c r="F2461" s="1">
        <v>0.36426497000000002</v>
      </c>
      <c r="G2461" s="1">
        <v>0.14615201999999899</v>
      </c>
      <c r="H2461" s="1">
        <v>-0.26629233000000002</v>
      </c>
      <c r="I2461" s="1">
        <v>6.74010499999999</v>
      </c>
      <c r="J2461" s="1">
        <v>-5.9847913000000004</v>
      </c>
      <c r="K2461" s="1">
        <v>3.8631136000000001</v>
      </c>
      <c r="L2461" s="1">
        <v>-2.4415110999999899E-2</v>
      </c>
      <c r="M2461" s="1">
        <v>-0.549945349999999</v>
      </c>
      <c r="N2461" s="1">
        <v>0.52607535999999899</v>
      </c>
      <c r="O2461" s="1">
        <v>0.64823509999999895</v>
      </c>
    </row>
    <row r="2462" spans="1:15" x14ac:dyDescent="0.35">
      <c r="A2462" s="1">
        <v>18529494225933</v>
      </c>
      <c r="B2462" s="2">
        <f t="shared" si="38"/>
        <v>97.254274973999998</v>
      </c>
      <c r="C2462" s="1">
        <v>8.9385989999999901E-2</v>
      </c>
      <c r="D2462" s="1">
        <v>0.12922668000000001</v>
      </c>
      <c r="E2462" s="1">
        <v>2.7313231999999899E-2</v>
      </c>
      <c r="F2462" s="1">
        <v>0.108962059999999</v>
      </c>
      <c r="G2462" s="1">
        <v>-5.5678843999999901E-2</v>
      </c>
      <c r="H2462" s="1">
        <v>-9.80203149999999E-2</v>
      </c>
      <c r="I2462" s="1">
        <v>6.7151180000000004</v>
      </c>
      <c r="J2462" s="1">
        <v>-5.9785585000000001</v>
      </c>
      <c r="K2462" s="1">
        <v>3.9159179000000002</v>
      </c>
      <c r="L2462" s="1">
        <v>-2.7686799000000002E-2</v>
      </c>
      <c r="M2462" s="1">
        <v>-0.54733646000000002</v>
      </c>
      <c r="N2462" s="1">
        <v>0.52393540000000005</v>
      </c>
      <c r="O2462" s="1">
        <v>0.65203374999999897</v>
      </c>
    </row>
    <row r="2463" spans="1:15" x14ac:dyDescent="0.35">
      <c r="A2463" s="1">
        <v>18529533318950</v>
      </c>
      <c r="B2463" s="2">
        <f t="shared" si="38"/>
        <v>97.293367990999997</v>
      </c>
      <c r="C2463" s="1">
        <v>0.22134400000000001</v>
      </c>
      <c r="D2463" s="1">
        <v>5.95855699999999E-2</v>
      </c>
      <c r="E2463" s="1">
        <v>1.14288329999999E-2</v>
      </c>
      <c r="F2463" s="1">
        <v>-9.5096589999999898E-2</v>
      </c>
      <c r="G2463" s="1">
        <v>0.15634537000000001</v>
      </c>
      <c r="H2463" s="1">
        <v>-0.48845433999999899</v>
      </c>
      <c r="I2463" s="1">
        <v>6.7057605000000002</v>
      </c>
      <c r="J2463" s="1">
        <v>-5.9483730000000001</v>
      </c>
      <c r="K2463" s="1">
        <v>3.9774381999999902</v>
      </c>
      <c r="L2463" s="1">
        <v>-2.6896059999999899E-2</v>
      </c>
      <c r="M2463" s="1">
        <v>-0.54450315000000005</v>
      </c>
      <c r="N2463" s="1">
        <v>0.52469350000000003</v>
      </c>
      <c r="O2463" s="1">
        <v>0.65382689999999899</v>
      </c>
    </row>
    <row r="2464" spans="1:15" x14ac:dyDescent="0.35">
      <c r="A2464" s="1">
        <v>18529572411968</v>
      </c>
      <c r="B2464" s="2">
        <f t="shared" si="38"/>
        <v>97.332461008999999</v>
      </c>
      <c r="C2464" s="1">
        <v>-8.8958739999999897E-2</v>
      </c>
      <c r="D2464" s="1">
        <v>3.3874512000000002E-3</v>
      </c>
      <c r="E2464" s="1">
        <v>-1.17797849999999E-2</v>
      </c>
      <c r="F2464" s="1">
        <v>-0.361619469999999</v>
      </c>
      <c r="G2464" s="1">
        <v>0.136229039999999</v>
      </c>
      <c r="H2464" s="1">
        <v>-5.5756569999999901E-2</v>
      </c>
      <c r="I2464" s="1">
        <v>6.7059654999999898</v>
      </c>
      <c r="J2464" s="1">
        <v>-5.9603869999999901</v>
      </c>
      <c r="K2464" s="1">
        <v>3.9590640000000001</v>
      </c>
      <c r="L2464" s="1">
        <v>-2.612445E-2</v>
      </c>
      <c r="M2464" s="1">
        <v>-0.54540025999999897</v>
      </c>
      <c r="N2464" s="1">
        <v>0.52596189999999898</v>
      </c>
      <c r="O2464" s="1">
        <v>0.65208909999999898</v>
      </c>
    </row>
    <row r="2465" spans="1:15" x14ac:dyDescent="0.35">
      <c r="A2465" s="1">
        <v>18529611504985</v>
      </c>
      <c r="B2465" s="2">
        <f t="shared" si="38"/>
        <v>97.371554025999998</v>
      </c>
      <c r="C2465" s="1">
        <v>-0.41761779999999898</v>
      </c>
      <c r="D2465" s="1">
        <v>-1.2496948000000001E-2</v>
      </c>
      <c r="E2465" s="1">
        <v>-1.9119263000000001E-2</v>
      </c>
      <c r="F2465" s="1">
        <v>-0.50785254999999896</v>
      </c>
      <c r="G2465" s="1">
        <v>0.148082729999999</v>
      </c>
      <c r="H2465" s="1">
        <v>0.17336415999999899</v>
      </c>
      <c r="I2465" s="1">
        <v>6.7081074999999899</v>
      </c>
      <c r="J2465" s="1">
        <v>-6.0205054000000002</v>
      </c>
      <c r="K2465" s="1">
        <v>3.8633136999999902</v>
      </c>
      <c r="L2465" s="1">
        <v>-2.9010989000000001E-2</v>
      </c>
      <c r="M2465" s="1">
        <v>-0.54971283999999898</v>
      </c>
      <c r="N2465" s="1">
        <v>0.52410630000000002</v>
      </c>
      <c r="O2465" s="1">
        <v>0.64983594</v>
      </c>
    </row>
    <row r="2466" spans="1:15" x14ac:dyDescent="0.35">
      <c r="A2466" s="1">
        <v>18529650598003</v>
      </c>
      <c r="B2466" s="2">
        <f t="shared" si="38"/>
        <v>97.410647044000001</v>
      </c>
      <c r="C2466" s="1">
        <v>-0.66317749999999898</v>
      </c>
      <c r="D2466" s="1">
        <v>-2.5939941000000001E-2</v>
      </c>
      <c r="E2466" s="1">
        <v>-4.10919199999999E-2</v>
      </c>
      <c r="F2466" s="1">
        <v>-0.223559859999999</v>
      </c>
      <c r="G2466" s="1">
        <v>0.31522941999999898</v>
      </c>
      <c r="H2466" s="1">
        <v>-1.9569396999999898E-3</v>
      </c>
      <c r="I2466" s="1">
        <v>6.7219600000000002</v>
      </c>
      <c r="J2466" s="1">
        <v>-6.10613869999999</v>
      </c>
      <c r="K2466" s="1">
        <v>3.7014458000000001</v>
      </c>
      <c r="L2466" s="1">
        <v>-3.4896283999999902E-2</v>
      </c>
      <c r="M2466" s="1">
        <v>-0.55683123999999895</v>
      </c>
      <c r="N2466" s="1">
        <v>0.51849489999999898</v>
      </c>
      <c r="O2466" s="1">
        <v>0.64798473999999895</v>
      </c>
    </row>
    <row r="2467" spans="1:15" x14ac:dyDescent="0.35">
      <c r="A2467" s="1">
        <v>18529689568950</v>
      </c>
      <c r="B2467" s="2">
        <f t="shared" si="38"/>
        <v>97.449617990999997</v>
      </c>
      <c r="C2467" s="1">
        <v>-0.87820434999999897</v>
      </c>
      <c r="D2467" s="1">
        <v>5.8288573999999904E-3</v>
      </c>
      <c r="E2467" s="1">
        <v>-9.4848630000000003E-2</v>
      </c>
      <c r="F2467" s="1">
        <v>0.40056514999999898</v>
      </c>
      <c r="G2467" s="1">
        <v>0.63164043000000003</v>
      </c>
      <c r="H2467" s="1">
        <v>5.8900595E-2</v>
      </c>
      <c r="I2467" s="1">
        <v>6.75178999999999</v>
      </c>
      <c r="J2467" s="1">
        <v>-6.1948866999999899</v>
      </c>
      <c r="K2467" s="1">
        <v>3.4938663999999902</v>
      </c>
      <c r="L2467" s="1">
        <v>-4.2477276000000001E-2</v>
      </c>
      <c r="M2467" s="1">
        <v>-0.56573669999999898</v>
      </c>
      <c r="N2467" s="1">
        <v>0.50973979999999897</v>
      </c>
      <c r="O2467" s="1">
        <v>0.64676343999999897</v>
      </c>
    </row>
    <row r="2468" spans="1:15" x14ac:dyDescent="0.35">
      <c r="A2468" s="1">
        <v>18529728539898</v>
      </c>
      <c r="B2468" s="2">
        <f t="shared" si="38"/>
        <v>97.488588938999996</v>
      </c>
      <c r="C2468" s="1">
        <v>-0.79512024000000003</v>
      </c>
      <c r="D2468" s="1">
        <v>6.2026978000000003E-2</v>
      </c>
      <c r="E2468" s="1">
        <v>-0.15226745999999899</v>
      </c>
      <c r="F2468" s="1">
        <v>0.63806629999999898</v>
      </c>
      <c r="G2468" s="1">
        <v>0.48876190000000003</v>
      </c>
      <c r="H2468" s="1">
        <v>0.166223759999999</v>
      </c>
      <c r="I2468" s="1">
        <v>6.78907539999999</v>
      </c>
      <c r="J2468" s="1">
        <v>-6.25009399999999</v>
      </c>
      <c r="K2468" s="1">
        <v>3.3189134999999901</v>
      </c>
      <c r="L2468" s="1">
        <v>-5.0823970000000003E-2</v>
      </c>
      <c r="M2468" s="1">
        <v>-0.57288693999999896</v>
      </c>
      <c r="N2468" s="1">
        <v>0.49871767</v>
      </c>
      <c r="O2468" s="1">
        <v>0.64845830000000004</v>
      </c>
    </row>
    <row r="2469" spans="1:15" x14ac:dyDescent="0.35">
      <c r="A2469" s="1">
        <v>18529767510845</v>
      </c>
      <c r="B2469" s="2">
        <f t="shared" si="38"/>
        <v>97.527559886000006</v>
      </c>
      <c r="C2469" s="1">
        <v>-0.57154846000000004</v>
      </c>
      <c r="D2469" s="1">
        <v>3.2714843999999903E-2</v>
      </c>
      <c r="E2469" s="1">
        <v>-0.18035888999999899</v>
      </c>
      <c r="F2469" s="1">
        <v>0.98285579999999895</v>
      </c>
      <c r="G2469" s="1">
        <v>0.281688199999999</v>
      </c>
      <c r="H2469" s="1">
        <v>-0.49632120000000002</v>
      </c>
      <c r="I2469" s="1">
        <v>6.8413500000000003</v>
      </c>
      <c r="J2469" s="1">
        <v>-6.2663536000000004</v>
      </c>
      <c r="K2469" s="1">
        <v>3.1779136999999902</v>
      </c>
      <c r="L2469" s="1">
        <v>-5.7569962000000002E-2</v>
      </c>
      <c r="M2469" s="1">
        <v>-0.578495599999999</v>
      </c>
      <c r="N2469" s="1">
        <v>0.48745369999999899</v>
      </c>
      <c r="O2469" s="1">
        <v>0.65147330000000003</v>
      </c>
    </row>
    <row r="2470" spans="1:15" x14ac:dyDescent="0.35">
      <c r="A2470" s="1">
        <v>18529806481792</v>
      </c>
      <c r="B2470" s="2">
        <f t="shared" si="38"/>
        <v>97.566530833000002</v>
      </c>
      <c r="C2470" s="1">
        <v>-0.43838500000000002</v>
      </c>
      <c r="D2470" s="1">
        <v>4.8599243E-2</v>
      </c>
      <c r="E2470" s="1">
        <v>-0.27320862000000001</v>
      </c>
      <c r="F2470" s="1">
        <v>0.95985794000000002</v>
      </c>
      <c r="G2470" s="1">
        <v>0.78201010000000004</v>
      </c>
      <c r="H2470" s="1">
        <v>-0.11880325999999899</v>
      </c>
      <c r="I2470" s="1">
        <v>6.9164120000000002</v>
      </c>
      <c r="J2470" s="1">
        <v>-6.2321379999999902</v>
      </c>
      <c r="K2470" s="1">
        <v>3.0812499999999901</v>
      </c>
      <c r="L2470" s="1">
        <v>-6.0204755999999901E-2</v>
      </c>
      <c r="M2470" s="1">
        <v>-0.582473459999999</v>
      </c>
      <c r="N2470" s="1">
        <v>0.47783833999999897</v>
      </c>
      <c r="O2470" s="1">
        <v>0.65480579999999899</v>
      </c>
    </row>
    <row r="2471" spans="1:15" x14ac:dyDescent="0.35">
      <c r="A2471" s="1">
        <v>18529845452739</v>
      </c>
      <c r="B2471" s="2">
        <f t="shared" si="38"/>
        <v>97.605501779999997</v>
      </c>
      <c r="C2471" s="1">
        <v>-0.55445860000000002</v>
      </c>
      <c r="D2471" s="1">
        <v>-3.6911010000000001E-2</v>
      </c>
      <c r="E2471" s="1">
        <v>-0.32574462999999898</v>
      </c>
      <c r="F2471" s="1">
        <v>1.17821069999999</v>
      </c>
      <c r="G2471" s="1">
        <v>0.71041200000000004</v>
      </c>
      <c r="H2471" s="1">
        <v>0.26297617000000001</v>
      </c>
      <c r="I2471" s="1">
        <v>7.01368469999999</v>
      </c>
      <c r="J2471" s="1">
        <v>-6.1920795000000002</v>
      </c>
      <c r="K2471" s="1">
        <v>2.9388366000000001</v>
      </c>
      <c r="L2471" s="1">
        <v>-6.1863910000000001E-2</v>
      </c>
      <c r="M2471" s="1">
        <v>-0.58850139999999895</v>
      </c>
      <c r="N2471" s="1">
        <v>0.46742003999999898</v>
      </c>
      <c r="O2471" s="1">
        <v>0.65677810000000003</v>
      </c>
    </row>
    <row r="2472" spans="1:15" x14ac:dyDescent="0.35">
      <c r="A2472" s="1">
        <v>18529884423687</v>
      </c>
      <c r="B2472" s="2">
        <f t="shared" si="38"/>
        <v>97.644472727999997</v>
      </c>
      <c r="C2472" s="1">
        <v>-0.65219115999999899</v>
      </c>
      <c r="D2472" s="1">
        <v>-0.20550536999999899</v>
      </c>
      <c r="E2472" s="1">
        <v>-0.49433899999999897</v>
      </c>
      <c r="F2472" s="1">
        <v>1.3676686</v>
      </c>
      <c r="G2472" s="1">
        <v>0.72821380000000002</v>
      </c>
      <c r="H2472" s="1">
        <v>-0.65008710000000003</v>
      </c>
      <c r="I2472" s="1">
        <v>7.1733299999999902</v>
      </c>
      <c r="J2472" s="1">
        <v>-6.1117734999999902</v>
      </c>
      <c r="K2472" s="1">
        <v>2.7129240000000001</v>
      </c>
      <c r="L2472" s="1">
        <v>-6.1651345000000003E-2</v>
      </c>
      <c r="M2472" s="1">
        <v>-0.59822947000000004</v>
      </c>
      <c r="N2472" s="1">
        <v>0.45307603000000002</v>
      </c>
      <c r="O2472" s="1">
        <v>0.65805983999999895</v>
      </c>
    </row>
    <row r="2473" spans="1:15" x14ac:dyDescent="0.35">
      <c r="A2473" s="1">
        <v>18529923394634</v>
      </c>
      <c r="B2473" s="2">
        <f t="shared" si="38"/>
        <v>97.683443675000007</v>
      </c>
      <c r="C2473" s="1">
        <v>-0.46891785000000002</v>
      </c>
      <c r="D2473" s="1">
        <v>-0.33500669999999899</v>
      </c>
      <c r="E2473" s="1">
        <v>-0.77168274000000003</v>
      </c>
      <c r="F2473" s="1">
        <v>1.7126950999999899</v>
      </c>
      <c r="G2473" s="1">
        <v>0.678706169999999</v>
      </c>
      <c r="H2473" s="1">
        <v>-0.4828403</v>
      </c>
      <c r="I2473" s="1">
        <v>7.4076184999999901</v>
      </c>
      <c r="J2473" s="1">
        <v>-5.9216949999999899</v>
      </c>
      <c r="K2473" s="1">
        <v>2.4962175000000002</v>
      </c>
      <c r="L2473" s="1">
        <v>-5.6205681999999903E-2</v>
      </c>
      <c r="M2473" s="1">
        <v>-0.60792210000000002</v>
      </c>
      <c r="N2473" s="1">
        <v>0.43548438</v>
      </c>
      <c r="O2473" s="1">
        <v>0.66153234000000005</v>
      </c>
    </row>
    <row r="2474" spans="1:15" x14ac:dyDescent="0.35">
      <c r="A2474" s="1">
        <v>18529962365581</v>
      </c>
      <c r="B2474" s="2">
        <f t="shared" si="38"/>
        <v>97.722414622000002</v>
      </c>
      <c r="C2474" s="1">
        <v>-4.25567629999999E-2</v>
      </c>
      <c r="D2474" s="1">
        <v>-0.42909239999999899</v>
      </c>
      <c r="E2474" s="1">
        <v>-1.01846309999999</v>
      </c>
      <c r="F2474" s="1">
        <v>1.5311235999999899</v>
      </c>
      <c r="G2474" s="1">
        <v>1.0983243</v>
      </c>
      <c r="H2474" s="1">
        <v>-0.446452139999999</v>
      </c>
      <c r="I2474" s="1">
        <v>7.6968284000000002</v>
      </c>
      <c r="J2474" s="1">
        <v>-5.6038319999999899</v>
      </c>
      <c r="K2474" s="1">
        <v>2.3508067000000001</v>
      </c>
      <c r="L2474" s="1">
        <v>-4.3392553999999903E-2</v>
      </c>
      <c r="M2474" s="1">
        <v>-0.61502789999999896</v>
      </c>
      <c r="N2474" s="1">
        <v>0.417461479999999</v>
      </c>
      <c r="O2474" s="1">
        <v>0.66752049999999896</v>
      </c>
    </row>
    <row r="2475" spans="1:15" x14ac:dyDescent="0.35">
      <c r="A2475" s="1">
        <v>18530001336528</v>
      </c>
      <c r="B2475" s="2">
        <f t="shared" si="38"/>
        <v>97.761385568999998</v>
      </c>
      <c r="C2475" s="1">
        <v>0.224990839999999</v>
      </c>
      <c r="D2475" s="1">
        <v>-0.56591796999999899</v>
      </c>
      <c r="E2475" s="1">
        <v>-1.2102660999999899</v>
      </c>
      <c r="F2475" s="1">
        <v>1.39879419999999</v>
      </c>
      <c r="G2475" s="1">
        <v>1.1541429000000001</v>
      </c>
      <c r="H2475" s="1">
        <v>-0.97130749999999899</v>
      </c>
      <c r="I2475" s="1">
        <v>8.0214560000000006</v>
      </c>
      <c r="J2475" s="1">
        <v>-5.191694</v>
      </c>
      <c r="K2475" s="1">
        <v>2.2074750000000001</v>
      </c>
      <c r="L2475" s="1">
        <v>-2.3011219999999898E-2</v>
      </c>
      <c r="M2475" s="1">
        <v>-0.62202935999999898</v>
      </c>
      <c r="N2475" s="1">
        <v>0.40067540000000001</v>
      </c>
      <c r="O2475" s="1">
        <v>0.67231624999999895</v>
      </c>
    </row>
    <row r="2476" spans="1:15" x14ac:dyDescent="0.35">
      <c r="A2476" s="1">
        <v>18530040307476</v>
      </c>
      <c r="B2476" s="2">
        <f t="shared" si="38"/>
        <v>97.800356516999997</v>
      </c>
      <c r="C2476" s="1">
        <v>0.18469237999999899</v>
      </c>
      <c r="D2476" s="1">
        <v>-0.64288330000000005</v>
      </c>
      <c r="E2476" s="1">
        <v>-1.3031311000000001</v>
      </c>
      <c r="F2476" s="1">
        <v>0.62106514000000002</v>
      </c>
      <c r="G2476" s="1">
        <v>1.6036223999999899</v>
      </c>
      <c r="H2476" s="1">
        <v>-0.23008871</v>
      </c>
      <c r="I2476" s="1">
        <v>8.3419485000000009</v>
      </c>
      <c r="J2476" s="1">
        <v>-4.7368984000000003</v>
      </c>
      <c r="K2476" s="1">
        <v>2.0356969999999901</v>
      </c>
      <c r="L2476" s="1">
        <v>1.5349033000000001E-3</v>
      </c>
      <c r="M2476" s="1">
        <v>-0.62944895000000001</v>
      </c>
      <c r="N2476" s="1">
        <v>0.38533756000000002</v>
      </c>
      <c r="O2476" s="1">
        <v>0.67476415999999895</v>
      </c>
    </row>
    <row r="2477" spans="1:15" x14ac:dyDescent="0.35">
      <c r="A2477" s="1">
        <v>18530079278423</v>
      </c>
      <c r="B2477" s="2">
        <f t="shared" si="38"/>
        <v>97.839327463999993</v>
      </c>
      <c r="C2477" s="1">
        <v>0.217666629999999</v>
      </c>
      <c r="D2477" s="1">
        <v>-0.72229003999999897</v>
      </c>
      <c r="E2477" s="1">
        <v>-1.4436340000000001</v>
      </c>
      <c r="F2477" s="1">
        <v>0.57293989999999895</v>
      </c>
      <c r="G2477" s="1">
        <v>-1.1736956000000001</v>
      </c>
      <c r="H2477" s="1">
        <v>-2.1560809999999901</v>
      </c>
      <c r="I2477" s="1">
        <v>8.6496189999999906</v>
      </c>
      <c r="J2477" s="1">
        <v>-4.2574262999999899</v>
      </c>
      <c r="K2477" s="1">
        <v>1.7968887</v>
      </c>
      <c r="L2477" s="1">
        <v>2.6488349000000001E-2</v>
      </c>
      <c r="M2477" s="1">
        <v>-0.63850019999999896</v>
      </c>
      <c r="N2477" s="1">
        <v>0.36798619999999899</v>
      </c>
      <c r="O2477" s="1">
        <v>0.67542725999999897</v>
      </c>
    </row>
    <row r="2478" spans="1:15" x14ac:dyDescent="0.35">
      <c r="A2478" s="1">
        <v>18530118249370</v>
      </c>
      <c r="B2478" s="2">
        <f t="shared" si="38"/>
        <v>97.878298411000003</v>
      </c>
      <c r="C2478" s="1">
        <v>1.3245544</v>
      </c>
      <c r="D2478" s="1">
        <v>-0.91777039999999899</v>
      </c>
      <c r="E2478" s="1">
        <v>-1.5694733000000001</v>
      </c>
      <c r="F2478" s="1">
        <v>1.3994378999999899</v>
      </c>
      <c r="G2478" s="1">
        <v>-1.31905289999999</v>
      </c>
      <c r="H2478" s="1">
        <v>-1.0040804000000001</v>
      </c>
      <c r="I2478" s="1">
        <v>8.9522870000000001</v>
      </c>
      <c r="J2478" s="1">
        <v>-3.6418029999999901</v>
      </c>
      <c r="K2478" s="1">
        <v>1.6625919</v>
      </c>
      <c r="L2478" s="1">
        <v>5.6975834000000003E-2</v>
      </c>
      <c r="M2478" s="1">
        <v>-0.64186065999999897</v>
      </c>
      <c r="N2478" s="1">
        <v>0.34965298</v>
      </c>
      <c r="O2478" s="1">
        <v>0.68008190000000002</v>
      </c>
    </row>
    <row r="2479" spans="1:15" x14ac:dyDescent="0.35">
      <c r="A2479" s="1">
        <v>18530157220318</v>
      </c>
      <c r="B2479" s="2">
        <f t="shared" si="38"/>
        <v>97.917269359000002</v>
      </c>
      <c r="C2479" s="1">
        <v>3.1351469999999901</v>
      </c>
      <c r="D2479" s="1">
        <v>-1.15846249999999</v>
      </c>
      <c r="E2479" s="1">
        <v>-1.5242614999999899</v>
      </c>
      <c r="F2479" s="1">
        <v>0.83861065000000001</v>
      </c>
      <c r="G2479" s="1">
        <v>-2.9126799999999902</v>
      </c>
      <c r="H2479" s="1">
        <v>0.36340129999999898</v>
      </c>
      <c r="I2479" s="1">
        <v>9.2090519999999891</v>
      </c>
      <c r="J2479" s="1">
        <v>-2.9397864</v>
      </c>
      <c r="K2479" s="1">
        <v>1.64966729999999</v>
      </c>
      <c r="L2479" s="1">
        <v>0.102397694999999</v>
      </c>
      <c r="M2479" s="1">
        <v>-0.63671429999999896</v>
      </c>
      <c r="N2479" s="1">
        <v>0.345077369999999</v>
      </c>
      <c r="O2479" s="1">
        <v>0.68193199999999898</v>
      </c>
    </row>
    <row r="2480" spans="1:15" x14ac:dyDescent="0.35">
      <c r="A2480" s="1">
        <v>18530196374370</v>
      </c>
      <c r="B2480" s="2">
        <f t="shared" si="38"/>
        <v>97.956423411000003</v>
      </c>
      <c r="C2480" s="1">
        <v>4.1784973000000001</v>
      </c>
      <c r="D2480" s="1">
        <v>-1.5164337000000001</v>
      </c>
      <c r="E2480" s="1">
        <v>-1.3275604000000001</v>
      </c>
      <c r="F2480" s="1">
        <v>-0.95203685999999899</v>
      </c>
      <c r="G2480" s="1">
        <v>-1.9277245999999899</v>
      </c>
      <c r="H2480" s="1">
        <v>0.41321575999999899</v>
      </c>
      <c r="I2480" s="1">
        <v>9.4283350000000006</v>
      </c>
      <c r="J2480" s="1">
        <v>-2.2280345000000001</v>
      </c>
      <c r="K2480" s="1">
        <v>1.5207678</v>
      </c>
      <c r="L2480" s="1">
        <v>0.16909571000000001</v>
      </c>
      <c r="M2480" s="1">
        <v>-0.62758990000000003</v>
      </c>
      <c r="N2480" s="1">
        <v>0.3611665</v>
      </c>
      <c r="O2480" s="1">
        <v>0.66865264999999896</v>
      </c>
    </row>
    <row r="2481" spans="1:15" x14ac:dyDescent="0.35">
      <c r="A2481" s="1">
        <v>18530235528423</v>
      </c>
      <c r="B2481" s="2">
        <f t="shared" si="38"/>
        <v>97.995577463999993</v>
      </c>
      <c r="C2481" s="1">
        <v>3.67637629999999</v>
      </c>
      <c r="D2481" s="1">
        <v>-1.5787354</v>
      </c>
      <c r="E2481" s="1">
        <v>-0.99769589999999897</v>
      </c>
      <c r="F2481" s="1">
        <v>-2.8141039999999902</v>
      </c>
      <c r="G2481" s="1">
        <v>-1.6434329000000001</v>
      </c>
      <c r="H2481" s="1">
        <v>2.0838860999999902</v>
      </c>
      <c r="I2481" s="1">
        <v>9.5785350000000005</v>
      </c>
      <c r="J2481" s="1">
        <v>-1.6910126000000001</v>
      </c>
      <c r="K2481" s="1">
        <v>1.25001289999999</v>
      </c>
      <c r="L2481" s="1">
        <v>0.242880499999999</v>
      </c>
      <c r="M2481" s="1">
        <v>-0.61422810000000005</v>
      </c>
      <c r="N2481" s="1">
        <v>0.39327443000000001</v>
      </c>
      <c r="O2481" s="1">
        <v>0.63958435999999896</v>
      </c>
    </row>
    <row r="2482" spans="1:15" x14ac:dyDescent="0.35">
      <c r="A2482" s="1">
        <v>18530274682476</v>
      </c>
      <c r="B2482" s="2">
        <f t="shared" si="38"/>
        <v>98.034731516999997</v>
      </c>
      <c r="C2482" s="1">
        <v>2.3996582000000002</v>
      </c>
      <c r="D2482" s="1">
        <v>-1.2512970000000001</v>
      </c>
      <c r="E2482" s="1">
        <v>-0.81198119999999896</v>
      </c>
      <c r="F2482" s="1">
        <v>-3.4730720000000002</v>
      </c>
      <c r="G2482" s="1">
        <v>-2.5785406000000002</v>
      </c>
      <c r="H2482" s="1">
        <v>4.8487960000000001</v>
      </c>
      <c r="I2482" s="1">
        <v>9.6641034999999906</v>
      </c>
      <c r="J2482" s="1">
        <v>-1.33018659999999</v>
      </c>
      <c r="K2482" s="1">
        <v>1.0030395999999899</v>
      </c>
      <c r="L2482" s="1">
        <v>0.30367115</v>
      </c>
      <c r="M2482" s="1">
        <v>-0.5971959</v>
      </c>
      <c r="N2482" s="1">
        <v>0.42358659999999898</v>
      </c>
      <c r="O2482" s="1">
        <v>0.60968447000000003</v>
      </c>
    </row>
    <row r="2483" spans="1:15" x14ac:dyDescent="0.35">
      <c r="A2483" s="1">
        <v>18530313836528</v>
      </c>
      <c r="B2483" s="2">
        <f t="shared" si="38"/>
        <v>98.073885568999998</v>
      </c>
      <c r="C2483" s="1">
        <v>1.60798649999999</v>
      </c>
      <c r="D2483" s="1">
        <v>-0.90676880000000004</v>
      </c>
      <c r="E2483" s="1">
        <v>-0.43203734999999899</v>
      </c>
      <c r="F2483" s="1">
        <v>-3.5303936</v>
      </c>
      <c r="G2483" s="1">
        <v>-2.2560334000000002</v>
      </c>
      <c r="H2483" s="1">
        <v>4.8972709999999902</v>
      </c>
      <c r="I2483" s="1">
        <v>9.7038150000000005</v>
      </c>
      <c r="J2483" s="1">
        <v>-1.1543787999999899</v>
      </c>
      <c r="K2483" s="1">
        <v>0.82083209999999895</v>
      </c>
      <c r="L2483" s="1">
        <v>0.34102909999999897</v>
      </c>
      <c r="M2483" s="1">
        <v>-0.58467800000000003</v>
      </c>
      <c r="N2483" s="1">
        <v>0.44339015999999898</v>
      </c>
      <c r="O2483" s="1">
        <v>0.58758485000000005</v>
      </c>
    </row>
    <row r="2484" spans="1:15" x14ac:dyDescent="0.35">
      <c r="A2484" s="1">
        <v>18530352990581</v>
      </c>
      <c r="B2484" s="2">
        <f t="shared" si="38"/>
        <v>98.113039622000002</v>
      </c>
      <c r="C2484" s="1">
        <v>-8.5311890000000001E-2</v>
      </c>
      <c r="D2484" s="1">
        <v>-0.21160888999999899</v>
      </c>
      <c r="E2484" s="1">
        <v>0.112823489999999</v>
      </c>
      <c r="F2484" s="1">
        <v>-2.3763961999999901</v>
      </c>
      <c r="G2484" s="1">
        <v>-0.89593599999999896</v>
      </c>
      <c r="H2484" s="1">
        <v>5.98932839999999</v>
      </c>
      <c r="I2484" s="1">
        <v>9.6944870000000005</v>
      </c>
      <c r="J2484" s="1">
        <v>-1.21798739999999</v>
      </c>
      <c r="K2484" s="1">
        <v>0.83894086000000001</v>
      </c>
      <c r="L2484" s="1">
        <v>0.35729762999999898</v>
      </c>
      <c r="M2484" s="1">
        <v>-0.57407695000000003</v>
      </c>
      <c r="N2484" s="1">
        <v>0.46422508000000001</v>
      </c>
      <c r="O2484" s="1">
        <v>0.57207439999999898</v>
      </c>
    </row>
    <row r="2485" spans="1:15" x14ac:dyDescent="0.35">
      <c r="A2485" s="1">
        <v>18530392144634</v>
      </c>
      <c r="B2485" s="2">
        <f t="shared" si="38"/>
        <v>98.152193675000007</v>
      </c>
      <c r="C2485" s="1">
        <v>-0.34065246999999899</v>
      </c>
      <c r="D2485" s="1">
        <v>0.44200134000000002</v>
      </c>
      <c r="E2485" s="1">
        <v>0.6626282</v>
      </c>
      <c r="F2485" s="1">
        <v>-2.1451120000000001</v>
      </c>
      <c r="G2485" s="1">
        <v>-2.9655447000000001</v>
      </c>
      <c r="H2485" s="1">
        <v>5.3740269999999901</v>
      </c>
      <c r="I2485" s="1">
        <v>9.6255609999999905</v>
      </c>
      <c r="J2485" s="1">
        <v>-1.5335213999999899</v>
      </c>
      <c r="K2485" s="1">
        <v>1.0804034</v>
      </c>
      <c r="L2485" s="1">
        <v>0.34165388000000002</v>
      </c>
      <c r="M2485" s="1">
        <v>-0.57287633000000004</v>
      </c>
      <c r="N2485" s="1">
        <v>0.47753965999999898</v>
      </c>
      <c r="O2485" s="1">
        <v>0.57187509999999897</v>
      </c>
    </row>
    <row r="2486" spans="1:15" x14ac:dyDescent="0.35">
      <c r="A2486" s="1">
        <v>18530431298687</v>
      </c>
      <c r="B2486" s="2">
        <f t="shared" si="38"/>
        <v>98.191347727999997</v>
      </c>
      <c r="C2486" s="1">
        <v>-0.14149475</v>
      </c>
      <c r="D2486" s="1">
        <v>0.43708799999999898</v>
      </c>
      <c r="E2486" s="1">
        <v>0.81777953999999897</v>
      </c>
      <c r="F2486" s="1">
        <v>3.7122334999999902</v>
      </c>
      <c r="G2486" s="1">
        <v>2.6959110000000002</v>
      </c>
      <c r="H2486" s="1">
        <v>-1.2175393000000001</v>
      </c>
      <c r="I2486" s="1">
        <v>9.5653670000000002</v>
      </c>
      <c r="J2486" s="1">
        <v>-1.79247489999999</v>
      </c>
      <c r="K2486" s="1">
        <v>1.2087953</v>
      </c>
      <c r="L2486" s="1">
        <v>0.32670717999999899</v>
      </c>
      <c r="M2486" s="1">
        <v>-0.57587414999999897</v>
      </c>
      <c r="N2486" s="1">
        <v>0.48352918</v>
      </c>
      <c r="O2486" s="1">
        <v>0.572565199999999</v>
      </c>
    </row>
    <row r="2487" spans="1:15" x14ac:dyDescent="0.35">
      <c r="A2487" s="1">
        <v>18530470452739</v>
      </c>
      <c r="B2487" s="2">
        <f t="shared" si="38"/>
        <v>98.230501779999997</v>
      </c>
      <c r="C2487" s="1">
        <v>-0.32965087999999898</v>
      </c>
      <c r="D2487" s="1">
        <v>0.55316160000000003</v>
      </c>
      <c r="E2487" s="1">
        <v>0.77378844999999896</v>
      </c>
      <c r="F2487" s="1">
        <v>3.3160056999999901</v>
      </c>
      <c r="G2487" s="1">
        <v>-1.0751014000000001</v>
      </c>
      <c r="H2487" s="1">
        <v>2.0741374000000001</v>
      </c>
      <c r="I2487" s="1">
        <v>9.4734739999999906</v>
      </c>
      <c r="J2487" s="1">
        <v>-2.102465</v>
      </c>
      <c r="K2487" s="1">
        <v>1.4153887000000001</v>
      </c>
      <c r="L2487" s="1">
        <v>0.31070550000000002</v>
      </c>
      <c r="M2487" s="1">
        <v>-0.57558434999999897</v>
      </c>
      <c r="N2487" s="1">
        <v>0.49499189999999899</v>
      </c>
      <c r="O2487" s="1">
        <v>0.57196829999999899</v>
      </c>
    </row>
    <row r="2488" spans="1:15" x14ac:dyDescent="0.35">
      <c r="A2488" s="1">
        <v>18530509606792</v>
      </c>
      <c r="B2488" s="2">
        <f t="shared" si="38"/>
        <v>98.269655833000002</v>
      </c>
      <c r="C2488" s="1">
        <v>-0.52633666999999895</v>
      </c>
      <c r="D2488" s="1">
        <v>0.49208069999999898</v>
      </c>
      <c r="E2488" s="1">
        <v>0.74569700000000005</v>
      </c>
      <c r="F2488" s="1">
        <v>0.58609869999999897</v>
      </c>
      <c r="G2488" s="1">
        <v>-1.55487489999999</v>
      </c>
      <c r="H2488" s="1">
        <v>0.42648232000000003</v>
      </c>
      <c r="I2488" s="1">
        <v>9.3727090000000004</v>
      </c>
      <c r="J2488" s="1">
        <v>-2.4300964</v>
      </c>
      <c r="K2488" s="1">
        <v>1.5547785000000001</v>
      </c>
      <c r="L2488" s="1">
        <v>0.29277073999999897</v>
      </c>
      <c r="M2488" s="1">
        <v>-0.57880366000000005</v>
      </c>
      <c r="N2488" s="1">
        <v>0.50298940000000003</v>
      </c>
      <c r="O2488" s="1">
        <v>0.571203349999999</v>
      </c>
    </row>
    <row r="2489" spans="1:15" x14ac:dyDescent="0.35">
      <c r="A2489" s="1">
        <v>18530548760845</v>
      </c>
      <c r="B2489" s="2">
        <f t="shared" si="38"/>
        <v>98.308809886000006</v>
      </c>
      <c r="C2489" s="1">
        <v>-0.87820434999999897</v>
      </c>
      <c r="D2489" s="1">
        <v>0.33813476999999897</v>
      </c>
      <c r="E2489" s="1">
        <v>0.85563659999999897</v>
      </c>
      <c r="F2489" s="1">
        <v>-0.32645606999999899</v>
      </c>
      <c r="G2489" s="1">
        <v>-0.65228534000000005</v>
      </c>
      <c r="H2489" s="1">
        <v>9.4110250000000006E-2</v>
      </c>
      <c r="I2489" s="1">
        <v>9.2605439999999906</v>
      </c>
      <c r="J2489" s="1">
        <v>-2.8079800000000001</v>
      </c>
      <c r="K2489" s="1">
        <v>1.58995679999999</v>
      </c>
      <c r="L2489" s="1">
        <v>0.27261724999999898</v>
      </c>
      <c r="M2489" s="1">
        <v>-0.58703890000000003</v>
      </c>
      <c r="N2489" s="1">
        <v>0.50786569999999898</v>
      </c>
      <c r="O2489" s="1">
        <v>0.56845190000000001</v>
      </c>
    </row>
    <row r="2490" spans="1:15" x14ac:dyDescent="0.35">
      <c r="A2490" s="1">
        <v>18530587914898</v>
      </c>
      <c r="B2490" s="2">
        <f t="shared" si="38"/>
        <v>98.347963938999996</v>
      </c>
      <c r="C2490" s="1">
        <v>-0.46403503000000001</v>
      </c>
      <c r="D2490" s="1">
        <v>0.384552</v>
      </c>
      <c r="E2490" s="1">
        <v>0.84463500000000002</v>
      </c>
      <c r="F2490" s="1">
        <v>-1.4092035000000001</v>
      </c>
      <c r="G2490" s="1">
        <v>0.57396053999999896</v>
      </c>
      <c r="H2490" s="1">
        <v>1.7649052999999899</v>
      </c>
      <c r="I2490" s="1">
        <v>9.1326059999999902</v>
      </c>
      <c r="J2490" s="1">
        <v>-3.1385124000000002</v>
      </c>
      <c r="K2490" s="1">
        <v>1.7075247</v>
      </c>
      <c r="L2490" s="1">
        <v>0.249058109999999</v>
      </c>
      <c r="M2490" s="1">
        <v>-0.59237700000000004</v>
      </c>
      <c r="N2490" s="1">
        <v>0.51039237000000004</v>
      </c>
      <c r="O2490" s="1">
        <v>0.57145349999999895</v>
      </c>
    </row>
    <row r="2491" spans="1:15" x14ac:dyDescent="0.35">
      <c r="A2491" s="1">
        <v>18530626824810</v>
      </c>
      <c r="B2491" s="2">
        <f t="shared" si="38"/>
        <v>98.386873851000004</v>
      </c>
      <c r="C2491" s="1">
        <v>-0.58377075</v>
      </c>
      <c r="D2491" s="1">
        <v>0.35890198000000001</v>
      </c>
      <c r="E2491" s="1">
        <v>0.87640379999999896</v>
      </c>
      <c r="F2491" s="1">
        <v>-0.25516604999999898</v>
      </c>
      <c r="G2491" s="1">
        <v>-0.60601139999999898</v>
      </c>
      <c r="H2491" s="1">
        <v>-0.18413365000000001</v>
      </c>
      <c r="I2491" s="1">
        <v>8.9919460000000004</v>
      </c>
      <c r="J2491" s="1">
        <v>-3.4974579999999902</v>
      </c>
      <c r="K2491" s="1">
        <v>1.7558682999999899</v>
      </c>
      <c r="L2491" s="1">
        <v>0.229601949999999</v>
      </c>
      <c r="M2491" s="1">
        <v>-0.598129149999999</v>
      </c>
      <c r="N2491" s="1">
        <v>0.51628523999999898</v>
      </c>
      <c r="O2491" s="1">
        <v>0.56830793999999896</v>
      </c>
    </row>
    <row r="2492" spans="1:15" x14ac:dyDescent="0.35">
      <c r="A2492" s="1">
        <v>18530665704204</v>
      </c>
      <c r="B2492" s="2">
        <f t="shared" si="38"/>
        <v>98.425753244999996</v>
      </c>
      <c r="C2492" s="1">
        <v>-0.61431884999999897</v>
      </c>
      <c r="D2492" s="1">
        <v>0.30271912000000001</v>
      </c>
      <c r="E2492" s="1">
        <v>0.91917420000000005</v>
      </c>
      <c r="F2492" s="1">
        <v>0.41940690000000003</v>
      </c>
      <c r="G2492" s="1">
        <v>-1.0502815E-2</v>
      </c>
      <c r="H2492" s="1">
        <v>0.34293089999999898</v>
      </c>
      <c r="I2492" s="1">
        <v>8.8400130000000008</v>
      </c>
      <c r="J2492" s="1">
        <v>-3.8555918</v>
      </c>
      <c r="K2492" s="1">
        <v>1.7773517000000001</v>
      </c>
      <c r="L2492" s="1">
        <v>0.20907469000000001</v>
      </c>
      <c r="M2492" s="1">
        <v>-0.60470500000000005</v>
      </c>
      <c r="N2492" s="1">
        <v>0.520558359999999</v>
      </c>
      <c r="O2492" s="1">
        <v>0.56536600000000004</v>
      </c>
    </row>
    <row r="2493" spans="1:15" x14ac:dyDescent="0.35">
      <c r="A2493" s="1">
        <v>18530704614116</v>
      </c>
      <c r="B2493" s="2">
        <f t="shared" si="38"/>
        <v>98.464663157000004</v>
      </c>
      <c r="C2493" s="1">
        <v>-0.798797599999999</v>
      </c>
      <c r="D2493" s="1">
        <v>0.31370544</v>
      </c>
      <c r="E2493" s="1">
        <v>0.99003600000000003</v>
      </c>
      <c r="F2493" s="1">
        <v>0.44487379999999899</v>
      </c>
      <c r="G2493" s="1">
        <v>0.34093427999999898</v>
      </c>
      <c r="H2493" s="1">
        <v>0.92360010000000003</v>
      </c>
      <c r="I2493" s="1">
        <v>8.6636679999999906</v>
      </c>
      <c r="J2493" s="1">
        <v>-4.2391680000000003</v>
      </c>
      <c r="K2493" s="1">
        <v>1.7722027</v>
      </c>
      <c r="L2493" s="1">
        <v>0.187442109999999</v>
      </c>
      <c r="M2493" s="1">
        <v>-0.61197084000000002</v>
      </c>
      <c r="N2493" s="1">
        <v>0.52501229999999899</v>
      </c>
      <c r="O2493" s="1">
        <v>0.56099849999999896</v>
      </c>
    </row>
    <row r="2494" spans="1:15" x14ac:dyDescent="0.35">
      <c r="A2494" s="1">
        <v>18530743493511</v>
      </c>
      <c r="B2494" s="2">
        <f t="shared" si="38"/>
        <v>98.503542551999999</v>
      </c>
      <c r="C2494" s="1">
        <v>-0.80244446000000003</v>
      </c>
      <c r="D2494" s="1">
        <v>0.42732239999999899</v>
      </c>
      <c r="E2494" s="1">
        <v>1.0682373000000001</v>
      </c>
      <c r="F2494" s="1">
        <v>-0.53107740000000003</v>
      </c>
      <c r="G2494" s="1">
        <v>4.423237E-2</v>
      </c>
      <c r="H2494" s="1">
        <v>1.0623316</v>
      </c>
      <c r="I2494" s="1">
        <v>8.4448469999999904</v>
      </c>
      <c r="J2494" s="1">
        <v>-4.65142439999999</v>
      </c>
      <c r="K2494" s="1">
        <v>1.79421059999999</v>
      </c>
      <c r="L2494" s="1">
        <v>0.16171965999999899</v>
      </c>
      <c r="M2494" s="1">
        <v>-0.61835870000000004</v>
      </c>
      <c r="N2494" s="1">
        <v>0.52942014000000004</v>
      </c>
      <c r="O2494" s="1">
        <v>0.55784730000000005</v>
      </c>
    </row>
    <row r="2495" spans="1:15" x14ac:dyDescent="0.35">
      <c r="A2495" s="1">
        <v>18530782403423</v>
      </c>
      <c r="B2495" s="2">
        <f t="shared" si="38"/>
        <v>98.542452463999993</v>
      </c>
      <c r="C2495" s="1">
        <v>-0.75358579999999897</v>
      </c>
      <c r="D2495" s="1">
        <v>0.54095459999999895</v>
      </c>
      <c r="E2495" s="1">
        <v>1.11221309999999</v>
      </c>
      <c r="F2495" s="1">
        <v>-0.35997295000000001</v>
      </c>
      <c r="G2495" s="1">
        <v>-0.70880319999999897</v>
      </c>
      <c r="H2495" s="1">
        <v>1.0423514</v>
      </c>
      <c r="I2495" s="1">
        <v>8.1868929999999906</v>
      </c>
      <c r="J2495" s="1">
        <v>-5.0741430000000003</v>
      </c>
      <c r="K2495" s="1">
        <v>1.8434322000000001</v>
      </c>
      <c r="L2495" s="1">
        <v>0.133962629999999</v>
      </c>
      <c r="M2495" s="1">
        <v>-0.62294877000000004</v>
      </c>
      <c r="N2495" s="1">
        <v>0.53466689999999895</v>
      </c>
      <c r="O2495" s="1">
        <v>0.55508584000000005</v>
      </c>
    </row>
    <row r="2496" spans="1:15" x14ac:dyDescent="0.35">
      <c r="A2496" s="1">
        <v>18530821282818</v>
      </c>
      <c r="B2496" s="2">
        <f t="shared" si="38"/>
        <v>98.581331859000002</v>
      </c>
      <c r="C2496" s="1">
        <v>-0.91119384999999897</v>
      </c>
      <c r="D2496" s="1">
        <v>0.71076965000000003</v>
      </c>
      <c r="E2496" s="1">
        <v>1.12077329999999</v>
      </c>
      <c r="F2496" s="1">
        <v>-1.23114009999999</v>
      </c>
      <c r="G2496" s="1">
        <v>0.57085465999999896</v>
      </c>
      <c r="H2496" s="1">
        <v>0.29578779999999899</v>
      </c>
      <c r="I2496" s="1">
        <v>7.9016137000000004</v>
      </c>
      <c r="J2496" s="1">
        <v>-5.4930053000000001</v>
      </c>
      <c r="K2496" s="1">
        <v>1.8872701999999899</v>
      </c>
      <c r="L2496" s="1">
        <v>0.10556456</v>
      </c>
      <c r="M2496" s="1">
        <v>-0.62660360000000004</v>
      </c>
      <c r="N2496" s="1">
        <v>0.53994969999999898</v>
      </c>
      <c r="O2496" s="1">
        <v>0.55197669999999899</v>
      </c>
    </row>
    <row r="2497" spans="1:15" x14ac:dyDescent="0.35">
      <c r="A2497" s="1">
        <v>18530860192730</v>
      </c>
      <c r="B2497" s="2">
        <f t="shared" si="38"/>
        <v>98.620241770999996</v>
      </c>
      <c r="C2497" s="1">
        <v>-0.90141296000000004</v>
      </c>
      <c r="D2497" s="1">
        <v>0.68634033000000005</v>
      </c>
      <c r="E2497" s="1">
        <v>1.0633391999999899</v>
      </c>
      <c r="F2497" s="1">
        <v>-1.4888467999999899</v>
      </c>
      <c r="G2497" s="1">
        <v>-3.1534195000000001E-2</v>
      </c>
      <c r="H2497" s="1">
        <v>0.198447349999999</v>
      </c>
      <c r="I2497" s="1">
        <v>7.6051380000000002</v>
      </c>
      <c r="J2497" s="1">
        <v>-5.89197729999999</v>
      </c>
      <c r="K2497" s="1">
        <v>1.9018062</v>
      </c>
      <c r="L2497" s="1">
        <v>7.4890665999999897E-2</v>
      </c>
      <c r="M2497" s="1">
        <v>-0.63041749999999896</v>
      </c>
      <c r="N2497" s="1">
        <v>0.54194105000000004</v>
      </c>
      <c r="O2497" s="1">
        <v>0.55069500000000005</v>
      </c>
    </row>
    <row r="2498" spans="1:15" x14ac:dyDescent="0.35">
      <c r="A2498" s="1">
        <v>18530899072124</v>
      </c>
      <c r="B2498" s="2">
        <f t="shared" si="38"/>
        <v>98.659121165000002</v>
      </c>
      <c r="C2498" s="1">
        <v>-0.86109924000000004</v>
      </c>
      <c r="D2498" s="1">
        <v>0.67045593000000003</v>
      </c>
      <c r="E2498" s="1">
        <v>1.03767399999999</v>
      </c>
      <c r="F2498" s="1">
        <v>-1.0846610000000001</v>
      </c>
      <c r="G2498" s="1">
        <v>-0.54170989999999897</v>
      </c>
      <c r="H2498" s="1">
        <v>0.88644146999999895</v>
      </c>
      <c r="I2498" s="1">
        <v>7.2960640000000003</v>
      </c>
      <c r="J2498" s="1">
        <v>-6.2685849999999901</v>
      </c>
      <c r="K2498" s="1">
        <v>1.9085764999999899</v>
      </c>
      <c r="L2498" s="1">
        <v>4.46296559999999E-2</v>
      </c>
      <c r="M2498" s="1">
        <v>-0.63300692999999897</v>
      </c>
      <c r="N2498" s="1">
        <v>0.54363629999999896</v>
      </c>
      <c r="O2498" s="1">
        <v>0.54933589999999899</v>
      </c>
    </row>
    <row r="2499" spans="1:15" x14ac:dyDescent="0.35">
      <c r="A2499" s="1">
        <v>18530937982036</v>
      </c>
      <c r="B2499" s="2">
        <f t="shared" si="38"/>
        <v>98.698031076999996</v>
      </c>
      <c r="C2499" s="1">
        <v>-0.79147339999999899</v>
      </c>
      <c r="D2499" s="1">
        <v>0.71199036000000004</v>
      </c>
      <c r="E2499" s="1">
        <v>0.73225399999999896</v>
      </c>
      <c r="F2499" s="1">
        <v>-2.3961505999999901</v>
      </c>
      <c r="G2499" s="1">
        <v>1.0388478999999899</v>
      </c>
      <c r="H2499" s="1">
        <v>0.91733419999999899</v>
      </c>
      <c r="I2499" s="1">
        <v>7.0477259999999902</v>
      </c>
      <c r="J2499" s="1">
        <v>-6.5394949999999898</v>
      </c>
      <c r="K2499" s="1">
        <v>1.93260359999999</v>
      </c>
      <c r="L2499" s="1">
        <v>1.9321378E-2</v>
      </c>
      <c r="M2499" s="1">
        <v>-0.63331769999999898</v>
      </c>
      <c r="N2499" s="1">
        <v>0.54327210000000004</v>
      </c>
      <c r="O2499" s="1">
        <v>0.55080925999999897</v>
      </c>
    </row>
    <row r="2500" spans="1:15" x14ac:dyDescent="0.35">
      <c r="A2500" s="1">
        <v>18530976861431</v>
      </c>
      <c r="B2500" s="2">
        <f t="shared" ref="B2500:B2563" si="39">(A2500-$A$2)/1000000000</f>
        <v>98.736910472000005</v>
      </c>
      <c r="C2500" s="1">
        <v>-0.960067749999999</v>
      </c>
      <c r="D2500" s="1">
        <v>0.80972290000000002</v>
      </c>
      <c r="E2500" s="1">
        <v>0.27899170000000001</v>
      </c>
      <c r="F2500" s="1">
        <v>-2.4717288000000002</v>
      </c>
      <c r="G2500" s="1">
        <v>1.07904149999999</v>
      </c>
      <c r="H2500" s="1">
        <v>1.6144589</v>
      </c>
      <c r="I2500" s="1">
        <v>6.8997216000000003</v>
      </c>
      <c r="J2500" s="1">
        <v>-6.6936336000000001</v>
      </c>
      <c r="K2500" s="1">
        <v>1.9389430000000001</v>
      </c>
      <c r="L2500" s="1">
        <v>-3.1641687000000002E-4</v>
      </c>
      <c r="M2500" s="1">
        <v>-0.63335717000000002</v>
      </c>
      <c r="N2500" s="1">
        <v>0.53856574999999896</v>
      </c>
      <c r="O2500" s="1">
        <v>0.55570269999999899</v>
      </c>
    </row>
    <row r="2501" spans="1:15" x14ac:dyDescent="0.35">
      <c r="A2501" s="1">
        <v>18531015771343</v>
      </c>
      <c r="B2501" s="2">
        <f t="shared" si="39"/>
        <v>98.775820383999999</v>
      </c>
      <c r="C2501" s="1">
        <v>-0.77070620000000001</v>
      </c>
      <c r="D2501" s="1">
        <v>0.9099121</v>
      </c>
      <c r="E2501" s="1">
        <v>-0.19990540000000001</v>
      </c>
      <c r="F2501" s="1">
        <v>-3.0113058000000001</v>
      </c>
      <c r="G2501" s="1">
        <v>-0.69862270000000004</v>
      </c>
      <c r="H2501" s="1">
        <v>-2.8695345000000001E-2</v>
      </c>
      <c r="I2501" s="1">
        <v>6.8513409999999899</v>
      </c>
      <c r="J2501" s="1">
        <v>-6.7292909999999901</v>
      </c>
      <c r="K2501" s="1">
        <v>1.9864972999999899</v>
      </c>
      <c r="L2501" s="1">
        <v>-1.7174330000000002E-2</v>
      </c>
      <c r="M2501" s="1">
        <v>-0.63120659999999895</v>
      </c>
      <c r="N2501" s="1">
        <v>0.52811059999999899</v>
      </c>
      <c r="O2501" s="1">
        <v>0.56778722999999898</v>
      </c>
    </row>
    <row r="2502" spans="1:15" x14ac:dyDescent="0.35">
      <c r="A2502" s="1">
        <v>18531054650737</v>
      </c>
      <c r="B2502" s="2">
        <f t="shared" si="39"/>
        <v>98.814699778000005</v>
      </c>
      <c r="C2502" s="1">
        <v>-1.0810089000000001</v>
      </c>
      <c r="D2502" s="1">
        <v>0.95268249999999899</v>
      </c>
      <c r="E2502" s="1">
        <v>-0.71426389999999895</v>
      </c>
      <c r="F2502" s="1">
        <v>-1.9427023000000001</v>
      </c>
      <c r="G2502" s="1">
        <v>2.97030929999999</v>
      </c>
      <c r="H2502" s="1">
        <v>0.58983859999999899</v>
      </c>
      <c r="I2502" s="1">
        <v>6.9698676999999902</v>
      </c>
      <c r="J2502" s="1">
        <v>-6.6077519999999899</v>
      </c>
      <c r="K2502" s="1">
        <v>1.9821575</v>
      </c>
      <c r="L2502" s="1">
        <v>-2.5286207000000002E-2</v>
      </c>
      <c r="M2502" s="1">
        <v>-0.63110909999999898</v>
      </c>
      <c r="N2502" s="1">
        <v>0.51044464000000001</v>
      </c>
      <c r="O2502" s="1">
        <v>0.58353069999999896</v>
      </c>
    </row>
    <row r="2503" spans="1:15" x14ac:dyDescent="0.35">
      <c r="A2503" s="1">
        <v>18531093560650</v>
      </c>
      <c r="B2503" s="2">
        <f t="shared" si="39"/>
        <v>98.853609691000003</v>
      </c>
      <c r="C2503" s="1">
        <v>-1.3192444000000001</v>
      </c>
      <c r="D2503" s="1">
        <v>0.781631469999999</v>
      </c>
      <c r="E2503" s="1">
        <v>-1.2102660999999899</v>
      </c>
      <c r="F2503" s="1">
        <v>-0.56278799999999896</v>
      </c>
      <c r="G2503" s="1">
        <v>0.51318026000000005</v>
      </c>
      <c r="H2503" s="1">
        <v>-0.65416620000000003</v>
      </c>
      <c r="I2503" s="1">
        <v>7.2182230000000001</v>
      </c>
      <c r="J2503" s="1">
        <v>-6.3737370000000002</v>
      </c>
      <c r="K2503" s="1">
        <v>1.85556399999999</v>
      </c>
      <c r="L2503" s="1">
        <v>-3.1232658999999899E-2</v>
      </c>
      <c r="M2503" s="1">
        <v>-0.63593789999999895</v>
      </c>
      <c r="N2503" s="1">
        <v>0.481425729999999</v>
      </c>
      <c r="O2503" s="1">
        <v>0.60235930000000004</v>
      </c>
    </row>
    <row r="2504" spans="1:15" x14ac:dyDescent="0.35">
      <c r="A2504" s="1">
        <v>18531132562114</v>
      </c>
      <c r="B2504" s="2">
        <f t="shared" si="39"/>
        <v>98.892611154999997</v>
      </c>
      <c r="C2504" s="1">
        <v>0.31784057999999898</v>
      </c>
      <c r="D2504" s="1">
        <v>0.33081054999999898</v>
      </c>
      <c r="E2504" s="1">
        <v>-1.5352631000000001</v>
      </c>
      <c r="F2504" s="1">
        <v>1.882873</v>
      </c>
      <c r="G2504" s="1">
        <v>-5.7864666000000002E-2</v>
      </c>
      <c r="H2504" s="1">
        <v>-1.91720559999999</v>
      </c>
      <c r="I2504" s="1">
        <v>7.5796523000000002</v>
      </c>
      <c r="J2504" s="1">
        <v>-5.8963910000000004</v>
      </c>
      <c r="K2504" s="1">
        <v>1.98792279999999</v>
      </c>
      <c r="L2504" s="1">
        <v>-2.8456612999999902E-2</v>
      </c>
      <c r="M2504" s="1">
        <v>-0.63074110000000005</v>
      </c>
      <c r="N2504" s="1">
        <v>0.44807866000000002</v>
      </c>
      <c r="O2504" s="1">
        <v>0.63291496000000003</v>
      </c>
    </row>
    <row r="2505" spans="1:15" x14ac:dyDescent="0.35">
      <c r="A2505" s="1">
        <v>18531171563579</v>
      </c>
      <c r="B2505" s="2">
        <f t="shared" si="39"/>
        <v>98.931612619999996</v>
      </c>
      <c r="C2505" s="1">
        <v>3.1351469999999901</v>
      </c>
      <c r="D2505" s="1">
        <v>0.33692931999999898</v>
      </c>
      <c r="E2505" s="1">
        <v>-1.5169372999999899</v>
      </c>
      <c r="F2505" s="1">
        <v>6.4124135999999901</v>
      </c>
      <c r="G2505" s="1">
        <v>-2.6983823999999901</v>
      </c>
      <c r="H2505" s="1">
        <v>-3.6585830000000001</v>
      </c>
      <c r="I2505" s="1">
        <v>7.9101150000000002</v>
      </c>
      <c r="J2505" s="1">
        <v>-5.1429834000000003</v>
      </c>
      <c r="K2505" s="1">
        <v>2.6739855000000001</v>
      </c>
      <c r="L2505" s="1">
        <v>1.19608449999999E-3</v>
      </c>
      <c r="M2505" s="1">
        <v>-0.60304500000000005</v>
      </c>
      <c r="N2505" s="1">
        <v>0.43614995000000001</v>
      </c>
      <c r="O2505" s="1">
        <v>0.66791356000000002</v>
      </c>
    </row>
    <row r="2506" spans="1:15" x14ac:dyDescent="0.35">
      <c r="A2506" s="1">
        <v>18531210565044</v>
      </c>
      <c r="B2506" s="2">
        <f t="shared" si="39"/>
        <v>98.970614084999994</v>
      </c>
      <c r="C2506" s="1">
        <v>4.73315429999999</v>
      </c>
      <c r="D2506" s="1">
        <v>1.0198670000000001</v>
      </c>
      <c r="E2506" s="1">
        <v>-0.55787659999999895</v>
      </c>
      <c r="F2506" s="1">
        <v>7.4154796999999899</v>
      </c>
      <c r="G2506" s="1">
        <v>-1.0417141999999899</v>
      </c>
      <c r="H2506" s="1">
        <v>-0.29633306999999898</v>
      </c>
      <c r="I2506" s="1">
        <v>7.9234094999999902</v>
      </c>
      <c r="J2506" s="1">
        <v>-4.3368999999999902</v>
      </c>
      <c r="K2506" s="1">
        <v>3.8185432000000001</v>
      </c>
      <c r="L2506" s="1">
        <v>4.9029570000000001E-2</v>
      </c>
      <c r="M2506" s="1">
        <v>-0.55036764999999899</v>
      </c>
      <c r="N2506" s="1">
        <v>0.46348050000000002</v>
      </c>
      <c r="O2506" s="1">
        <v>0.69273180000000001</v>
      </c>
    </row>
    <row r="2507" spans="1:15" x14ac:dyDescent="0.35">
      <c r="A2507" s="1">
        <v>18531249566509</v>
      </c>
      <c r="B2507" s="2">
        <f t="shared" si="39"/>
        <v>99.009615550000007</v>
      </c>
      <c r="C2507" s="1">
        <v>1.8547667999999899</v>
      </c>
      <c r="D2507" s="1">
        <v>1.4083862</v>
      </c>
      <c r="E2507" s="1">
        <v>0.59420775999999897</v>
      </c>
      <c r="F2507" s="1">
        <v>5.8749529999999899</v>
      </c>
      <c r="G2507" s="1">
        <v>5.599539</v>
      </c>
      <c r="H2507" s="1">
        <v>-0.43959664999999898</v>
      </c>
      <c r="I2507" s="1">
        <v>7.665286</v>
      </c>
      <c r="J2507" s="1">
        <v>-4.1110705999999899</v>
      </c>
      <c r="K2507" s="1">
        <v>4.5291147</v>
      </c>
      <c r="L2507" s="1">
        <v>8.11964349999999E-2</v>
      </c>
      <c r="M2507" s="1">
        <v>-0.51233446999999899</v>
      </c>
      <c r="N2507" s="1">
        <v>0.51702857000000002</v>
      </c>
      <c r="O2507" s="1">
        <v>0.68088320000000002</v>
      </c>
    </row>
    <row r="2508" spans="1:15" x14ac:dyDescent="0.35">
      <c r="A2508" s="1">
        <v>18531288567974</v>
      </c>
      <c r="B2508" s="2">
        <f t="shared" si="39"/>
        <v>99.048617015000005</v>
      </c>
      <c r="C2508" s="1">
        <v>-1.3510131999999899</v>
      </c>
      <c r="D2508" s="1">
        <v>1.1273651</v>
      </c>
      <c r="E2508" s="1">
        <v>1.1525421</v>
      </c>
      <c r="F2508" s="1">
        <v>3.0364528000000002</v>
      </c>
      <c r="G2508" s="1">
        <v>4.4416365999999901</v>
      </c>
      <c r="H2508" s="1">
        <v>-0.58600090000000005</v>
      </c>
      <c r="I2508" s="1">
        <v>7.3172680000000003</v>
      </c>
      <c r="J2508" s="1">
        <v>-4.6188507000000003</v>
      </c>
      <c r="K2508" s="1">
        <v>4.6145630000000004</v>
      </c>
      <c r="L2508" s="1">
        <v>6.6049599999999903E-2</v>
      </c>
      <c r="M2508" s="1">
        <v>-0.51025500000000001</v>
      </c>
      <c r="N2508" s="1">
        <v>0.54700439999999895</v>
      </c>
      <c r="O2508" s="1">
        <v>0.66035100000000002</v>
      </c>
    </row>
    <row r="2509" spans="1:15" x14ac:dyDescent="0.35">
      <c r="A2509" s="1">
        <v>18531327569439</v>
      </c>
      <c r="B2509" s="2">
        <f t="shared" si="39"/>
        <v>99.087618480000003</v>
      </c>
      <c r="C2509" s="1">
        <v>-1.6637725999999899</v>
      </c>
      <c r="D2509" s="1">
        <v>0.54705809999999899</v>
      </c>
      <c r="E2509" s="1">
        <v>0.80677794999999897</v>
      </c>
      <c r="F2509" s="1">
        <v>1.0642514000000001</v>
      </c>
      <c r="G2509" s="1">
        <v>1.4814042999999899</v>
      </c>
      <c r="H2509" s="1">
        <v>-0.99936294999999897</v>
      </c>
      <c r="I2509" s="1">
        <v>7.0897730000000001</v>
      </c>
      <c r="J2509" s="1">
        <v>-5.1198569999999899</v>
      </c>
      <c r="K2509" s="1">
        <v>4.4376309999999899</v>
      </c>
      <c r="L2509" s="1">
        <v>3.3251479999999903E-2</v>
      </c>
      <c r="M2509" s="1">
        <v>-0.52214760000000005</v>
      </c>
      <c r="N2509" s="1">
        <v>0.54182459999999899</v>
      </c>
      <c r="O2509" s="1">
        <v>0.65778594999999895</v>
      </c>
    </row>
    <row r="2510" spans="1:15" x14ac:dyDescent="0.35">
      <c r="A2510" s="1">
        <v>18531366570903</v>
      </c>
      <c r="B2510" s="2">
        <f t="shared" si="39"/>
        <v>99.126619943999998</v>
      </c>
      <c r="C2510" s="1">
        <v>-1.1677550999999899</v>
      </c>
      <c r="D2510" s="1">
        <v>0.1854248</v>
      </c>
      <c r="E2510" s="1">
        <v>0.18614196999999899</v>
      </c>
      <c r="F2510" s="1">
        <v>-0.74951743999999898</v>
      </c>
      <c r="G2510" s="1">
        <v>1.8443232000000001</v>
      </c>
      <c r="H2510" s="1">
        <v>-1.2470460000000001</v>
      </c>
      <c r="I2510" s="1">
        <v>7.0327543999999902</v>
      </c>
      <c r="J2510" s="1">
        <v>-5.3575907000000003</v>
      </c>
      <c r="K2510" s="1">
        <v>4.2434620000000001</v>
      </c>
      <c r="L2510" s="1">
        <v>1.2317997000000001E-2</v>
      </c>
      <c r="M2510" s="1">
        <v>-0.532439529999999</v>
      </c>
      <c r="N2510" s="1">
        <v>0.52833425999999895</v>
      </c>
      <c r="O2510" s="1">
        <v>0.66122555999999899</v>
      </c>
    </row>
    <row r="2511" spans="1:15" x14ac:dyDescent="0.35">
      <c r="A2511" s="1">
        <v>18531405572368</v>
      </c>
      <c r="B2511" s="2">
        <f t="shared" si="39"/>
        <v>99.165621408999996</v>
      </c>
      <c r="C2511" s="1">
        <v>-0.72061160000000002</v>
      </c>
      <c r="D2511" s="1">
        <v>-3.2028199999999903E-2</v>
      </c>
      <c r="E2511" s="1">
        <v>-0.18890381000000001</v>
      </c>
      <c r="F2511" s="1">
        <v>-1.42452</v>
      </c>
      <c r="G2511" s="1">
        <v>0.78487490000000004</v>
      </c>
      <c r="H2511" s="1">
        <v>-0.91212654000000004</v>
      </c>
      <c r="I2511" s="1">
        <v>7.0761538000000002</v>
      </c>
      <c r="J2511" s="1">
        <v>-5.4266795999999902</v>
      </c>
      <c r="K2511" s="1">
        <v>4.0803894999999901</v>
      </c>
      <c r="L2511" s="1">
        <v>2.2741991999999898E-3</v>
      </c>
      <c r="M2511" s="1">
        <v>-0.54032665000000002</v>
      </c>
      <c r="N2511" s="1">
        <v>0.51486869999999896</v>
      </c>
      <c r="O2511" s="1">
        <v>0.66554654000000002</v>
      </c>
    </row>
    <row r="2512" spans="1:15" x14ac:dyDescent="0.35">
      <c r="A2512" s="1">
        <v>18531444573833</v>
      </c>
      <c r="B2512" s="2">
        <f t="shared" si="39"/>
        <v>99.204622873999995</v>
      </c>
      <c r="C2512" s="1">
        <v>-0.93074036000000004</v>
      </c>
      <c r="D2512" s="1">
        <v>5.8364869999999902E-2</v>
      </c>
      <c r="E2512" s="1">
        <v>-0.35507201999999899</v>
      </c>
      <c r="F2512" s="1">
        <v>-0.59433745999999898</v>
      </c>
      <c r="G2512" s="1">
        <v>-0.26659966000000002</v>
      </c>
      <c r="H2512" s="1">
        <v>-0.45632577000000002</v>
      </c>
      <c r="I2512" s="1">
        <v>7.1383805000000002</v>
      </c>
      <c r="J2512" s="1">
        <v>-5.4817524000000004</v>
      </c>
      <c r="K2512" s="1">
        <v>3.8941373999999902</v>
      </c>
      <c r="L2512" s="1">
        <v>-4.1643560000000001E-3</v>
      </c>
      <c r="M2512" s="1">
        <v>-0.54903270000000004</v>
      </c>
      <c r="N2512" s="1">
        <v>0.50400469999999897</v>
      </c>
      <c r="O2512" s="1">
        <v>0.66672706999999898</v>
      </c>
    </row>
    <row r="2513" spans="1:15" x14ac:dyDescent="0.35">
      <c r="A2513" s="1">
        <v>18531483575298</v>
      </c>
      <c r="B2513" s="2">
        <f t="shared" si="39"/>
        <v>99.243624338999993</v>
      </c>
      <c r="C2513" s="1">
        <v>-0.84277343999999899</v>
      </c>
      <c r="D2513" s="1">
        <v>0.18054199000000001</v>
      </c>
      <c r="E2513" s="1">
        <v>-0.11805725</v>
      </c>
      <c r="F2513" s="1">
        <v>-0.35702705000000001</v>
      </c>
      <c r="G2513" s="1">
        <v>-1.3646574</v>
      </c>
      <c r="H2513" s="1">
        <v>-0.24695872999999899</v>
      </c>
      <c r="I2513" s="1">
        <v>7.1257915000000001</v>
      </c>
      <c r="J2513" s="1">
        <v>-5.5933390000000003</v>
      </c>
      <c r="K2513" s="1">
        <v>3.7560679999999902</v>
      </c>
      <c r="L2513" s="1">
        <v>-1.7510400999999901E-2</v>
      </c>
      <c r="M2513" s="1">
        <v>-0.55514616000000006</v>
      </c>
      <c r="N2513" s="1">
        <v>0.49257161999999899</v>
      </c>
      <c r="O2513" s="1">
        <v>0.66998460000000004</v>
      </c>
    </row>
    <row r="2514" spans="1:15" x14ac:dyDescent="0.35">
      <c r="A2514" s="1">
        <v>18531522576763</v>
      </c>
      <c r="B2514" s="2">
        <f t="shared" si="39"/>
        <v>99.282625804000006</v>
      </c>
      <c r="C2514" s="1">
        <v>-0.71081539999999899</v>
      </c>
      <c r="D2514" s="1">
        <v>0.19642639000000001</v>
      </c>
      <c r="E2514" s="1">
        <v>0.22401428000000001</v>
      </c>
      <c r="F2514" s="1">
        <v>-0.45182514000000001</v>
      </c>
      <c r="G2514" s="1">
        <v>-1.0267143000000001</v>
      </c>
      <c r="H2514" s="1">
        <v>-0.51181840000000001</v>
      </c>
      <c r="I2514" s="1">
        <v>7.0391253999999899</v>
      </c>
      <c r="J2514" s="1">
        <v>-5.7741470000000001</v>
      </c>
      <c r="K2514" s="1">
        <v>3.6442184000000002</v>
      </c>
      <c r="L2514" s="1">
        <v>-3.42585799999999E-2</v>
      </c>
      <c r="M2514" s="1">
        <v>-0.55948454000000003</v>
      </c>
      <c r="N2514" s="1">
        <v>0.48509996999999899</v>
      </c>
      <c r="O2514" s="1">
        <v>0.67117919999999898</v>
      </c>
    </row>
    <row r="2515" spans="1:15" x14ac:dyDescent="0.35">
      <c r="A2515" s="1">
        <v>18531561578228</v>
      </c>
      <c r="B2515" s="2">
        <f t="shared" si="39"/>
        <v>99.321627269000004</v>
      </c>
      <c r="C2515" s="1">
        <v>-0.19404602000000001</v>
      </c>
      <c r="D2515" s="1">
        <v>0.12556458000000001</v>
      </c>
      <c r="E2515" s="1">
        <v>0.25334167000000002</v>
      </c>
      <c r="F2515" s="1">
        <v>-0.64653205999999896</v>
      </c>
      <c r="G2515" s="1">
        <v>-2.1929050000000001</v>
      </c>
      <c r="H2515" s="1">
        <v>0.13695002000000001</v>
      </c>
      <c r="I2515" s="1">
        <v>6.9422620000000004</v>
      </c>
      <c r="J2515" s="1">
        <v>-5.8982510000000001</v>
      </c>
      <c r="K2515" s="1">
        <v>3.631256</v>
      </c>
      <c r="L2515" s="1">
        <v>-4.6813093E-2</v>
      </c>
      <c r="M2515" s="1">
        <v>-0.55916549999999898</v>
      </c>
      <c r="N2515" s="1">
        <v>0.481444499999999</v>
      </c>
      <c r="O2515" s="1">
        <v>0.67331547000000003</v>
      </c>
    </row>
    <row r="2516" spans="1:15" x14ac:dyDescent="0.35">
      <c r="A2516" s="1">
        <v>18531600579693</v>
      </c>
      <c r="B2516" s="2">
        <f t="shared" si="39"/>
        <v>99.360628734000002</v>
      </c>
      <c r="C2516" s="1">
        <v>0.189575199999999</v>
      </c>
      <c r="D2516" s="1">
        <v>-4.30145259999999E-2</v>
      </c>
      <c r="E2516" s="1">
        <v>0.12506104000000001</v>
      </c>
      <c r="F2516" s="1">
        <v>-0.67419910000000005</v>
      </c>
      <c r="G2516" s="1">
        <v>-0.8671875</v>
      </c>
      <c r="H2516" s="1">
        <v>0.18251991000000001</v>
      </c>
      <c r="I2516" s="1">
        <v>6.9070029999999898</v>
      </c>
      <c r="J2516" s="1">
        <v>-5.9183289999999902</v>
      </c>
      <c r="K2516" s="1">
        <v>3.665664</v>
      </c>
      <c r="L2516" s="1">
        <v>-4.9563400000000001E-2</v>
      </c>
      <c r="M2516" s="1">
        <v>-0.55735683000000003</v>
      </c>
      <c r="N2516" s="1">
        <v>0.48140250000000001</v>
      </c>
      <c r="O2516" s="1">
        <v>0.67464690000000005</v>
      </c>
    </row>
    <row r="2517" spans="1:15" x14ac:dyDescent="0.35">
      <c r="A2517" s="1">
        <v>18531639611675</v>
      </c>
      <c r="B2517" s="2">
        <f t="shared" si="39"/>
        <v>99.399660716</v>
      </c>
      <c r="C2517" s="1">
        <v>0.209106449999999</v>
      </c>
      <c r="D2517" s="1">
        <v>-0.17007446000000001</v>
      </c>
      <c r="E2517" s="1">
        <v>0.11038207999999899</v>
      </c>
      <c r="F2517" s="1">
        <v>0.117002964</v>
      </c>
      <c r="G2517" s="1">
        <v>-0.11645603</v>
      </c>
      <c r="H2517" s="1">
        <v>-0.138304709999999</v>
      </c>
      <c r="I2517" s="1">
        <v>6.9066242999999901</v>
      </c>
      <c r="J2517" s="1">
        <v>-5.9190509999999898</v>
      </c>
      <c r="K2517" s="1">
        <v>3.6652089999999902</v>
      </c>
      <c r="L2517" s="1">
        <v>-4.7363469999999901E-2</v>
      </c>
      <c r="M2517" s="1">
        <v>-0.55756885</v>
      </c>
      <c r="N2517" s="1">
        <v>0.48411389999999899</v>
      </c>
      <c r="O2517" s="1">
        <v>0.67268669999999897</v>
      </c>
    </row>
    <row r="2518" spans="1:15" x14ac:dyDescent="0.35">
      <c r="A2518" s="1">
        <v>18531678613140</v>
      </c>
      <c r="B2518" s="2">
        <f t="shared" si="39"/>
        <v>99.438662180999998</v>
      </c>
      <c r="C2518" s="1">
        <v>0.88594055000000005</v>
      </c>
      <c r="D2518" s="1">
        <v>-0.22261047</v>
      </c>
      <c r="E2518" s="1">
        <v>6.03027339999999E-2</v>
      </c>
      <c r="F2518" s="1">
        <v>0.16235827999999899</v>
      </c>
      <c r="G2518" s="1">
        <v>-0.71930932999999897</v>
      </c>
      <c r="H2518" s="1">
        <v>-1.0342431000000001</v>
      </c>
      <c r="I2518" s="1">
        <v>6.9262147000000001</v>
      </c>
      <c r="J2518" s="1">
        <v>-5.816859</v>
      </c>
      <c r="K2518" s="1">
        <v>3.7897367000000002</v>
      </c>
      <c r="L2518" s="1">
        <v>-3.9884153999999901E-2</v>
      </c>
      <c r="M2518" s="1">
        <v>-0.55243679999999895</v>
      </c>
      <c r="N2518" s="1">
        <v>0.48815740000000002</v>
      </c>
      <c r="O2518" s="1">
        <v>0.67448140000000001</v>
      </c>
    </row>
    <row r="2519" spans="1:15" x14ac:dyDescent="0.35">
      <c r="A2519" s="1">
        <v>18531717645122</v>
      </c>
      <c r="B2519" s="2">
        <f t="shared" si="39"/>
        <v>99.477694162999995</v>
      </c>
      <c r="C2519" s="1">
        <v>1.1767273</v>
      </c>
      <c r="D2519" s="1">
        <v>-0.27146912000000001</v>
      </c>
      <c r="E2519" s="1">
        <v>1.3885497999999901E-2</v>
      </c>
      <c r="F2519" s="1">
        <v>-0.14905024</v>
      </c>
      <c r="G2519" s="1">
        <v>1.40933989999999</v>
      </c>
      <c r="H2519" s="1">
        <v>-0.58830833000000005</v>
      </c>
      <c r="I2519" s="1">
        <v>6.9754075999999898</v>
      </c>
      <c r="J2519" s="1">
        <v>-5.6297727000000002</v>
      </c>
      <c r="K2519" s="1">
        <v>3.9774031999999901</v>
      </c>
      <c r="L2519" s="1">
        <v>-2.3514433000000001E-2</v>
      </c>
      <c r="M2519" s="1">
        <v>-0.54466130000000001</v>
      </c>
      <c r="N2519" s="1">
        <v>0.497885259999999</v>
      </c>
      <c r="O2519" s="1">
        <v>0.67446379999999895</v>
      </c>
    </row>
    <row r="2520" spans="1:15" x14ac:dyDescent="0.35">
      <c r="A2520" s="1">
        <v>18531756677105</v>
      </c>
      <c r="B2520" s="2">
        <f t="shared" si="39"/>
        <v>99.516726145999996</v>
      </c>
      <c r="C2520" s="1">
        <v>0.52798460000000003</v>
      </c>
      <c r="D2520" s="1">
        <v>-0.21893309999999899</v>
      </c>
      <c r="E2520" s="1">
        <v>-5.2093505999999901E-2</v>
      </c>
      <c r="F2520" s="1">
        <v>-1.6231537E-3</v>
      </c>
      <c r="G2520" s="1">
        <v>1.15009779999999</v>
      </c>
      <c r="H2520" s="1">
        <v>3.81898879999999E-3</v>
      </c>
      <c r="I2520" s="1">
        <v>7.0287347000000002</v>
      </c>
      <c r="J2520" s="1">
        <v>-5.5198064000000002</v>
      </c>
      <c r="K2520" s="1">
        <v>4.0372032999999901</v>
      </c>
      <c r="L2520" s="1">
        <v>-7.7893759999999902E-3</v>
      </c>
      <c r="M2520" s="1">
        <v>-0.54230917000000001</v>
      </c>
      <c r="N2520" s="1">
        <v>0.50935423000000002</v>
      </c>
      <c r="O2520" s="1">
        <v>0.66813049999999896</v>
      </c>
    </row>
    <row r="2521" spans="1:15" x14ac:dyDescent="0.35">
      <c r="A2521" s="1">
        <v>18531795678569</v>
      </c>
      <c r="B2521" s="2">
        <f t="shared" si="39"/>
        <v>99.555727610000005</v>
      </c>
      <c r="C2521" s="1">
        <v>0.12480163599999899</v>
      </c>
      <c r="D2521" s="1">
        <v>-0.10411072</v>
      </c>
      <c r="E2521" s="1">
        <v>-0.102172849999999</v>
      </c>
      <c r="F2521" s="1">
        <v>0.14367675999999899</v>
      </c>
      <c r="G2521" s="1">
        <v>0.90672445000000002</v>
      </c>
      <c r="H2521" s="1">
        <v>-0.29090642999999899</v>
      </c>
      <c r="I2521" s="1">
        <v>7.0756909999999902</v>
      </c>
      <c r="J2521" s="1">
        <v>-5.46176499999999</v>
      </c>
      <c r="K2521" s="1">
        <v>4.0341177000000004</v>
      </c>
      <c r="L2521" s="1">
        <v>4.5722618000000002E-4</v>
      </c>
      <c r="M2521" s="1">
        <v>-0.54251000000000005</v>
      </c>
      <c r="N2521" s="1">
        <v>0.51386403999999897</v>
      </c>
      <c r="O2521" s="1">
        <v>0.66454979999999897</v>
      </c>
    </row>
    <row r="2522" spans="1:15" x14ac:dyDescent="0.35">
      <c r="A2522" s="1">
        <v>18531834710552</v>
      </c>
      <c r="B2522" s="2">
        <f t="shared" si="39"/>
        <v>99.594759593000006</v>
      </c>
      <c r="C2522" s="1">
        <v>6.4941405999999896E-2</v>
      </c>
      <c r="D2522" s="1">
        <v>-1.6143799E-2</v>
      </c>
      <c r="E2522" s="1">
        <v>-0.110733029999999</v>
      </c>
      <c r="F2522" s="1">
        <v>0.27291726999999899</v>
      </c>
      <c r="G2522" s="1">
        <v>0.220201969999999</v>
      </c>
      <c r="H2522" s="1">
        <v>-0.49302196999999898</v>
      </c>
      <c r="I2522" s="1">
        <v>7.1078400000000004</v>
      </c>
      <c r="J2522" s="1">
        <v>-5.41838499999999</v>
      </c>
      <c r="K2522" s="1">
        <v>4.0361013000000003</v>
      </c>
      <c r="L2522" s="1">
        <v>3.88883299999999E-3</v>
      </c>
      <c r="M2522" s="1">
        <v>-0.54240290000000002</v>
      </c>
      <c r="N2522" s="1">
        <v>0.51409130000000003</v>
      </c>
      <c r="O2522" s="1">
        <v>0.66445016999999895</v>
      </c>
    </row>
    <row r="2523" spans="1:15" x14ac:dyDescent="0.35">
      <c r="A2523" s="1">
        <v>18531873712017</v>
      </c>
      <c r="B2523" s="2">
        <f t="shared" si="39"/>
        <v>99.633761058000005</v>
      </c>
      <c r="C2523" s="1">
        <v>-1.0787964000000001E-2</v>
      </c>
      <c r="D2523" s="1">
        <v>3.3874512000000002E-3</v>
      </c>
      <c r="E2523" s="1">
        <v>-0.13760375999999899</v>
      </c>
      <c r="F2523" s="1">
        <v>0.27762031999999898</v>
      </c>
      <c r="G2523" s="1">
        <v>3.653431E-2</v>
      </c>
      <c r="H2523" s="1">
        <v>-0.35171746999999898</v>
      </c>
      <c r="I2523" s="1">
        <v>7.1404620000000003</v>
      </c>
      <c r="J2523" s="1">
        <v>-5.3809056000000002</v>
      </c>
      <c r="K2523" s="1">
        <v>4.0286517000000002</v>
      </c>
      <c r="L2523" s="1">
        <v>6.1192325999999903E-3</v>
      </c>
      <c r="M2523" s="1">
        <v>-0.5427324</v>
      </c>
      <c r="N2523" s="1">
        <v>0.51299536000000001</v>
      </c>
      <c r="O2523" s="1">
        <v>0.66501116999999899</v>
      </c>
    </row>
    <row r="2524" spans="1:15" x14ac:dyDescent="0.35">
      <c r="A2524" s="1">
        <v>18531912743999</v>
      </c>
      <c r="B2524" s="2">
        <f t="shared" si="39"/>
        <v>99.672793040000002</v>
      </c>
      <c r="C2524" s="1">
        <v>-3.6437990000000003E-2</v>
      </c>
      <c r="D2524" s="1">
        <v>-1.3702393E-2</v>
      </c>
      <c r="E2524" s="1">
        <v>-9.9731445000000002E-2</v>
      </c>
      <c r="F2524" s="1">
        <v>0.113498689999999</v>
      </c>
      <c r="G2524" s="1">
        <v>-0.26851130000000001</v>
      </c>
      <c r="H2524" s="1">
        <v>-0.11794424000000001</v>
      </c>
      <c r="I2524" s="1">
        <v>7.1631974999999901</v>
      </c>
      <c r="J2524" s="1">
        <v>-5.3616149999999898</v>
      </c>
      <c r="K2524" s="1">
        <v>4.01398399999999</v>
      </c>
      <c r="L2524" s="1">
        <v>6.6587499999999902E-3</v>
      </c>
      <c r="M2524" s="1">
        <v>-0.54341459999999897</v>
      </c>
      <c r="N2524" s="1">
        <v>0.51121159999999899</v>
      </c>
      <c r="O2524" s="1">
        <v>0.66582200000000002</v>
      </c>
    </row>
    <row r="2525" spans="1:15" x14ac:dyDescent="0.35">
      <c r="A2525" s="1">
        <v>18531951775982</v>
      </c>
      <c r="B2525" s="2">
        <f t="shared" si="39"/>
        <v>99.711825023000003</v>
      </c>
      <c r="C2525" s="1">
        <v>8.0825806E-2</v>
      </c>
      <c r="D2525" s="1">
        <v>3.515625E-2</v>
      </c>
      <c r="E2525" s="1">
        <v>-2.4002075000000001E-2</v>
      </c>
      <c r="F2525" s="1">
        <v>0.15682793</v>
      </c>
      <c r="G2525" s="1">
        <v>-0.29754829999999899</v>
      </c>
      <c r="H2525" s="1">
        <v>0.18911314000000001</v>
      </c>
      <c r="I2525" s="1">
        <v>7.1609860000000003</v>
      </c>
      <c r="J2525" s="1">
        <v>-5.3439379999999899</v>
      </c>
      <c r="K2525" s="1">
        <v>4.04140899999999</v>
      </c>
      <c r="L2525" s="1">
        <v>6.5671504E-3</v>
      </c>
      <c r="M2525" s="1">
        <v>-0.54212760000000004</v>
      </c>
      <c r="N2525" s="1">
        <v>0.51066789999999895</v>
      </c>
      <c r="O2525" s="1">
        <v>0.66728765000000001</v>
      </c>
    </row>
    <row r="2526" spans="1:15" x14ac:dyDescent="0.35">
      <c r="A2526" s="1">
        <v>18531990807964</v>
      </c>
      <c r="B2526" s="2">
        <f t="shared" si="39"/>
        <v>99.750857005</v>
      </c>
      <c r="C2526" s="1">
        <v>9.7946169999999902E-2</v>
      </c>
      <c r="D2526" s="1">
        <v>7.3028564000000004E-2</v>
      </c>
      <c r="E2526" s="1">
        <v>-1.42211909999999E-2</v>
      </c>
      <c r="F2526" s="1">
        <v>-4.6589850000000002E-2</v>
      </c>
      <c r="G2526" s="1">
        <v>0.20086718000000001</v>
      </c>
      <c r="H2526" s="1">
        <v>0.21342420000000001</v>
      </c>
      <c r="I2526" s="1">
        <v>7.1522503000000004</v>
      </c>
      <c r="J2526" s="1">
        <v>-5.3215785000000002</v>
      </c>
      <c r="K2526" s="1">
        <v>4.0861372999999901</v>
      </c>
      <c r="L2526" s="1">
        <v>7.4070435999999901E-3</v>
      </c>
      <c r="M2526" s="1">
        <v>-0.54000943999999895</v>
      </c>
      <c r="N2526" s="1">
        <v>0.51161133999999897</v>
      </c>
      <c r="O2526" s="1">
        <v>0.66827303000000005</v>
      </c>
    </row>
    <row r="2527" spans="1:15" x14ac:dyDescent="0.35">
      <c r="A2527" s="1">
        <v>18532029809429</v>
      </c>
      <c r="B2527" s="2">
        <f t="shared" si="39"/>
        <v>99.789858469999999</v>
      </c>
      <c r="C2527" s="1">
        <v>-5.5999755999999901E-2</v>
      </c>
      <c r="D2527" s="1">
        <v>8.2794190000000004E-2</v>
      </c>
      <c r="E2527" s="1">
        <v>-3.4988403000000001E-2</v>
      </c>
      <c r="F2527" s="1">
        <v>6.3675399999999896E-2</v>
      </c>
      <c r="G2527" s="1">
        <v>0.35200930000000002</v>
      </c>
      <c r="H2527" s="1">
        <v>-1.8059729999999899E-2</v>
      </c>
      <c r="I2527" s="1">
        <v>7.1491980000000002</v>
      </c>
      <c r="J2527" s="1">
        <v>-5.3162745999999901</v>
      </c>
      <c r="K2527" s="1">
        <v>4.0983624000000001</v>
      </c>
      <c r="L2527" s="1">
        <v>7.7633904000000004E-3</v>
      </c>
      <c r="M2527" s="1">
        <v>-0.53942690000000004</v>
      </c>
      <c r="N2527" s="1">
        <v>0.51210520000000004</v>
      </c>
      <c r="O2527" s="1">
        <v>0.66836110000000004</v>
      </c>
    </row>
    <row r="2528" spans="1:15" x14ac:dyDescent="0.35">
      <c r="A2528" s="1">
        <v>18532068841411</v>
      </c>
      <c r="B2528" s="2">
        <f t="shared" si="39"/>
        <v>99.828890451999996</v>
      </c>
      <c r="C2528" s="1">
        <v>-9.3856809999999902E-2</v>
      </c>
      <c r="D2528" s="1">
        <v>7.9132079999999896E-2</v>
      </c>
      <c r="E2528" s="1">
        <v>-6.6741939999999902E-2</v>
      </c>
      <c r="F2528" s="1">
        <v>0.22144459999999899</v>
      </c>
      <c r="G2528" s="1">
        <v>0.18019484999999899</v>
      </c>
      <c r="H2528" s="1">
        <v>-0.27448319999999898</v>
      </c>
      <c r="I2528" s="1">
        <v>7.15469069999999</v>
      </c>
      <c r="J2528" s="1">
        <v>-5.3101254000000004</v>
      </c>
      <c r="K2528" s="1">
        <v>4.0967492999999902</v>
      </c>
      <c r="L2528" s="1">
        <v>7.0595470000000002E-3</v>
      </c>
      <c r="M2528" s="1">
        <v>-0.53951280000000001</v>
      </c>
      <c r="N2528" s="1">
        <v>0.51058499999999896</v>
      </c>
      <c r="O2528" s="1">
        <v>0.669461799999999</v>
      </c>
    </row>
    <row r="2529" spans="1:15" x14ac:dyDescent="0.35">
      <c r="A2529" s="1">
        <v>18532107873394</v>
      </c>
      <c r="B2529" s="2">
        <f t="shared" si="39"/>
        <v>99.867922434999997</v>
      </c>
      <c r="C2529" s="1">
        <v>-0.17448425000000001</v>
      </c>
      <c r="D2529" s="1">
        <v>7.9132079999999896E-2</v>
      </c>
      <c r="E2529" s="1">
        <v>-7.7728270000000002E-2</v>
      </c>
      <c r="F2529" s="1">
        <v>0.40250826000000001</v>
      </c>
      <c r="G2529" s="1">
        <v>0.19745064000000001</v>
      </c>
      <c r="H2529" s="1">
        <v>-0.23466015000000001</v>
      </c>
      <c r="I2529" s="1">
        <v>7.1638001999999901</v>
      </c>
      <c r="J2529" s="1">
        <v>-5.3121710000000002</v>
      </c>
      <c r="K2529" s="1">
        <v>4.0781363999999902</v>
      </c>
      <c r="L2529" s="1">
        <v>5.7560926999999902E-3</v>
      </c>
      <c r="M2529" s="1">
        <v>-0.54040706000000005</v>
      </c>
      <c r="N2529" s="1">
        <v>0.50832902999999896</v>
      </c>
      <c r="O2529" s="1">
        <v>0.67046899999999898</v>
      </c>
    </row>
    <row r="2530" spans="1:15" x14ac:dyDescent="0.35">
      <c r="A2530" s="1">
        <v>18532146905376</v>
      </c>
      <c r="B2530" s="2">
        <f t="shared" si="39"/>
        <v>99.906954416999994</v>
      </c>
      <c r="C2530" s="1">
        <v>-0.19769286999999899</v>
      </c>
      <c r="D2530" s="1">
        <v>8.7692259999999897E-2</v>
      </c>
      <c r="E2530" s="1">
        <v>-4.10919199999999E-2</v>
      </c>
      <c r="F2530" s="1">
        <v>0.30706978000000001</v>
      </c>
      <c r="G2530" s="1">
        <v>-1.6531467000000001E-2</v>
      </c>
      <c r="H2530" s="1">
        <v>2.5777817000000001E-2</v>
      </c>
      <c r="I2530" s="1">
        <v>7.1605540000000003</v>
      </c>
      <c r="J2530" s="1">
        <v>-5.3301524999999899</v>
      </c>
      <c r="K2530" s="1">
        <v>4.0603350000000002</v>
      </c>
      <c r="L2530" s="1">
        <v>2.9160739999999899E-3</v>
      </c>
      <c r="M2530" s="1">
        <v>-0.54126890000000005</v>
      </c>
      <c r="N2530" s="1">
        <v>0.50570269999999895</v>
      </c>
      <c r="O2530" s="1">
        <v>0.67177699999999896</v>
      </c>
    </row>
    <row r="2531" spans="1:15" x14ac:dyDescent="0.35">
      <c r="A2531" s="1">
        <v>18532185937359</v>
      </c>
      <c r="B2531" s="2">
        <f t="shared" si="39"/>
        <v>99.945986399999995</v>
      </c>
      <c r="C2531" s="1">
        <v>-0.27587889999999898</v>
      </c>
      <c r="D2531" s="1">
        <v>4.8599243E-2</v>
      </c>
      <c r="E2531" s="1">
        <v>-3.4988403000000001E-2</v>
      </c>
      <c r="F2531" s="1">
        <v>-4.8256873999999901E-2</v>
      </c>
      <c r="G2531" s="1">
        <v>0.37978745000000003</v>
      </c>
      <c r="H2531" s="1">
        <v>-0.14245843999999899</v>
      </c>
      <c r="I2531" s="1">
        <v>7.16304829999999</v>
      </c>
      <c r="J2531" s="1">
        <v>-5.36028579999999</v>
      </c>
      <c r="K2531" s="1">
        <v>4.0160249999999902</v>
      </c>
      <c r="L2531" s="1">
        <v>-2.7663930000000001E-4</v>
      </c>
      <c r="M2531" s="1">
        <v>-0.54335960000000005</v>
      </c>
      <c r="N2531" s="1">
        <v>0.50263672999999898</v>
      </c>
      <c r="O2531" s="1">
        <v>0.67239610000000005</v>
      </c>
    </row>
    <row r="2532" spans="1:15" x14ac:dyDescent="0.35">
      <c r="A2532" s="1">
        <v>18532224969341</v>
      </c>
      <c r="B2532" s="2">
        <f t="shared" si="39"/>
        <v>99.985018382000007</v>
      </c>
      <c r="C2532" s="1">
        <v>-0.39561461999999897</v>
      </c>
      <c r="D2532" s="1">
        <v>-2.71606449999999E-3</v>
      </c>
      <c r="E2532" s="1">
        <v>-6.6741939999999902E-2</v>
      </c>
      <c r="F2532" s="1">
        <v>-8.5409163999999899E-2</v>
      </c>
      <c r="G2532" s="1">
        <v>0.61848449999999899</v>
      </c>
      <c r="H2532" s="1">
        <v>-0.16453361999999899</v>
      </c>
      <c r="I2532" s="1">
        <v>7.1817849999999899</v>
      </c>
      <c r="J2532" s="1">
        <v>-5.3969817000000004</v>
      </c>
      <c r="K2532" s="1">
        <v>3.9325483000000001</v>
      </c>
      <c r="L2532" s="1">
        <v>-3.66463539999999E-3</v>
      </c>
      <c r="M2532" s="1">
        <v>-0.54724985000000004</v>
      </c>
      <c r="N2532" s="1">
        <v>0.49831942000000001</v>
      </c>
      <c r="O2532" s="1">
        <v>0.67244470000000001</v>
      </c>
    </row>
    <row r="2533" spans="1:15" x14ac:dyDescent="0.35">
      <c r="A2533" s="1">
        <v>18532264001323</v>
      </c>
      <c r="B2533" s="2">
        <f t="shared" si="39"/>
        <v>100.024050364</v>
      </c>
      <c r="C2533" s="1">
        <v>-0.30520629999999899</v>
      </c>
      <c r="D2533" s="1">
        <v>1.4389037999999899E-2</v>
      </c>
      <c r="E2533" s="1">
        <v>-8.2611084000000001E-2</v>
      </c>
      <c r="F2533" s="1">
        <v>0.19961356999999899</v>
      </c>
      <c r="G2533" s="1">
        <v>-8.62169299999999E-2</v>
      </c>
      <c r="H2533" s="1">
        <v>0.36672902000000002</v>
      </c>
      <c r="I2533" s="1">
        <v>7.19622299999999</v>
      </c>
      <c r="J2533" s="1">
        <v>-5.41859339999999</v>
      </c>
      <c r="K2533" s="1">
        <v>3.8760295</v>
      </c>
      <c r="L2533" s="1">
        <v>-7.4083090000000001E-3</v>
      </c>
      <c r="M2533" s="1">
        <v>-0.54983870000000001</v>
      </c>
      <c r="N2533" s="1">
        <v>0.49337851999999899</v>
      </c>
      <c r="O2533" s="1">
        <v>0.67394370000000003</v>
      </c>
    </row>
    <row r="2534" spans="1:15" x14ac:dyDescent="0.35">
      <c r="A2534" s="1">
        <v>18532303033306</v>
      </c>
      <c r="B2534" s="2">
        <f t="shared" si="39"/>
        <v>100.06308234700001</v>
      </c>
      <c r="C2534" s="1">
        <v>-0.30520629999999899</v>
      </c>
      <c r="D2534" s="1">
        <v>4.1259766000000003E-2</v>
      </c>
      <c r="E2534" s="1">
        <v>-7.4081419999999898E-2</v>
      </c>
      <c r="F2534" s="1">
        <v>8.7971209999999897E-2</v>
      </c>
      <c r="G2534" s="1">
        <v>-9.2735289999999901E-2</v>
      </c>
      <c r="H2534" s="1">
        <v>0.164242739999999</v>
      </c>
      <c r="I2534" s="1">
        <v>7.20499229999999</v>
      </c>
      <c r="J2534" s="1">
        <v>-5.4435000000000002</v>
      </c>
      <c r="K2534" s="1">
        <v>3.8244983999999902</v>
      </c>
      <c r="L2534" s="1">
        <v>-1.0910276E-2</v>
      </c>
      <c r="M2534" s="1">
        <v>-0.55216460000000001</v>
      </c>
      <c r="N2534" s="1">
        <v>0.4893055</v>
      </c>
      <c r="O2534" s="1">
        <v>0.67496319999999899</v>
      </c>
    </row>
    <row r="2535" spans="1:15" x14ac:dyDescent="0.35">
      <c r="A2535" s="1">
        <v>18532342065288</v>
      </c>
      <c r="B2535" s="2">
        <f t="shared" si="39"/>
        <v>100.102114329</v>
      </c>
      <c r="C2535" s="1">
        <v>-0.23313903999999899</v>
      </c>
      <c r="D2535" s="1">
        <v>4.98199459999999E-2</v>
      </c>
      <c r="E2535" s="1">
        <v>-5.3329467999999901E-2</v>
      </c>
      <c r="F2535" s="1">
        <v>6.13713259999999E-2</v>
      </c>
      <c r="G2535" s="1">
        <v>-0.11157894</v>
      </c>
      <c r="H2535" s="1">
        <v>0.22530149999999899</v>
      </c>
      <c r="I2535" s="1">
        <v>7.2075849999999901</v>
      </c>
      <c r="J2535" s="1">
        <v>-5.4631885999999898</v>
      </c>
      <c r="K2535" s="1">
        <v>3.7913960000000002</v>
      </c>
      <c r="L2535" s="1">
        <v>-1.4513015000000001E-2</v>
      </c>
      <c r="M2535" s="1">
        <v>-0.553608199999999</v>
      </c>
      <c r="N2535" s="1">
        <v>0.485409599999999</v>
      </c>
      <c r="O2535" s="1">
        <v>0.67652416000000004</v>
      </c>
    </row>
    <row r="2536" spans="1:15" x14ac:dyDescent="0.35">
      <c r="A2536" s="1">
        <v>18532732381615</v>
      </c>
      <c r="B2536" s="2">
        <f t="shared" si="39"/>
        <v>100.492430656</v>
      </c>
      <c r="C2536" s="1">
        <v>-0.1219635</v>
      </c>
      <c r="D2536" s="1">
        <v>5.4702760000000003E-2</v>
      </c>
      <c r="E2536" s="1">
        <v>-6.7977905000000005E-2</v>
      </c>
      <c r="F2536" s="1">
        <v>5.7912827E-2</v>
      </c>
      <c r="G2536" s="1">
        <v>-8.1758500000000001E-3</v>
      </c>
      <c r="H2536" s="1">
        <v>0.112342596</v>
      </c>
      <c r="I2536" s="1">
        <v>7.1859345000000001</v>
      </c>
      <c r="J2536" s="1">
        <v>-5.56428429999999</v>
      </c>
      <c r="K2536" s="1">
        <v>3.6839477999999901</v>
      </c>
      <c r="L2536" s="1">
        <v>-3.39116449999999E-2</v>
      </c>
      <c r="M2536" s="1">
        <v>-0.55769250000000004</v>
      </c>
      <c r="N2536" s="1">
        <v>0.46702792999999898</v>
      </c>
      <c r="O2536" s="1">
        <v>0.68535685999999896</v>
      </c>
    </row>
    <row r="2537" spans="1:15" x14ac:dyDescent="0.35">
      <c r="A2537" s="1">
        <v>18532771413598</v>
      </c>
      <c r="B2537" s="2">
        <f t="shared" si="39"/>
        <v>100.531462639</v>
      </c>
      <c r="C2537" s="1">
        <v>-9.6298220000000004E-2</v>
      </c>
      <c r="D2537" s="1">
        <v>3.7597656E-2</v>
      </c>
      <c r="E2537" s="1">
        <v>-6.4300540000000003E-2</v>
      </c>
      <c r="F2537" s="1">
        <v>-0.10690737</v>
      </c>
      <c r="G2537" s="1">
        <v>2.0677567000000001E-2</v>
      </c>
      <c r="H2537" s="1">
        <v>0.125537869999999</v>
      </c>
      <c r="I2537" s="1">
        <v>7.1932400000000003</v>
      </c>
      <c r="J2537" s="1">
        <v>-5.56013</v>
      </c>
      <c r="K2537" s="1">
        <v>3.6759523999999901</v>
      </c>
      <c r="L2537" s="1">
        <v>-3.5193227000000001E-2</v>
      </c>
      <c r="M2537" s="1">
        <v>-0.55797850000000004</v>
      </c>
      <c r="N2537" s="1">
        <v>0.464756219999999</v>
      </c>
      <c r="O2537" s="1">
        <v>0.68660259999999895</v>
      </c>
    </row>
    <row r="2538" spans="1:15" x14ac:dyDescent="0.35">
      <c r="A2538" s="1">
        <v>18532810445580</v>
      </c>
      <c r="B2538" s="2">
        <f t="shared" si="39"/>
        <v>100.57049462099999</v>
      </c>
      <c r="C2538" s="1">
        <v>-7.9193114999999897E-2</v>
      </c>
      <c r="D2538" s="1">
        <v>2.0492553999999899E-2</v>
      </c>
      <c r="E2538" s="1">
        <v>-2.6443481000000001E-2</v>
      </c>
      <c r="F2538" s="1">
        <v>9.7222330000000003E-3</v>
      </c>
      <c r="G2538" s="1">
        <v>-0.102806569999999</v>
      </c>
      <c r="H2538" s="1">
        <v>5.0179004999999902E-2</v>
      </c>
      <c r="I2538" s="1">
        <v>7.19517559999999</v>
      </c>
      <c r="J2538" s="1">
        <v>-5.5649670000000002</v>
      </c>
      <c r="K2538" s="1">
        <v>3.6648285</v>
      </c>
      <c r="L2538" s="1">
        <v>-3.6605246000000001E-2</v>
      </c>
      <c r="M2538" s="1">
        <v>-0.55839574000000003</v>
      </c>
      <c r="N2538" s="1">
        <v>0.46306663999999897</v>
      </c>
      <c r="O2538" s="1">
        <v>0.68733069999999896</v>
      </c>
    </row>
    <row r="2539" spans="1:15" x14ac:dyDescent="0.35">
      <c r="A2539" s="1">
        <v>18532849477563</v>
      </c>
      <c r="B2539" s="2">
        <f t="shared" si="39"/>
        <v>100.609526604</v>
      </c>
      <c r="C2539" s="1">
        <v>2.8305053999999899E-2</v>
      </c>
      <c r="D2539" s="1">
        <v>4.6234129999999903E-3</v>
      </c>
      <c r="E2539" s="1">
        <v>-7.7819824000000004E-4</v>
      </c>
      <c r="F2539" s="1">
        <v>-1.6438960999999901E-2</v>
      </c>
      <c r="G2539" s="1">
        <v>-8.2482815000000001E-2</v>
      </c>
      <c r="H2539" s="1">
        <v>-7.6978920000000006E-2</v>
      </c>
      <c r="I2539" s="1">
        <v>7.1921252999999901</v>
      </c>
      <c r="J2539" s="1">
        <v>-5.5704174000000002</v>
      </c>
      <c r="K2539" s="1">
        <v>3.6625353999999901</v>
      </c>
      <c r="L2539" s="1">
        <v>-3.7736535000000002E-2</v>
      </c>
      <c r="M2539" s="1">
        <v>-0.55842506999999897</v>
      </c>
      <c r="N2539" s="1">
        <v>0.46210965999999898</v>
      </c>
      <c r="O2539" s="1">
        <v>0.68788950000000004</v>
      </c>
    </row>
    <row r="2540" spans="1:15" x14ac:dyDescent="0.35">
      <c r="A2540" s="1">
        <v>18532888509545</v>
      </c>
      <c r="B2540" s="2">
        <f t="shared" si="39"/>
        <v>100.64855858599999</v>
      </c>
      <c r="C2540" s="1">
        <v>3.1967162999999903E-2</v>
      </c>
      <c r="D2540" s="1">
        <v>2.166748E-3</v>
      </c>
      <c r="E2540" s="1">
        <v>5.3253173999999901E-3</v>
      </c>
      <c r="F2540" s="1">
        <v>-4.52771199999999E-2</v>
      </c>
      <c r="G2540" s="1">
        <v>0.17463923000000001</v>
      </c>
      <c r="H2540" s="1">
        <v>-7.3844909999999903E-2</v>
      </c>
      <c r="I2540" s="1">
        <v>7.1918591999999899</v>
      </c>
      <c r="J2540" s="1">
        <v>-5.5659394000000004</v>
      </c>
      <c r="K2540" s="1">
        <v>3.6698593999999898</v>
      </c>
      <c r="L2540" s="1">
        <v>-3.7377328000000001E-2</v>
      </c>
      <c r="M2540" s="1">
        <v>-0.55811489999999897</v>
      </c>
      <c r="N2540" s="1">
        <v>0.46239498000000001</v>
      </c>
      <c r="O2540" s="1">
        <v>0.68796919999999895</v>
      </c>
    </row>
    <row r="2541" spans="1:15" x14ac:dyDescent="0.35">
      <c r="A2541" s="1">
        <v>18532927541528</v>
      </c>
      <c r="B2541" s="2">
        <f t="shared" si="39"/>
        <v>100.68759056899999</v>
      </c>
      <c r="C2541" s="1">
        <v>-5.9661865000000001E-2</v>
      </c>
      <c r="D2541" s="1">
        <v>1.6830443999999899E-2</v>
      </c>
      <c r="E2541" s="1">
        <v>-8.1176760000000008E-3</v>
      </c>
      <c r="F2541" s="1">
        <v>-6.2332152999999904E-3</v>
      </c>
      <c r="G2541" s="1">
        <v>0.21563244000000001</v>
      </c>
      <c r="H2541" s="1">
        <v>-2.9081583000000001E-2</v>
      </c>
      <c r="I2541" s="1">
        <v>7.1927969999999899</v>
      </c>
      <c r="J2541" s="1">
        <v>-5.5699095999999901</v>
      </c>
      <c r="K2541" s="1">
        <v>3.6619885000000001</v>
      </c>
      <c r="L2541" s="1">
        <v>-3.7255330000000003E-2</v>
      </c>
      <c r="M2541" s="1">
        <v>-0.55848235000000002</v>
      </c>
      <c r="N2541" s="1">
        <v>0.46263355</v>
      </c>
      <c r="O2541" s="1">
        <v>0.68751704999999896</v>
      </c>
    </row>
    <row r="2542" spans="1:15" x14ac:dyDescent="0.35">
      <c r="A2542" s="1">
        <v>18532966573510</v>
      </c>
      <c r="B2542" s="2">
        <f t="shared" si="39"/>
        <v>100.72662255100001</v>
      </c>
      <c r="C2542" s="1">
        <v>-0.202590939999999</v>
      </c>
      <c r="D2542" s="1">
        <v>3.3935547000000003E-2</v>
      </c>
      <c r="E2542" s="1">
        <v>-1.42211909999999E-2</v>
      </c>
      <c r="F2542" s="1">
        <v>0.16266108000000001</v>
      </c>
      <c r="G2542" s="1">
        <v>0.1309681</v>
      </c>
      <c r="H2542" s="1">
        <v>6.0122966999999902E-2</v>
      </c>
      <c r="I2542" s="1">
        <v>7.1929619999999899</v>
      </c>
      <c r="J2542" s="1">
        <v>-5.5919194000000001</v>
      </c>
      <c r="K2542" s="1">
        <v>3.6279629999999901</v>
      </c>
      <c r="L2542" s="1">
        <v>-3.87215949999999E-2</v>
      </c>
      <c r="M2542" s="1">
        <v>-0.55993389999999899</v>
      </c>
      <c r="N2542" s="1">
        <v>0.46168100000000001</v>
      </c>
      <c r="O2542" s="1">
        <v>0.68689542999999897</v>
      </c>
    </row>
    <row r="2543" spans="1:15" x14ac:dyDescent="0.35">
      <c r="A2543" s="1">
        <v>18533005605492</v>
      </c>
      <c r="B2543" s="2">
        <f t="shared" si="39"/>
        <v>100.765654533</v>
      </c>
      <c r="C2543" s="1">
        <v>-0.157379149999999</v>
      </c>
      <c r="D2543" s="1">
        <v>1.5609740999999899E-2</v>
      </c>
      <c r="E2543" s="1">
        <v>8.9874269999999905E-3</v>
      </c>
      <c r="F2543" s="1">
        <v>0.33351945999999899</v>
      </c>
      <c r="G2543" s="1">
        <v>-5.5922985000000001E-2</v>
      </c>
      <c r="H2543" s="1">
        <v>-0.10614848</v>
      </c>
      <c r="I2543" s="1">
        <v>7.1914470000000001</v>
      </c>
      <c r="J2543" s="1">
        <v>-5.61530199999999</v>
      </c>
      <c r="K2543" s="1">
        <v>3.5947</v>
      </c>
      <c r="L2543" s="1">
        <v>-4.15381999999999E-2</v>
      </c>
      <c r="M2543" s="1">
        <v>-0.56124490000000005</v>
      </c>
      <c r="N2543" s="1">
        <v>0.45925032999999899</v>
      </c>
      <c r="O2543" s="1">
        <v>0.68729019999999896</v>
      </c>
    </row>
    <row r="2544" spans="1:15" x14ac:dyDescent="0.35">
      <c r="A2544" s="1">
        <v>18533044637475</v>
      </c>
      <c r="B2544" s="2">
        <f t="shared" si="39"/>
        <v>100.804686516</v>
      </c>
      <c r="C2544" s="1">
        <v>-8.042908E-2</v>
      </c>
      <c r="D2544" s="1">
        <v>-1.0055542000000001E-2</v>
      </c>
      <c r="E2544" s="1">
        <v>2.3651122999999899E-2</v>
      </c>
      <c r="F2544" s="1">
        <v>0.21645545999999899</v>
      </c>
      <c r="G2544" s="1">
        <v>-6.0625552999999902E-2</v>
      </c>
      <c r="H2544" s="1">
        <v>-0.19919848000000001</v>
      </c>
      <c r="I2544" s="1">
        <v>7.1897880000000001</v>
      </c>
      <c r="J2544" s="1">
        <v>-5.6330466000000001</v>
      </c>
      <c r="K2544" s="1">
        <v>3.5701713999999898</v>
      </c>
      <c r="L2544" s="1">
        <v>-4.3574019999999901E-2</v>
      </c>
      <c r="M2544" s="1">
        <v>-0.56220393999999896</v>
      </c>
      <c r="N2544" s="1">
        <v>0.45757118000000002</v>
      </c>
      <c r="O2544" s="1">
        <v>0.68750029999999895</v>
      </c>
    </row>
    <row r="2545" spans="1:15" x14ac:dyDescent="0.35">
      <c r="A2545" s="1">
        <v>18533083669457</v>
      </c>
      <c r="B2545" s="2">
        <f t="shared" si="39"/>
        <v>100.843718498</v>
      </c>
      <c r="C2545" s="1">
        <v>-2.2430420000000002E-3</v>
      </c>
      <c r="D2545" s="1">
        <v>-1.3702393E-2</v>
      </c>
      <c r="E2545" s="1">
        <v>1.02081299999999E-2</v>
      </c>
      <c r="F2545" s="1">
        <v>4.14295199999999E-2</v>
      </c>
      <c r="G2545" s="1">
        <v>-0.136440279999999</v>
      </c>
      <c r="H2545" s="1">
        <v>4.14047239999999E-2</v>
      </c>
      <c r="I2545" s="1">
        <v>7.1886271999999902</v>
      </c>
      <c r="J2545" s="1">
        <v>-5.6373119999999899</v>
      </c>
      <c r="K2545" s="1">
        <v>3.5657735000000002</v>
      </c>
      <c r="L2545" s="1">
        <v>-4.4236504000000003E-2</v>
      </c>
      <c r="M2545" s="1">
        <v>-0.5623515</v>
      </c>
      <c r="N2545" s="1">
        <v>0.45701130000000001</v>
      </c>
      <c r="O2545" s="1">
        <v>0.68770956999999899</v>
      </c>
    </row>
    <row r="2546" spans="1:15" x14ac:dyDescent="0.35">
      <c r="A2546" s="1">
        <v>18533122701440</v>
      </c>
      <c r="B2546" s="2">
        <f t="shared" si="39"/>
        <v>100.882750481</v>
      </c>
      <c r="C2546" s="1">
        <v>0.10771179</v>
      </c>
      <c r="D2546" s="1">
        <v>-1.7379760000000001E-2</v>
      </c>
      <c r="E2546" s="1">
        <v>1.3885497999999901E-2</v>
      </c>
      <c r="F2546" s="1">
        <v>8.4190370000000007E-3</v>
      </c>
      <c r="G2546" s="1">
        <v>7.8231809999999902E-2</v>
      </c>
      <c r="H2546" s="1">
        <v>-0.19927573000000001</v>
      </c>
      <c r="I2546" s="1">
        <v>7.1895012999999901</v>
      </c>
      <c r="J2546" s="1">
        <v>-5.6259417999999899</v>
      </c>
      <c r="K2546" s="1">
        <v>3.5819339999999902</v>
      </c>
      <c r="L2546" s="1">
        <v>-4.3768674E-2</v>
      </c>
      <c r="M2546" s="1">
        <v>-0.56165516000000004</v>
      </c>
      <c r="N2546" s="1">
        <v>0.45707526999999898</v>
      </c>
      <c r="O2546" s="1">
        <v>0.68826589999999899</v>
      </c>
    </row>
    <row r="2547" spans="1:15" x14ac:dyDescent="0.35">
      <c r="A2547" s="1">
        <v>18533161733422</v>
      </c>
      <c r="B2547" s="2">
        <f t="shared" si="39"/>
        <v>100.921782463</v>
      </c>
      <c r="C2547" s="1">
        <v>0.11503600999999899</v>
      </c>
      <c r="D2547" s="1">
        <v>7.0648192999999901E-3</v>
      </c>
      <c r="E2547" s="1">
        <v>4.4250487999999901E-4</v>
      </c>
      <c r="F2547" s="1">
        <v>0.143494599999999</v>
      </c>
      <c r="G2547" s="1">
        <v>0.30090331999999897</v>
      </c>
      <c r="H2547" s="1">
        <v>-0.237289429999999</v>
      </c>
      <c r="I2547" s="1">
        <v>7.1926847</v>
      </c>
      <c r="J2547" s="1">
        <v>-5.6063780000000003</v>
      </c>
      <c r="K2547" s="1">
        <v>3.6061331999999902</v>
      </c>
      <c r="L2547" s="1">
        <v>-4.1919217000000002E-2</v>
      </c>
      <c r="M2547" s="1">
        <v>-0.560697</v>
      </c>
      <c r="N2547" s="1">
        <v>0.45834367999999898</v>
      </c>
      <c r="O2547" s="1">
        <v>0.68831869999999895</v>
      </c>
    </row>
    <row r="2548" spans="1:15" x14ac:dyDescent="0.35">
      <c r="A2548" s="1">
        <v>18533200765405</v>
      </c>
      <c r="B2548" s="2">
        <f t="shared" si="39"/>
        <v>100.960814446</v>
      </c>
      <c r="C2548" s="1">
        <v>-3.27911379999999E-2</v>
      </c>
      <c r="D2548" s="1">
        <v>5.8364869999999902E-2</v>
      </c>
      <c r="E2548" s="1">
        <v>-8.1176760000000008E-3</v>
      </c>
      <c r="F2548" s="1">
        <v>0.16637325</v>
      </c>
      <c r="G2548" s="1">
        <v>0.32647562000000002</v>
      </c>
      <c r="H2548" s="1">
        <v>6.8056820000000004E-2</v>
      </c>
      <c r="I2548" s="1">
        <v>7.1894875000000003</v>
      </c>
      <c r="J2548" s="1">
        <v>-5.6036634000000003</v>
      </c>
      <c r="K2548" s="1">
        <v>3.6167129999999901</v>
      </c>
      <c r="L2548" s="1">
        <v>-4.1009660000000003E-2</v>
      </c>
      <c r="M2548" s="1">
        <v>-0.56028310000000003</v>
      </c>
      <c r="N2548" s="1">
        <v>0.45958460000000001</v>
      </c>
      <c r="O2548" s="1">
        <v>0.68788300000000002</v>
      </c>
    </row>
    <row r="2549" spans="1:15" x14ac:dyDescent="0.35">
      <c r="A2549" s="1">
        <v>18533239797387</v>
      </c>
      <c r="B2549" s="2">
        <f t="shared" si="39"/>
        <v>100.999846428</v>
      </c>
      <c r="C2549" s="1">
        <v>-5.9661865000000001E-2</v>
      </c>
      <c r="D2549" s="1">
        <v>8.4030149999999901E-2</v>
      </c>
      <c r="E2549" s="1">
        <v>-4.4403076000000003E-3</v>
      </c>
      <c r="F2549" s="1">
        <v>0.22157668999999899</v>
      </c>
      <c r="G2549" s="1">
        <v>3.6461353000000002E-2</v>
      </c>
      <c r="H2549" s="1">
        <v>-0.24710750000000001</v>
      </c>
      <c r="I2549" s="1">
        <v>7.1816620000000002</v>
      </c>
      <c r="J2549" s="1">
        <v>-5.6097684000000001</v>
      </c>
      <c r="K2549" s="1">
        <v>3.6227914999999902</v>
      </c>
      <c r="L2549" s="1">
        <v>-4.2057339999999901E-2</v>
      </c>
      <c r="M2549" s="1">
        <v>-0.5599288</v>
      </c>
      <c r="N2549" s="1">
        <v>0.45910317</v>
      </c>
      <c r="O2549" s="1">
        <v>0.68842952999999896</v>
      </c>
    </row>
    <row r="2550" spans="1:15" x14ac:dyDescent="0.35">
      <c r="A2550" s="1">
        <v>18533278829369</v>
      </c>
      <c r="B2550" s="2">
        <f t="shared" si="39"/>
        <v>101.03887841</v>
      </c>
      <c r="C2550" s="1">
        <v>-6.9427489999999897E-2</v>
      </c>
      <c r="D2550" s="1">
        <v>8.52355959999999E-2</v>
      </c>
      <c r="E2550" s="1">
        <v>-2.5207520000000001E-2</v>
      </c>
      <c r="F2550" s="1">
        <v>0.21031094</v>
      </c>
      <c r="G2550" s="1">
        <v>0.37743663999999899</v>
      </c>
      <c r="H2550" s="1">
        <v>7.3034290000000002E-2</v>
      </c>
      <c r="I2550" s="1">
        <v>7.1790466000000004</v>
      </c>
      <c r="J2550" s="1">
        <v>-5.6065779999999901</v>
      </c>
      <c r="K2550" s="1">
        <v>3.6328982999999901</v>
      </c>
      <c r="L2550" s="1">
        <v>-4.3000475000000003E-2</v>
      </c>
      <c r="M2550" s="1">
        <v>-0.55939669999999897</v>
      </c>
      <c r="N2550" s="1">
        <v>0.45800337000000002</v>
      </c>
      <c r="O2550" s="1">
        <v>0.68953549999999897</v>
      </c>
    </row>
    <row r="2551" spans="1:15" x14ac:dyDescent="0.35">
      <c r="A2551" s="1">
        <v>18533317861352</v>
      </c>
      <c r="B2551" s="2">
        <f t="shared" si="39"/>
        <v>101.077910393</v>
      </c>
      <c r="C2551" s="1">
        <v>-0.13661193999999899</v>
      </c>
      <c r="D2551" s="1">
        <v>5.71441649999999E-2</v>
      </c>
      <c r="E2551" s="1">
        <v>-4.10919199999999E-2</v>
      </c>
      <c r="F2551" s="1">
        <v>0.16118859999999899</v>
      </c>
      <c r="G2551" s="1">
        <v>-3.5136223000000001E-2</v>
      </c>
      <c r="H2551" s="1">
        <v>0.118670225</v>
      </c>
      <c r="I2551" s="1">
        <v>7.1804193999999901</v>
      </c>
      <c r="J2551" s="1">
        <v>-5.61325599999999</v>
      </c>
      <c r="K2551" s="1">
        <v>3.6198532999999902</v>
      </c>
      <c r="L2551" s="1">
        <v>-4.44352739999999E-2</v>
      </c>
      <c r="M2551" s="1">
        <v>-0.55987894999999899</v>
      </c>
      <c r="N2551" s="1">
        <v>0.45640409999999898</v>
      </c>
      <c r="O2551" s="1">
        <v>0.69011336999999895</v>
      </c>
    </row>
    <row r="2552" spans="1:15" x14ac:dyDescent="0.35">
      <c r="A2552" s="1">
        <v>18533356893334</v>
      </c>
      <c r="B2552" s="2">
        <f t="shared" si="39"/>
        <v>101.11694237499999</v>
      </c>
      <c r="C2552" s="1">
        <v>-4.49981699999999E-2</v>
      </c>
      <c r="D2552" s="1">
        <v>3.3874512000000002E-3</v>
      </c>
      <c r="E2552" s="1">
        <v>-3.74450699999999E-2</v>
      </c>
      <c r="F2552" s="1">
        <v>3.0786514000000001E-2</v>
      </c>
      <c r="G2552" s="1">
        <v>-0.116346835999999</v>
      </c>
      <c r="H2552" s="1">
        <v>-5.08632659999999E-2</v>
      </c>
      <c r="I2552" s="1">
        <v>7.1877947000000004</v>
      </c>
      <c r="J2552" s="1">
        <v>-5.6103759999999898</v>
      </c>
      <c r="K2552" s="1">
        <v>3.6096639999999902</v>
      </c>
      <c r="L2552" s="1">
        <v>-4.5796175000000001E-2</v>
      </c>
      <c r="M2552" s="1">
        <v>-0.56023305999999895</v>
      </c>
      <c r="N2552" s="1">
        <v>0.45408272999999899</v>
      </c>
      <c r="O2552" s="1">
        <v>0.69126730000000003</v>
      </c>
    </row>
    <row r="2553" spans="1:15" x14ac:dyDescent="0.35">
      <c r="A2553" s="1">
        <v>18533395925317</v>
      </c>
      <c r="B2553" s="2">
        <f t="shared" si="39"/>
        <v>101.15597435799999</v>
      </c>
      <c r="C2553" s="1">
        <v>7.1060180000000001E-2</v>
      </c>
      <c r="D2553" s="1">
        <v>-4.18090819999999E-2</v>
      </c>
      <c r="E2553" s="1">
        <v>-3.2546997000000001E-2</v>
      </c>
      <c r="F2553" s="1">
        <v>-0.100390909999999</v>
      </c>
      <c r="G2553" s="1">
        <v>-9.1226100000000004E-2</v>
      </c>
      <c r="H2553" s="1">
        <v>-7.2636839999999897E-2</v>
      </c>
      <c r="I2553" s="1">
        <v>7.1997236999999901</v>
      </c>
      <c r="J2553" s="1">
        <v>-5.59320199999999</v>
      </c>
      <c r="K2553" s="1">
        <v>3.6125406999999901</v>
      </c>
      <c r="L2553" s="1">
        <v>-4.5428070000000001E-2</v>
      </c>
      <c r="M2553" s="1">
        <v>-0.56013215000000005</v>
      </c>
      <c r="N2553" s="1">
        <v>0.45298890000000003</v>
      </c>
      <c r="O2553" s="1">
        <v>0.6920906</v>
      </c>
    </row>
    <row r="2554" spans="1:15" x14ac:dyDescent="0.35">
      <c r="A2554" s="1">
        <v>18533434957299</v>
      </c>
      <c r="B2554" s="2">
        <f t="shared" si="39"/>
        <v>101.19500634000001</v>
      </c>
      <c r="C2554" s="1">
        <v>6.4941405999999896E-2</v>
      </c>
      <c r="D2554" s="1">
        <v>-5.5236816000000001E-2</v>
      </c>
      <c r="E2554" s="1">
        <v>-5.5770873999999901E-2</v>
      </c>
      <c r="F2554" s="1">
        <v>-0.111607075</v>
      </c>
      <c r="G2554" s="1">
        <v>0.25250578000000001</v>
      </c>
      <c r="H2554" s="1">
        <v>0.160558699999999</v>
      </c>
      <c r="I2554" s="1">
        <v>7.2198415000000002</v>
      </c>
      <c r="J2554" s="1">
        <v>-5.5657170000000002</v>
      </c>
      <c r="K2554" s="1">
        <v>3.6148416999999902</v>
      </c>
      <c r="L2554" s="1">
        <v>-4.3285190000000001E-2</v>
      </c>
      <c r="M2554" s="1">
        <v>-0.5601971</v>
      </c>
      <c r="N2554" s="1">
        <v>0.45308019999999899</v>
      </c>
      <c r="O2554" s="1">
        <v>0.69211555000000002</v>
      </c>
    </row>
    <row r="2555" spans="1:15" x14ac:dyDescent="0.35">
      <c r="A2555" s="1">
        <v>18533473989281</v>
      </c>
      <c r="B2555" s="2">
        <f t="shared" si="39"/>
        <v>101.234038322</v>
      </c>
      <c r="C2555" s="1">
        <v>2.9525756999999899E-2</v>
      </c>
      <c r="D2555" s="1">
        <v>-6.5017699999999901E-2</v>
      </c>
      <c r="E2555" s="1">
        <v>-4.96520999999999E-2</v>
      </c>
      <c r="F2555" s="1">
        <v>-0.120253559999999</v>
      </c>
      <c r="G2555" s="1">
        <v>0.15483236</v>
      </c>
      <c r="H2555" s="1">
        <v>-9.3698025000000004E-2</v>
      </c>
      <c r="I2555" s="1">
        <v>7.24035929999999</v>
      </c>
      <c r="J2555" s="1">
        <v>-5.5469509999999902</v>
      </c>
      <c r="K2555" s="1">
        <v>3.6026272999999902</v>
      </c>
      <c r="L2555" s="1">
        <v>-4.1543530000000002E-2</v>
      </c>
      <c r="M2555" s="1">
        <v>-0.56088435999999897</v>
      </c>
      <c r="N2555" s="1">
        <v>0.45299768000000001</v>
      </c>
      <c r="O2555" s="1">
        <v>0.69171959999999899</v>
      </c>
    </row>
    <row r="2556" spans="1:15" x14ac:dyDescent="0.35">
      <c r="A2556" s="1">
        <v>18533513021264</v>
      </c>
      <c r="B2556" s="2">
        <f t="shared" si="39"/>
        <v>101.273070305</v>
      </c>
      <c r="C2556" s="1">
        <v>4.5410156E-2</v>
      </c>
      <c r="D2556" s="1">
        <v>-6.62231449999999E-2</v>
      </c>
      <c r="E2556" s="1">
        <v>-1.7883300000000001E-2</v>
      </c>
      <c r="F2556" s="1">
        <v>-2.788353E-2</v>
      </c>
      <c r="G2556" s="1">
        <v>8.1990240000000006E-2</v>
      </c>
      <c r="H2556" s="1">
        <v>-9.49900149999999E-2</v>
      </c>
      <c r="I2556" s="1">
        <v>7.2543173000000003</v>
      </c>
      <c r="J2556" s="1">
        <v>-5.5351067</v>
      </c>
      <c r="K2556" s="1">
        <v>3.5927513000000002</v>
      </c>
      <c r="L2556" s="1">
        <v>-4.0384162000000001E-2</v>
      </c>
      <c r="M2556" s="1">
        <v>-0.56141764000000005</v>
      </c>
      <c r="N2556" s="1">
        <v>0.45294385999999898</v>
      </c>
      <c r="O2556" s="1">
        <v>0.69139075000000005</v>
      </c>
    </row>
    <row r="2557" spans="1:15" x14ac:dyDescent="0.35">
      <c r="A2557" s="1">
        <v>18533552053246</v>
      </c>
      <c r="B2557" s="2">
        <f t="shared" si="39"/>
        <v>101.312102287</v>
      </c>
      <c r="C2557" s="1">
        <v>1.6082763999999899E-2</v>
      </c>
      <c r="D2557" s="1">
        <v>-6.7459110000000003E-2</v>
      </c>
      <c r="E2557" s="1">
        <v>-1.7883300000000001E-2</v>
      </c>
      <c r="F2557" s="1">
        <v>6.3414574000000001E-3</v>
      </c>
      <c r="G2557" s="1">
        <v>0.19800854000000001</v>
      </c>
      <c r="H2557" s="1">
        <v>-0.20718239999999899</v>
      </c>
      <c r="I2557" s="1">
        <v>7.2699800000000003</v>
      </c>
      <c r="J2557" s="1">
        <v>-5.5261979999999902</v>
      </c>
      <c r="K2557" s="1">
        <v>3.5747594999999901</v>
      </c>
      <c r="L2557" s="1">
        <v>-3.9044929999999901E-2</v>
      </c>
      <c r="M2557" s="1">
        <v>-0.56232864000000005</v>
      </c>
      <c r="N2557" s="1">
        <v>0.453102229999999</v>
      </c>
      <c r="O2557" s="1">
        <v>0.69062316000000001</v>
      </c>
    </row>
    <row r="2558" spans="1:15" x14ac:dyDescent="0.35">
      <c r="A2558" s="1">
        <v>18533591085229</v>
      </c>
      <c r="B2558" s="2">
        <f t="shared" si="39"/>
        <v>101.35113427</v>
      </c>
      <c r="C2558" s="1">
        <v>-1.44653319999999E-2</v>
      </c>
      <c r="D2558" s="1">
        <v>-7.9666139999999899E-2</v>
      </c>
      <c r="E2558" s="1">
        <v>-1.30004879999999E-2</v>
      </c>
      <c r="F2558" s="1">
        <v>0.19236231000000001</v>
      </c>
      <c r="G2558" s="1">
        <v>4.2440890000000002E-2</v>
      </c>
      <c r="H2558" s="1">
        <v>-0.156831739999999</v>
      </c>
      <c r="I2558" s="1">
        <v>7.2862973000000002</v>
      </c>
      <c r="J2558" s="1">
        <v>-5.5232219999999899</v>
      </c>
      <c r="K2558" s="1">
        <v>3.5460202999999901</v>
      </c>
      <c r="L2558" s="1">
        <v>-3.815259E-2</v>
      </c>
      <c r="M2558" s="1">
        <v>-0.56369113999999898</v>
      </c>
      <c r="N2558" s="1">
        <v>0.45289375999999898</v>
      </c>
      <c r="O2558" s="1">
        <v>0.68969846000000001</v>
      </c>
    </row>
    <row r="2559" spans="1:15" x14ac:dyDescent="0.35">
      <c r="A2559" s="1">
        <v>18533630117211</v>
      </c>
      <c r="B2559" s="2">
        <f t="shared" si="39"/>
        <v>101.390166252</v>
      </c>
      <c r="C2559" s="1">
        <v>-6.2103270000000002E-2</v>
      </c>
      <c r="D2559" s="1">
        <v>-5.5236816000000001E-2</v>
      </c>
      <c r="E2559" s="1">
        <v>-9.3383790000000008E-3</v>
      </c>
      <c r="F2559" s="1">
        <v>0.165412429999999</v>
      </c>
      <c r="G2559" s="1">
        <v>3.3509254000000002E-2</v>
      </c>
      <c r="H2559" s="1">
        <v>0.14075422000000001</v>
      </c>
      <c r="I2559" s="1">
        <v>7.2967687000000003</v>
      </c>
      <c r="J2559" s="1">
        <v>-5.5271087000000003</v>
      </c>
      <c r="K2559" s="1">
        <v>3.5183282</v>
      </c>
      <c r="L2559" s="1">
        <v>-3.77806399999999E-2</v>
      </c>
      <c r="M2559" s="1">
        <v>-0.56496710000000006</v>
      </c>
      <c r="N2559" s="1">
        <v>0.45273730000000001</v>
      </c>
      <c r="O2559" s="1">
        <v>0.68877697000000004</v>
      </c>
    </row>
    <row r="2560" spans="1:15" x14ac:dyDescent="0.35">
      <c r="A2560" s="1">
        <v>18533669057641</v>
      </c>
      <c r="B2560" s="2">
        <f t="shared" si="39"/>
        <v>101.429106682</v>
      </c>
      <c r="C2560" s="1">
        <v>-7.9193114999999897E-2</v>
      </c>
      <c r="D2560" s="1">
        <v>-3.3264160000000001E-2</v>
      </c>
      <c r="E2560" s="1">
        <v>-1.30004879999999E-2</v>
      </c>
      <c r="F2560" s="1">
        <v>0.16474009000000001</v>
      </c>
      <c r="G2560" s="1">
        <v>1.4175415E-2</v>
      </c>
      <c r="H2560" s="1">
        <v>-9.1563939999999899E-2</v>
      </c>
      <c r="I2560" s="1">
        <v>7.3058367000000004</v>
      </c>
      <c r="J2560" s="1">
        <v>-5.5332103000000004</v>
      </c>
      <c r="K2560" s="1">
        <v>3.4898023999999901</v>
      </c>
      <c r="L2560" s="1">
        <v>-3.8044016999999902E-2</v>
      </c>
      <c r="M2560" s="1">
        <v>-0.56623509999999899</v>
      </c>
      <c r="N2560" s="1">
        <v>0.451990429999999</v>
      </c>
      <c r="O2560" s="1">
        <v>0.68821149999999898</v>
      </c>
    </row>
    <row r="2561" spans="1:15" x14ac:dyDescent="0.35">
      <c r="A2561" s="1">
        <v>18533707998071</v>
      </c>
      <c r="B2561" s="2">
        <f t="shared" si="39"/>
        <v>101.46804711199999</v>
      </c>
      <c r="C2561" s="1">
        <v>-7.4310299999999899E-2</v>
      </c>
      <c r="D2561" s="1">
        <v>-1.9821167000000001E-2</v>
      </c>
      <c r="E2561" s="1">
        <v>-9.3383790000000008E-3</v>
      </c>
      <c r="F2561" s="1">
        <v>0.17141771</v>
      </c>
      <c r="G2561" s="1">
        <v>8.9584349999999896E-2</v>
      </c>
      <c r="H2561" s="1">
        <v>-0.15779351999999899</v>
      </c>
      <c r="I2561" s="1">
        <v>7.3131279999999901</v>
      </c>
      <c r="J2561" s="1">
        <v>-5.5389233000000004</v>
      </c>
      <c r="K2561" s="1">
        <v>3.4653825999999901</v>
      </c>
      <c r="L2561" s="1">
        <v>-3.8617459999999902E-2</v>
      </c>
      <c r="M2561" s="1">
        <v>-0.56729479999999899</v>
      </c>
      <c r="N2561" s="1">
        <v>0.45098044999999898</v>
      </c>
      <c r="O2561" s="1">
        <v>0.68796944999999898</v>
      </c>
    </row>
    <row r="2562" spans="1:15" x14ac:dyDescent="0.35">
      <c r="A2562" s="1">
        <v>18533746938500</v>
      </c>
      <c r="B2562" s="2">
        <f t="shared" si="39"/>
        <v>101.506987541</v>
      </c>
      <c r="C2562" s="1">
        <v>-8.5311890000000001E-2</v>
      </c>
      <c r="D2562" s="1">
        <v>2.166748E-3</v>
      </c>
      <c r="E2562" s="1">
        <v>5.3253173999999901E-3</v>
      </c>
      <c r="F2562" s="1">
        <v>8.5598945999999898E-2</v>
      </c>
      <c r="G2562" s="1">
        <v>9.9880695000000005E-2</v>
      </c>
      <c r="H2562" s="1">
        <v>-6.03558999999999E-2</v>
      </c>
      <c r="I2562" s="1">
        <v>7.3234799999999902</v>
      </c>
      <c r="J2562" s="1">
        <v>-5.5406000000000004</v>
      </c>
      <c r="K2562" s="1">
        <v>3.4407535</v>
      </c>
      <c r="L2562" s="1">
        <v>-3.9012081999999899E-2</v>
      </c>
      <c r="M2562" s="1">
        <v>-0.56837356000000006</v>
      </c>
      <c r="N2562" s="1">
        <v>0.44980716999999898</v>
      </c>
      <c r="O2562" s="1">
        <v>0.68782489999999896</v>
      </c>
    </row>
    <row r="2563" spans="1:15" x14ac:dyDescent="0.35">
      <c r="A2563" s="1">
        <v>18533785878930</v>
      </c>
      <c r="B2563" s="2">
        <f t="shared" si="39"/>
        <v>101.545927971</v>
      </c>
      <c r="C2563" s="1">
        <v>-6.0867310000000001E-2</v>
      </c>
      <c r="D2563" s="1">
        <v>2.0492553999999899E-2</v>
      </c>
      <c r="E2563" s="1">
        <v>3.8314819999999902E-2</v>
      </c>
      <c r="F2563" s="1">
        <v>4.5781136E-2</v>
      </c>
      <c r="G2563" s="1">
        <v>-9.4487669999999899E-2</v>
      </c>
      <c r="H2563" s="1">
        <v>-9.6979140000000002E-3</v>
      </c>
      <c r="I2563" s="1">
        <v>7.3121714999999901</v>
      </c>
      <c r="J2563" s="1">
        <v>-5.5604420000000001</v>
      </c>
      <c r="K2563" s="1">
        <v>3.4327871999999902</v>
      </c>
      <c r="L2563" s="1">
        <v>-4.0678114000000001E-2</v>
      </c>
      <c r="M2563" s="1">
        <v>-0.56861399999999895</v>
      </c>
      <c r="N2563" s="1">
        <v>0.44938210000000001</v>
      </c>
      <c r="O2563" s="1">
        <v>0.68780750000000002</v>
      </c>
    </row>
    <row r="2564" spans="1:15" x14ac:dyDescent="0.35">
      <c r="A2564" s="1">
        <v>18533824819360</v>
      </c>
      <c r="B2564" s="2">
        <f t="shared" ref="B2564:B2627" si="40">(A2564-$A$2)/1000000000</f>
        <v>101.58486840099999</v>
      </c>
      <c r="C2564" s="1">
        <v>-2.2430420000000002E-3</v>
      </c>
      <c r="D2564" s="1">
        <v>9.5062259999999892E-3</v>
      </c>
      <c r="E2564" s="1">
        <v>5.5419922000000003E-2</v>
      </c>
      <c r="F2564" s="1">
        <v>-4.0516375999999903E-2</v>
      </c>
      <c r="G2564" s="1">
        <v>1.25589369999999E-2</v>
      </c>
      <c r="H2564" s="1">
        <v>-0.26587319999999898</v>
      </c>
      <c r="I2564" s="1">
        <v>7.2998247000000003</v>
      </c>
      <c r="J2564" s="1">
        <v>-5.5775339999999902</v>
      </c>
      <c r="K2564" s="1">
        <v>3.43133689999999</v>
      </c>
      <c r="L2564" s="1">
        <v>-4.2041488000000002E-2</v>
      </c>
      <c r="M2564" s="1">
        <v>-0.568579849999999</v>
      </c>
      <c r="N2564" s="1">
        <v>0.44929203000000001</v>
      </c>
      <c r="O2564" s="1">
        <v>0.68781256999999896</v>
      </c>
    </row>
    <row r="2565" spans="1:15" x14ac:dyDescent="0.35">
      <c r="A2565" s="1">
        <v>18533863759789</v>
      </c>
      <c r="B2565" s="2">
        <f t="shared" si="40"/>
        <v>101.62380883</v>
      </c>
      <c r="C2565" s="1">
        <v>5.1513672000000003E-2</v>
      </c>
      <c r="D2565" s="1">
        <v>-1.4953613000000001E-3</v>
      </c>
      <c r="E2565" s="1">
        <v>5.6640625E-2</v>
      </c>
      <c r="F2565" s="1">
        <v>8.0507755E-2</v>
      </c>
      <c r="G2565" s="1">
        <v>-3.4940243000000003E-2</v>
      </c>
      <c r="H2565" s="1">
        <v>-0.16868067</v>
      </c>
      <c r="I2565" s="1">
        <v>7.288799</v>
      </c>
      <c r="J2565" s="1">
        <v>-5.5871139999999899</v>
      </c>
      <c r="K2565" s="1">
        <v>3.4391791999999901</v>
      </c>
      <c r="L2565" s="1">
        <v>-4.2470510000000003E-2</v>
      </c>
      <c r="M2565" s="1">
        <v>-0.56819620000000004</v>
      </c>
      <c r="N2565" s="1">
        <v>0.44994592999999899</v>
      </c>
      <c r="O2565" s="1">
        <v>0.68767579999999895</v>
      </c>
    </row>
    <row r="2566" spans="1:15" x14ac:dyDescent="0.35">
      <c r="A2566" s="1">
        <v>18533902700219</v>
      </c>
      <c r="B2566" s="2">
        <f t="shared" si="40"/>
        <v>101.66274926</v>
      </c>
      <c r="C2566" s="1">
        <v>5.3955077999999899E-2</v>
      </c>
      <c r="D2566" s="1">
        <v>-6.3781740000000003E-3</v>
      </c>
      <c r="E2566" s="1">
        <v>5.5419922000000003E-2</v>
      </c>
      <c r="F2566" s="1">
        <v>0.156239989999999</v>
      </c>
      <c r="G2566" s="1">
        <v>-2.5881290000000001E-2</v>
      </c>
      <c r="H2566" s="1">
        <v>-0.189922809999999</v>
      </c>
      <c r="I2566" s="1">
        <v>7.2794020000000002</v>
      </c>
      <c r="J2566" s="1">
        <v>-5.5954170000000003</v>
      </c>
      <c r="K2566" s="1">
        <v>3.4455762000000001</v>
      </c>
      <c r="L2566" s="1">
        <v>-4.2313336999999902E-2</v>
      </c>
      <c r="M2566" s="1">
        <v>-0.56792085999999897</v>
      </c>
      <c r="N2566" s="1">
        <v>0.45114058000000001</v>
      </c>
      <c r="O2566" s="1">
        <v>0.68713002999999895</v>
      </c>
    </row>
    <row r="2567" spans="1:15" x14ac:dyDescent="0.35">
      <c r="A2567" s="1">
        <v>18533941640649</v>
      </c>
      <c r="B2567" s="2">
        <f t="shared" si="40"/>
        <v>101.70168968999999</v>
      </c>
      <c r="C2567" s="1">
        <v>6.0058593999999903E-2</v>
      </c>
      <c r="D2567" s="1">
        <v>-1.4953613000000001E-3</v>
      </c>
      <c r="E2567" s="1">
        <v>4.3197630000000001E-2</v>
      </c>
      <c r="F2567" s="1">
        <v>0.17227173000000001</v>
      </c>
      <c r="G2567" s="1">
        <v>-0.13658237000000001</v>
      </c>
      <c r="H2567" s="1">
        <v>-3.2360315000000001E-2</v>
      </c>
      <c r="I2567" s="1">
        <v>7.2706569999999902</v>
      </c>
      <c r="J2567" s="1">
        <v>-5.6000094000000002</v>
      </c>
      <c r="K2567" s="1">
        <v>3.45656369999999</v>
      </c>
      <c r="L2567" s="1">
        <v>-4.1951324999999901E-2</v>
      </c>
      <c r="M2567" s="1">
        <v>-0.56745429999999897</v>
      </c>
      <c r="N2567" s="1">
        <v>0.45239317000000001</v>
      </c>
      <c r="O2567" s="1">
        <v>0.68671404999999897</v>
      </c>
    </row>
    <row r="2568" spans="1:15" x14ac:dyDescent="0.35">
      <c r="A2568" s="1">
        <v>18533980581078</v>
      </c>
      <c r="B2568" s="2">
        <f t="shared" si="40"/>
        <v>101.740630119</v>
      </c>
      <c r="C2568" s="1">
        <v>2.7069091999999899E-2</v>
      </c>
      <c r="D2568" s="1">
        <v>1.4389037999999899E-2</v>
      </c>
      <c r="E2568" s="1">
        <v>4.68597399999999E-2</v>
      </c>
      <c r="F2568" s="1">
        <v>0.19097423999999899</v>
      </c>
      <c r="G2568" s="1">
        <v>-3.0575274999999898E-2</v>
      </c>
      <c r="H2568" s="1">
        <v>3.3495903E-2</v>
      </c>
      <c r="I2568" s="1">
        <v>7.2595669999999899</v>
      </c>
      <c r="J2568" s="1">
        <v>-5.6085000000000003</v>
      </c>
      <c r="K2568" s="1">
        <v>3.4660926000000001</v>
      </c>
      <c r="L2568" s="1">
        <v>-4.1819120000000001E-2</v>
      </c>
      <c r="M2568" s="1">
        <v>-0.56703585000000001</v>
      </c>
      <c r="N2568" s="1">
        <v>0.453687549999999</v>
      </c>
      <c r="O2568" s="1">
        <v>0.68621359999999898</v>
      </c>
    </row>
    <row r="2569" spans="1:15" x14ac:dyDescent="0.35">
      <c r="A2569" s="1">
        <v>18534019521508</v>
      </c>
      <c r="B2569" s="2">
        <f t="shared" si="40"/>
        <v>101.779570549</v>
      </c>
      <c r="C2569" s="1">
        <v>7.2280884000000004E-2</v>
      </c>
      <c r="D2569" s="1">
        <v>1.3153075999999901E-2</v>
      </c>
      <c r="E2569" s="1">
        <v>8.2290650000000007E-2</v>
      </c>
      <c r="F2569" s="1">
        <v>0.134633059999999</v>
      </c>
      <c r="G2569" s="1">
        <v>-0.14838599999999899</v>
      </c>
      <c r="H2569" s="1">
        <v>2.2837162000000001E-2</v>
      </c>
      <c r="I2569" s="1">
        <v>7.2396690000000001</v>
      </c>
      <c r="J2569" s="1">
        <v>-5.6225795999999901</v>
      </c>
      <c r="K2569" s="1">
        <v>3.4848523</v>
      </c>
      <c r="L2569" s="1">
        <v>-4.2416107000000002E-2</v>
      </c>
      <c r="M2569" s="1">
        <v>-0.56614739999999897</v>
      </c>
      <c r="N2569" s="1">
        <v>0.454954479999999</v>
      </c>
      <c r="O2569" s="1">
        <v>0.68607174999999898</v>
      </c>
    </row>
    <row r="2570" spans="1:15" x14ac:dyDescent="0.35">
      <c r="A2570" s="1">
        <v>18534058461938</v>
      </c>
      <c r="B2570" s="2">
        <f t="shared" si="40"/>
        <v>101.818510979</v>
      </c>
      <c r="C2570" s="1">
        <v>9.7946169999999902E-2</v>
      </c>
      <c r="D2570" s="1">
        <v>-6.3781740000000003E-3</v>
      </c>
      <c r="E2570" s="1">
        <v>0.10305786</v>
      </c>
      <c r="F2570" s="1">
        <v>-7.1763514999999903E-2</v>
      </c>
      <c r="G2570" s="1">
        <v>3.8981438E-3</v>
      </c>
      <c r="H2570" s="1">
        <v>-0.16665077</v>
      </c>
      <c r="I2570" s="1">
        <v>7.21815099999999</v>
      </c>
      <c r="J2570" s="1">
        <v>-5.6392910000000001</v>
      </c>
      <c r="K2570" s="1">
        <v>3.5024394999999902</v>
      </c>
      <c r="L2570" s="1">
        <v>-4.2638495999999901E-2</v>
      </c>
      <c r="M2570" s="1">
        <v>-0.565338129999999</v>
      </c>
      <c r="N2570" s="1">
        <v>0.45689069999999898</v>
      </c>
      <c r="O2570" s="1">
        <v>0.68543829999999895</v>
      </c>
    </row>
    <row r="2571" spans="1:15" x14ac:dyDescent="0.35">
      <c r="A2571" s="1">
        <v>18534097402367</v>
      </c>
      <c r="B2571" s="2">
        <f t="shared" si="40"/>
        <v>101.857451408</v>
      </c>
      <c r="C2571" s="1">
        <v>0.10771179</v>
      </c>
      <c r="D2571" s="1">
        <v>-4.9133299999999901E-2</v>
      </c>
      <c r="E2571" s="1">
        <v>8.9614869999999902E-2</v>
      </c>
      <c r="F2571" s="1">
        <v>-0.25052069999999899</v>
      </c>
      <c r="G2571" s="1">
        <v>0.120157719999999</v>
      </c>
      <c r="H2571" s="1">
        <v>-9.8466869999999901E-2</v>
      </c>
      <c r="I2571" s="1">
        <v>7.2045250000000003</v>
      </c>
      <c r="J2571" s="1">
        <v>-5.6505083999999899</v>
      </c>
      <c r="K2571" s="1">
        <v>3.5124037000000001</v>
      </c>
      <c r="L2571" s="1">
        <v>-4.20920399999999E-2</v>
      </c>
      <c r="M2571" s="1">
        <v>-0.56492960000000003</v>
      </c>
      <c r="N2571" s="1">
        <v>0.45897253999999899</v>
      </c>
      <c r="O2571" s="1">
        <v>0.68441724999999898</v>
      </c>
    </row>
    <row r="2572" spans="1:15" x14ac:dyDescent="0.35">
      <c r="A2572" s="1">
        <v>18534136342797</v>
      </c>
      <c r="B2572" s="2">
        <f t="shared" si="40"/>
        <v>101.896391838</v>
      </c>
      <c r="C2572" s="1">
        <v>0.196899409999999</v>
      </c>
      <c r="D2572" s="1">
        <v>-9.6771239999999897E-2</v>
      </c>
      <c r="E2572" s="1">
        <v>5.5419922000000003E-2</v>
      </c>
      <c r="F2572" s="1">
        <v>-0.10624742500000001</v>
      </c>
      <c r="G2572" s="1">
        <v>7.8486440000000005E-2</v>
      </c>
      <c r="H2572" s="1">
        <v>-0.16473365000000001</v>
      </c>
      <c r="I2572" s="1">
        <v>7.2060675999999901</v>
      </c>
      <c r="J2572" s="1">
        <v>-5.6395016</v>
      </c>
      <c r="K2572" s="1">
        <v>3.52689599999999</v>
      </c>
      <c r="L2572" s="1">
        <v>-4.0093450000000003E-2</v>
      </c>
      <c r="M2572" s="1">
        <v>-0.56442079999999895</v>
      </c>
      <c r="N2572" s="1">
        <v>0.46086776000000002</v>
      </c>
      <c r="O2572" s="1">
        <v>0.68368309999999899</v>
      </c>
    </row>
    <row r="2573" spans="1:15" x14ac:dyDescent="0.35">
      <c r="A2573" s="1">
        <v>18534175283227</v>
      </c>
      <c r="B2573" s="2">
        <f t="shared" si="40"/>
        <v>101.935332268</v>
      </c>
      <c r="C2573" s="1">
        <v>0.14680481000000001</v>
      </c>
      <c r="D2573" s="1">
        <v>-8.2107544000000005E-2</v>
      </c>
      <c r="E2573" s="1">
        <v>2.2430419999999899E-2</v>
      </c>
      <c r="F2573" s="1">
        <v>-3.5551548000000002E-2</v>
      </c>
      <c r="G2573" s="1">
        <v>0.105632304999999</v>
      </c>
      <c r="H2573" s="1">
        <v>5.2398920000000002E-2</v>
      </c>
      <c r="I2573" s="1">
        <v>7.2126774999999901</v>
      </c>
      <c r="J2573" s="1">
        <v>-5.6244949999999898</v>
      </c>
      <c r="K2573" s="1">
        <v>3.5373323000000001</v>
      </c>
      <c r="L2573" s="1">
        <v>-3.6976176999999902E-2</v>
      </c>
      <c r="M2573" s="1">
        <v>-0.56416219999999895</v>
      </c>
      <c r="N2573" s="1">
        <v>0.46359590000000001</v>
      </c>
      <c r="O2573" s="1">
        <v>0.6822262</v>
      </c>
    </row>
    <row r="2574" spans="1:15" x14ac:dyDescent="0.35">
      <c r="A2574" s="1">
        <v>18534214223656</v>
      </c>
      <c r="B2574" s="2">
        <f t="shared" si="40"/>
        <v>101.974272697</v>
      </c>
      <c r="C2574" s="1">
        <v>5.88378899999999E-2</v>
      </c>
      <c r="D2574" s="1">
        <v>-4.7897339999999899E-2</v>
      </c>
      <c r="E2574" s="1">
        <v>1.02081299999999E-2</v>
      </c>
      <c r="F2574" s="1">
        <v>0.17714977000000001</v>
      </c>
      <c r="G2574" s="1">
        <v>0.29157925000000001</v>
      </c>
      <c r="H2574" s="1">
        <v>-0.17379093000000001</v>
      </c>
      <c r="I2574" s="1">
        <v>7.2212149999999902</v>
      </c>
      <c r="J2574" s="1">
        <v>-5.6153425999999902</v>
      </c>
      <c r="K2574" s="1">
        <v>3.53445479999999</v>
      </c>
      <c r="L2574" s="1">
        <v>-3.46788499999999E-2</v>
      </c>
      <c r="M2574" s="1">
        <v>-0.56443810000000005</v>
      </c>
      <c r="N2574" s="1">
        <v>0.46540167999999899</v>
      </c>
      <c r="O2574" s="1">
        <v>0.68088789999999899</v>
      </c>
    </row>
    <row r="2575" spans="1:15" x14ac:dyDescent="0.35">
      <c r="A2575" s="1">
        <v>18534253164086</v>
      </c>
      <c r="B2575" s="2">
        <f t="shared" si="40"/>
        <v>102.013213127</v>
      </c>
      <c r="C2575" s="1">
        <v>-9.5825194999999905E-3</v>
      </c>
      <c r="D2575" s="1">
        <v>-3.0822754000000001E-2</v>
      </c>
      <c r="E2575" s="1">
        <v>2.3651122999999899E-2</v>
      </c>
      <c r="F2575" s="1">
        <v>0.31631039999999899</v>
      </c>
      <c r="G2575" s="1">
        <v>9.7040180000000004E-2</v>
      </c>
      <c r="H2575" s="1">
        <v>-0.35072397999999899</v>
      </c>
      <c r="I2575" s="1">
        <v>7.2249220000000003</v>
      </c>
      <c r="J2575" s="1">
        <v>-5.6211979999999899</v>
      </c>
      <c r="K2575" s="1">
        <v>3.5175320000000001</v>
      </c>
      <c r="L2575" s="1">
        <v>-3.40217349999999E-2</v>
      </c>
      <c r="M2575" s="1">
        <v>-0.56524189999999896</v>
      </c>
      <c r="N2575" s="1">
        <v>0.46612763000000002</v>
      </c>
      <c r="O2575" s="1">
        <v>0.67975675999999896</v>
      </c>
    </row>
    <row r="2576" spans="1:15" x14ac:dyDescent="0.35">
      <c r="A2576" s="1">
        <v>18534292104516</v>
      </c>
      <c r="B2576" s="2">
        <f t="shared" si="40"/>
        <v>102.052153557</v>
      </c>
      <c r="C2576" s="1">
        <v>-1.3229370000000001E-2</v>
      </c>
      <c r="D2576" s="1">
        <v>-3.93676759999999E-2</v>
      </c>
      <c r="E2576" s="1">
        <v>2.1209716999999899E-2</v>
      </c>
      <c r="F2576" s="1">
        <v>0.213839529999999</v>
      </c>
      <c r="G2576" s="1">
        <v>0.24906729999999899</v>
      </c>
      <c r="H2576" s="1">
        <v>-0.232094049999999</v>
      </c>
      <c r="I2576" s="1">
        <v>7.2300620000000002</v>
      </c>
      <c r="J2576" s="1">
        <v>-5.6254720000000002</v>
      </c>
      <c r="K2576" s="1">
        <v>3.5000930000000001</v>
      </c>
      <c r="L2576" s="1">
        <v>-3.3870167999999902E-2</v>
      </c>
      <c r="M2576" s="1">
        <v>-0.56603689999999895</v>
      </c>
      <c r="N2576" s="1">
        <v>0.46607703</v>
      </c>
      <c r="O2576" s="1">
        <v>0.679137199999999</v>
      </c>
    </row>
    <row r="2577" spans="1:15" x14ac:dyDescent="0.35">
      <c r="A2577" s="1">
        <v>18534331044946</v>
      </c>
      <c r="B2577" s="2">
        <f t="shared" si="40"/>
        <v>102.09109398699999</v>
      </c>
      <c r="C2577" s="1">
        <v>-5.47637939999999E-2</v>
      </c>
      <c r="D2577" s="1">
        <v>-3.4469604000000001E-2</v>
      </c>
      <c r="E2577" s="1">
        <v>2.9754638999999899E-2</v>
      </c>
      <c r="F2577" s="1">
        <v>0.13917922999999899</v>
      </c>
      <c r="G2577" s="1">
        <v>0.20190238999999899</v>
      </c>
      <c r="H2577" s="1">
        <v>6.6421510000000003E-2</v>
      </c>
      <c r="I2577" s="1">
        <v>7.2304173</v>
      </c>
      <c r="J2577" s="1">
        <v>-5.6378235999999902</v>
      </c>
      <c r="K2577" s="1">
        <v>3.4794238000000002</v>
      </c>
      <c r="L2577" s="1">
        <v>-3.4107140000000001E-2</v>
      </c>
      <c r="M2577" s="1">
        <v>-0.56695275999999895</v>
      </c>
      <c r="N2577" s="1">
        <v>0.46620287999999899</v>
      </c>
      <c r="O2577" s="1">
        <v>0.67827440000000006</v>
      </c>
    </row>
    <row r="2578" spans="1:15" x14ac:dyDescent="0.35">
      <c r="A2578" s="1">
        <v>18534369985375</v>
      </c>
      <c r="B2578" s="2">
        <f t="shared" si="40"/>
        <v>102.130034416</v>
      </c>
      <c r="C2578" s="1">
        <v>-3.7673949999999901E-2</v>
      </c>
      <c r="D2578" s="1">
        <v>-2.2262573000000001E-2</v>
      </c>
      <c r="E2578" s="1">
        <v>3.8314819999999902E-2</v>
      </c>
      <c r="F2578" s="1">
        <v>4.3435096999999902E-2</v>
      </c>
      <c r="G2578" s="1">
        <v>8.4989069999999903E-2</v>
      </c>
      <c r="H2578" s="1">
        <v>-0.12485409</v>
      </c>
      <c r="I2578" s="1">
        <v>7.2264790000000003</v>
      </c>
      <c r="J2578" s="1">
        <v>-5.6528716000000001</v>
      </c>
      <c r="K2578" s="1">
        <v>3.4631530999999902</v>
      </c>
      <c r="L2578" s="1">
        <v>-3.48557639999999E-2</v>
      </c>
      <c r="M2578" s="1">
        <v>-0.56763845999999896</v>
      </c>
      <c r="N2578" s="1">
        <v>0.466131359999999</v>
      </c>
      <c r="O2578" s="1">
        <v>0.67771179999999898</v>
      </c>
    </row>
    <row r="2579" spans="1:15" x14ac:dyDescent="0.35">
      <c r="A2579" s="1">
        <v>18534408925805</v>
      </c>
      <c r="B2579" s="2">
        <f t="shared" si="40"/>
        <v>102.168974846</v>
      </c>
      <c r="C2579" s="1">
        <v>-6.0867310000000001E-2</v>
      </c>
      <c r="D2579" s="1">
        <v>4.6234129999999903E-3</v>
      </c>
      <c r="E2579" s="1">
        <v>2.9754638999999899E-2</v>
      </c>
      <c r="F2579" s="1">
        <v>5.9308051999999903E-2</v>
      </c>
      <c r="G2579" s="1">
        <v>0.14952946</v>
      </c>
      <c r="H2579" s="1">
        <v>4.6303270000000001E-3</v>
      </c>
      <c r="I2579" s="1">
        <v>7.22079369999999</v>
      </c>
      <c r="J2579" s="1">
        <v>-5.6673349999999898</v>
      </c>
      <c r="K2579" s="1">
        <v>3.45135209999999</v>
      </c>
      <c r="L2579" s="1">
        <v>-3.5524430000000003E-2</v>
      </c>
      <c r="M2579" s="1">
        <v>-0.56812680000000004</v>
      </c>
      <c r="N2579" s="1">
        <v>0.46626457999999898</v>
      </c>
      <c r="O2579" s="1">
        <v>0.677176</v>
      </c>
    </row>
    <row r="2580" spans="1:15" x14ac:dyDescent="0.35">
      <c r="A2580" s="1">
        <v>18534447866235</v>
      </c>
      <c r="B2580" s="2">
        <f t="shared" si="40"/>
        <v>102.20791527599999</v>
      </c>
      <c r="C2580" s="1">
        <v>-0.101196289999999</v>
      </c>
      <c r="D2580" s="1">
        <v>2.1713256999999899E-2</v>
      </c>
      <c r="E2580" s="1">
        <v>1.2649535999999901E-2</v>
      </c>
      <c r="F2580" s="1">
        <v>-4.2195319999999903E-3</v>
      </c>
      <c r="G2580" s="1">
        <v>0.15002488999999899</v>
      </c>
      <c r="H2580" s="1">
        <v>-0.202717069999999</v>
      </c>
      <c r="I2580" s="1">
        <v>7.2169949999999901</v>
      </c>
      <c r="J2580" s="1">
        <v>-5.6835126999999899</v>
      </c>
      <c r="K2580" s="1">
        <v>3.4326449999999902</v>
      </c>
      <c r="L2580" s="1">
        <v>-3.6621756999999901E-2</v>
      </c>
      <c r="M2580" s="1">
        <v>-0.56889599999999896</v>
      </c>
      <c r="N2580" s="1">
        <v>0.46580266999999898</v>
      </c>
      <c r="O2580" s="1">
        <v>0.67678950000000004</v>
      </c>
    </row>
    <row r="2581" spans="1:15" x14ac:dyDescent="0.35">
      <c r="A2581" s="1">
        <v>18534486806664</v>
      </c>
      <c r="B2581" s="2">
        <f t="shared" si="40"/>
        <v>102.246855705</v>
      </c>
      <c r="C2581" s="1">
        <v>-5.1116942999999901E-2</v>
      </c>
      <c r="D2581" s="1">
        <v>-7.6141356999999896E-3</v>
      </c>
      <c r="E2581" s="1">
        <v>1.9989013999999899E-2</v>
      </c>
      <c r="F2581" s="1">
        <v>6.0435294999999903E-2</v>
      </c>
      <c r="G2581" s="1">
        <v>-0.19298887000000001</v>
      </c>
      <c r="H2581" s="1">
        <v>-0.32472777000000003</v>
      </c>
      <c r="I2581" s="1">
        <v>7.2140550000000001</v>
      </c>
      <c r="J2581" s="1">
        <v>-5.6987486000000001</v>
      </c>
      <c r="K2581" s="1">
        <v>3.4135110000000002</v>
      </c>
      <c r="L2581" s="1">
        <v>-3.8170580000000003E-2</v>
      </c>
      <c r="M2581" s="1">
        <v>-0.56965107000000004</v>
      </c>
      <c r="N2581" s="1">
        <v>0.46470654</v>
      </c>
      <c r="O2581" s="1">
        <v>0.67682235999999896</v>
      </c>
    </row>
    <row r="2582" spans="1:15" x14ac:dyDescent="0.35">
      <c r="A2582" s="1">
        <v>18534525747094</v>
      </c>
      <c r="B2582" s="2">
        <f t="shared" si="40"/>
        <v>102.285796135</v>
      </c>
      <c r="C2582" s="1">
        <v>8.5708619999999902E-2</v>
      </c>
      <c r="D2582" s="1">
        <v>-2.8381348000000001E-2</v>
      </c>
      <c r="E2582" s="1">
        <v>3.5873412999999903E-2</v>
      </c>
      <c r="F2582" s="1">
        <v>7.30152099999999E-2</v>
      </c>
      <c r="G2582" s="1">
        <v>-0.34875773999999898</v>
      </c>
      <c r="H2582" s="1">
        <v>0.16141820000000001</v>
      </c>
      <c r="I2582" s="1">
        <v>7.2072549999999902</v>
      </c>
      <c r="J2582" s="1">
        <v>-5.7001999999999899</v>
      </c>
      <c r="K2582" s="1">
        <v>3.42543199999999</v>
      </c>
      <c r="L2582" s="1">
        <v>-3.8624810000000002E-2</v>
      </c>
      <c r="M2582" s="1">
        <v>-0.5690868</v>
      </c>
      <c r="N2582" s="1">
        <v>0.46472782000000001</v>
      </c>
      <c r="O2582" s="1">
        <v>0.67725659999999899</v>
      </c>
    </row>
    <row r="2583" spans="1:15" x14ac:dyDescent="0.35">
      <c r="A2583" s="1">
        <v>18534564687524</v>
      </c>
      <c r="B2583" s="2">
        <f t="shared" si="40"/>
        <v>102.32473656499999</v>
      </c>
      <c r="C2583" s="1">
        <v>0.121154785</v>
      </c>
      <c r="D2583" s="1">
        <v>-2.470398E-2</v>
      </c>
      <c r="E2583" s="1">
        <v>1.8768309999999899E-2</v>
      </c>
      <c r="F2583" s="1">
        <v>0.11265993000000001</v>
      </c>
      <c r="G2583" s="1">
        <v>8.3772180000000002E-2</v>
      </c>
      <c r="H2583" s="1">
        <v>0.12703991000000001</v>
      </c>
      <c r="I2583" s="1">
        <v>7.2073073000000001</v>
      </c>
      <c r="J2583" s="1">
        <v>-5.6871014000000004</v>
      </c>
      <c r="K2583" s="1">
        <v>3.4470247999999901</v>
      </c>
      <c r="L2583" s="1">
        <v>-3.7096563999999901E-2</v>
      </c>
      <c r="M2583" s="1">
        <v>-0.56822044000000005</v>
      </c>
      <c r="N2583" s="1">
        <v>0.46609050000000002</v>
      </c>
      <c r="O2583" s="1">
        <v>0.67713290000000004</v>
      </c>
    </row>
    <row r="2584" spans="1:15" x14ac:dyDescent="0.35">
      <c r="A2584" s="1">
        <v>18534603780541</v>
      </c>
      <c r="B2584" s="2">
        <f t="shared" si="40"/>
        <v>102.36382958199999</v>
      </c>
      <c r="C2584" s="1">
        <v>6.8618773999999896E-2</v>
      </c>
      <c r="D2584" s="1">
        <v>-1.6143799E-2</v>
      </c>
      <c r="E2584" s="1">
        <v>-9.3383790000000008E-3</v>
      </c>
      <c r="F2584" s="1">
        <v>0.348884579999999</v>
      </c>
      <c r="G2584" s="1">
        <v>0.16695261</v>
      </c>
      <c r="H2584" s="1">
        <v>-0.156356099999999</v>
      </c>
      <c r="I2584" s="1">
        <v>7.2160891999999901</v>
      </c>
      <c r="J2584" s="1">
        <v>-5.67141249999999</v>
      </c>
      <c r="K2584" s="1">
        <v>3.4544939999999902</v>
      </c>
      <c r="L2584" s="1">
        <v>-3.5121555999999901E-2</v>
      </c>
      <c r="M2584" s="1">
        <v>-0.56801086999999895</v>
      </c>
      <c r="N2584" s="1">
        <v>0.467240299999999</v>
      </c>
      <c r="O2584" s="1">
        <v>0.67662149999999899</v>
      </c>
    </row>
    <row r="2585" spans="1:15" x14ac:dyDescent="0.35">
      <c r="A2585" s="1">
        <v>18534642843041</v>
      </c>
      <c r="B2585" s="2">
        <f t="shared" si="40"/>
        <v>102.40289208199999</v>
      </c>
      <c r="C2585" s="1">
        <v>1.48620609999999E-2</v>
      </c>
      <c r="D2585" s="1">
        <v>-5.1727294999999902E-3</v>
      </c>
      <c r="E2585" s="1">
        <v>-1.54418944999999E-2</v>
      </c>
      <c r="F2585" s="1">
        <v>0.28954553999999899</v>
      </c>
      <c r="G2585" s="1">
        <v>0.141351219999999</v>
      </c>
      <c r="H2585" s="1">
        <v>-2.1457672000000001E-2</v>
      </c>
      <c r="I2585" s="1">
        <v>7.2235092999999901</v>
      </c>
      <c r="J2585" s="1">
        <v>-5.6615023999999901</v>
      </c>
      <c r="K2585" s="1">
        <v>3.4552412000000001</v>
      </c>
      <c r="L2585" s="1">
        <v>-3.3982100000000001E-2</v>
      </c>
      <c r="M2585" s="1">
        <v>-0.56804659999999896</v>
      </c>
      <c r="N2585" s="1">
        <v>0.46769577000000001</v>
      </c>
      <c r="O2585" s="1">
        <v>0.67633489999999896</v>
      </c>
    </row>
    <row r="2586" spans="1:15" x14ac:dyDescent="0.35">
      <c r="A2586" s="1">
        <v>18534681936059</v>
      </c>
      <c r="B2586" s="2">
        <f t="shared" si="40"/>
        <v>102.4419851</v>
      </c>
      <c r="C2586" s="1">
        <v>1.9836425999999899E-4</v>
      </c>
      <c r="D2586" s="1">
        <v>7.0648192999999901E-3</v>
      </c>
      <c r="E2586" s="1">
        <v>-2.0324707000000001E-2</v>
      </c>
      <c r="F2586" s="1">
        <v>6.4708230000000005E-2</v>
      </c>
      <c r="G2586" s="1">
        <v>0.20616530999999899</v>
      </c>
      <c r="H2586" s="1">
        <v>0.24273944</v>
      </c>
      <c r="I2586" s="1">
        <v>7.2279520000000002</v>
      </c>
      <c r="J2586" s="1">
        <v>-5.6521590000000002</v>
      </c>
      <c r="K2586" s="1">
        <v>3.4612414999999901</v>
      </c>
      <c r="L2586" s="1">
        <v>-3.3444504999999902E-2</v>
      </c>
      <c r="M2586" s="1">
        <v>-0.56780916000000003</v>
      </c>
      <c r="N2586" s="1">
        <v>0.46767872999999899</v>
      </c>
      <c r="O2586" s="1">
        <v>0.67657286000000005</v>
      </c>
    </row>
    <row r="2587" spans="1:15" x14ac:dyDescent="0.35">
      <c r="A2587" s="1">
        <v>18534720998559</v>
      </c>
      <c r="B2587" s="2">
        <f t="shared" si="40"/>
        <v>102.4810476</v>
      </c>
      <c r="C2587" s="1">
        <v>1.1199950999999901E-2</v>
      </c>
      <c r="D2587" s="1">
        <v>-2.7465820000000001E-4</v>
      </c>
      <c r="E2587" s="1">
        <v>-9.3383790000000008E-3</v>
      </c>
      <c r="F2587" s="1">
        <v>-8.9053153999999898E-2</v>
      </c>
      <c r="G2587" s="1">
        <v>9.7402095999999896E-2</v>
      </c>
      <c r="H2587" s="1">
        <v>-4.6054363000000001E-2</v>
      </c>
      <c r="I2587" s="1">
        <v>7.23026199999999</v>
      </c>
      <c r="J2587" s="1">
        <v>-5.6477089999999901</v>
      </c>
      <c r="K2587" s="1">
        <v>3.4636805000000002</v>
      </c>
      <c r="L2587" s="1">
        <v>-3.3355500000000003E-2</v>
      </c>
      <c r="M2587" s="1">
        <v>-0.56770489999999896</v>
      </c>
      <c r="N2587" s="1">
        <v>0.46745658000000001</v>
      </c>
      <c r="O2587" s="1">
        <v>0.67681820000000004</v>
      </c>
    </row>
    <row r="2588" spans="1:15" x14ac:dyDescent="0.35">
      <c r="A2588" s="1">
        <v>18534760091576</v>
      </c>
      <c r="B2588" s="2">
        <f t="shared" si="40"/>
        <v>102.520140617</v>
      </c>
      <c r="C2588" s="1">
        <v>1.48620609999999E-2</v>
      </c>
      <c r="D2588" s="1">
        <v>-2.2262573000000001E-2</v>
      </c>
      <c r="E2588" s="1">
        <v>-1.9989014000000001E-3</v>
      </c>
      <c r="F2588" s="1">
        <v>-0.18043423</v>
      </c>
      <c r="G2588" s="1">
        <v>0.144968509999999</v>
      </c>
      <c r="H2588" s="1">
        <v>-0.2916937</v>
      </c>
      <c r="I2588" s="1">
        <v>7.2346363</v>
      </c>
      <c r="J2588" s="1">
        <v>-5.6457810000000004</v>
      </c>
      <c r="K2588" s="1">
        <v>3.4576820000000001</v>
      </c>
      <c r="L2588" s="1">
        <v>-3.3198100000000001E-2</v>
      </c>
      <c r="M2588" s="1">
        <v>-0.56798340000000003</v>
      </c>
      <c r="N2588" s="1">
        <v>0.46724668000000003</v>
      </c>
      <c r="O2588" s="1">
        <v>0.67673724999999896</v>
      </c>
    </row>
    <row r="2589" spans="1:15" x14ac:dyDescent="0.35">
      <c r="A2589" s="1">
        <v>18534799154076</v>
      </c>
      <c r="B2589" s="2">
        <f t="shared" si="40"/>
        <v>102.559203117</v>
      </c>
      <c r="C2589" s="1">
        <v>-2.2430420000000002E-3</v>
      </c>
      <c r="D2589" s="1">
        <v>-1.2496948000000001E-2</v>
      </c>
      <c r="E2589" s="1">
        <v>-2.8884888000000001E-2</v>
      </c>
      <c r="F2589" s="1">
        <v>-0.21135569000000001</v>
      </c>
      <c r="G2589" s="1">
        <v>-5.3537370000000001E-2</v>
      </c>
      <c r="H2589" s="1">
        <v>-0.16044687999999899</v>
      </c>
      <c r="I2589" s="1">
        <v>7.24140259999999</v>
      </c>
      <c r="J2589" s="1">
        <v>-5.6405535000000002</v>
      </c>
      <c r="K2589" s="1">
        <v>3.4520460000000002</v>
      </c>
      <c r="L2589" s="1">
        <v>-3.2609984000000002E-2</v>
      </c>
      <c r="M2589" s="1">
        <v>-0.56827039999999895</v>
      </c>
      <c r="N2589" s="1">
        <v>0.46725454999999899</v>
      </c>
      <c r="O2589" s="1">
        <v>0.67651945000000002</v>
      </c>
    </row>
    <row r="2590" spans="1:15" x14ac:dyDescent="0.35">
      <c r="A2590" s="1">
        <v>18534838247094</v>
      </c>
      <c r="B2590" s="2">
        <f t="shared" si="40"/>
        <v>102.598296135</v>
      </c>
      <c r="C2590" s="1">
        <v>5.0964354999999901E-3</v>
      </c>
      <c r="D2590" s="1">
        <v>-1.4953613000000001E-3</v>
      </c>
      <c r="E2590" s="1">
        <v>-3.0105590000000002E-2</v>
      </c>
      <c r="F2590" s="1">
        <v>-3.8192271999999902E-2</v>
      </c>
      <c r="G2590" s="1">
        <v>-5.47971729999999E-2</v>
      </c>
      <c r="H2590" s="1">
        <v>1.32849219999999E-2</v>
      </c>
      <c r="I2590" s="1">
        <v>7.2475032999999902</v>
      </c>
      <c r="J2590" s="1">
        <v>-5.6321779999999899</v>
      </c>
      <c r="K2590" s="1">
        <v>3.4529209999999901</v>
      </c>
      <c r="L2590" s="1">
        <v>-3.2221809999999899E-2</v>
      </c>
      <c r="M2590" s="1">
        <v>-0.56825329999999896</v>
      </c>
      <c r="N2590" s="1">
        <v>0.46696606000000002</v>
      </c>
      <c r="O2590" s="1">
        <v>0.67675154999999898</v>
      </c>
    </row>
    <row r="2591" spans="1:15" x14ac:dyDescent="0.35">
      <c r="A2591" s="1">
        <v>18534877340112</v>
      </c>
      <c r="B2591" s="2">
        <f t="shared" si="40"/>
        <v>102.637389153</v>
      </c>
      <c r="C2591" s="1">
        <v>-5.23223879999999E-2</v>
      </c>
      <c r="D2591" s="1">
        <v>9.4604490000000003E-4</v>
      </c>
      <c r="E2591" s="1">
        <v>-4.4403076000000003E-3</v>
      </c>
      <c r="F2591" s="1">
        <v>0.14041853000000001</v>
      </c>
      <c r="G2591" s="1">
        <v>0.26249551999999898</v>
      </c>
      <c r="H2591" s="1">
        <v>-2.9798508000000001E-2</v>
      </c>
      <c r="I2591" s="1">
        <v>7.2514057000000003</v>
      </c>
      <c r="J2591" s="1">
        <v>-5.6341423999999902</v>
      </c>
      <c r="K2591" s="1">
        <v>3.4415035</v>
      </c>
      <c r="L2591" s="1">
        <v>-3.22978999999999E-2</v>
      </c>
      <c r="M2591" s="1">
        <v>-0.56876093000000005</v>
      </c>
      <c r="N2591" s="1">
        <v>0.46664670000000003</v>
      </c>
      <c r="O2591" s="1">
        <v>0.67654170000000002</v>
      </c>
    </row>
    <row r="2592" spans="1:15" x14ac:dyDescent="0.35">
      <c r="A2592" s="1">
        <v>18534916402612</v>
      </c>
      <c r="B2592" s="2">
        <f t="shared" si="40"/>
        <v>102.676451653</v>
      </c>
      <c r="C2592" s="1">
        <v>-0.20137024000000001</v>
      </c>
      <c r="D2592" s="1">
        <v>5.2261353000000003E-2</v>
      </c>
      <c r="E2592" s="1">
        <v>2.7313231999999899E-2</v>
      </c>
      <c r="F2592" s="1">
        <v>0.47344255000000002</v>
      </c>
      <c r="G2592" s="1">
        <v>0.236282829999999</v>
      </c>
      <c r="H2592" s="1">
        <v>0.16031718</v>
      </c>
      <c r="I2592" s="1">
        <v>7.2429690000000004</v>
      </c>
      <c r="J2592" s="1">
        <v>-5.6622906000000004</v>
      </c>
      <c r="K2592" s="1">
        <v>3.4129553000000001</v>
      </c>
      <c r="L2592" s="1">
        <v>-3.3997680000000002E-2</v>
      </c>
      <c r="M2592" s="1">
        <v>-0.56994014999999898</v>
      </c>
      <c r="N2592" s="1">
        <v>0.46622850999999899</v>
      </c>
      <c r="O2592" s="1">
        <v>0.67575390000000002</v>
      </c>
    </row>
    <row r="2593" spans="1:15" x14ac:dyDescent="0.35">
      <c r="A2593" s="1">
        <v>18534955495629</v>
      </c>
      <c r="B2593" s="2">
        <f t="shared" si="40"/>
        <v>102.71554467</v>
      </c>
      <c r="C2593" s="1">
        <v>-0.26123046999999899</v>
      </c>
      <c r="D2593" s="1">
        <v>0.102355959999999</v>
      </c>
      <c r="E2593" s="1">
        <v>3.7094116000000003E-2</v>
      </c>
      <c r="F2593" s="1">
        <v>0.355604169999999</v>
      </c>
      <c r="G2593" s="1">
        <v>0.19515276000000001</v>
      </c>
      <c r="H2593" s="1">
        <v>0.19614910999999899</v>
      </c>
      <c r="I2593" s="1">
        <v>7.22440619999999</v>
      </c>
      <c r="J2593" s="1">
        <v>-5.7021269999999902</v>
      </c>
      <c r="K2593" s="1">
        <v>3.3858644999999901</v>
      </c>
      <c r="L2593" s="1">
        <v>-3.7748455999999903E-2</v>
      </c>
      <c r="M2593" s="1">
        <v>-0.57091499999999895</v>
      </c>
      <c r="N2593" s="1">
        <v>0.46454131999999898</v>
      </c>
      <c r="O2593" s="1">
        <v>0.67589379999999899</v>
      </c>
    </row>
    <row r="2594" spans="1:15" x14ac:dyDescent="0.35">
      <c r="A2594" s="1">
        <v>18534994558129</v>
      </c>
      <c r="B2594" s="2">
        <f t="shared" si="40"/>
        <v>102.75460717</v>
      </c>
      <c r="C2594" s="1">
        <v>-0.21357727000000001</v>
      </c>
      <c r="D2594" s="1">
        <v>8.4030149999999901E-2</v>
      </c>
      <c r="E2594" s="1">
        <v>1.6326903999999899E-2</v>
      </c>
      <c r="F2594" s="1">
        <v>0.11263084399999899</v>
      </c>
      <c r="G2594" s="1">
        <v>8.3461759999999899E-2</v>
      </c>
      <c r="H2594" s="1">
        <v>-2.3102759999999899E-2</v>
      </c>
      <c r="I2594" s="1">
        <v>7.2112445999999899</v>
      </c>
      <c r="J2594" s="1">
        <v>-5.7332314999999898</v>
      </c>
      <c r="K2594" s="1">
        <v>3.3613064000000001</v>
      </c>
      <c r="L2594" s="1">
        <v>-4.1840943999999901E-2</v>
      </c>
      <c r="M2594" s="1">
        <v>-0.57172584999999898</v>
      </c>
      <c r="N2594" s="1">
        <v>0.46174598</v>
      </c>
      <c r="O2594" s="1">
        <v>0.67688227000000001</v>
      </c>
    </row>
    <row r="2595" spans="1:15" x14ac:dyDescent="0.35">
      <c r="A2595" s="1">
        <v>18535033651147</v>
      </c>
      <c r="B2595" s="2">
        <f t="shared" si="40"/>
        <v>102.793700188</v>
      </c>
      <c r="C2595" s="1">
        <v>-0.11584473000000001</v>
      </c>
      <c r="D2595" s="1">
        <v>3.0273437999999899E-2</v>
      </c>
      <c r="E2595" s="1">
        <v>8.9874269999999905E-3</v>
      </c>
      <c r="F2595" s="1">
        <v>-7.1492194999999897E-2</v>
      </c>
      <c r="G2595" s="1">
        <v>-0.17316293999999899</v>
      </c>
      <c r="H2595" s="1">
        <v>0.13357042999999899</v>
      </c>
      <c r="I2595" s="1">
        <v>7.20290699999999</v>
      </c>
      <c r="J2595" s="1">
        <v>-5.7529124999999901</v>
      </c>
      <c r="K2595" s="1">
        <v>3.34552259999999</v>
      </c>
      <c r="L2595" s="1">
        <v>-4.4977766000000002E-2</v>
      </c>
      <c r="M2595" s="1">
        <v>-0.57219123999999899</v>
      </c>
      <c r="N2595" s="1">
        <v>0.45933089999999899</v>
      </c>
      <c r="O2595" s="1">
        <v>0.67793020000000004</v>
      </c>
    </row>
    <row r="2596" spans="1:15" x14ac:dyDescent="0.35">
      <c r="A2596" s="1">
        <v>18535072744164</v>
      </c>
      <c r="B2596" s="2">
        <f t="shared" si="40"/>
        <v>102.832793205</v>
      </c>
      <c r="C2596" s="1">
        <v>-1.44653319999999E-2</v>
      </c>
      <c r="D2596" s="1">
        <v>-2.470398E-2</v>
      </c>
      <c r="E2596" s="1">
        <v>1.663208E-3</v>
      </c>
      <c r="F2596" s="1">
        <v>-0.2896185</v>
      </c>
      <c r="G2596" s="1">
        <v>-0.26909255999999898</v>
      </c>
      <c r="H2596" s="1">
        <v>2.7325153000000001E-3</v>
      </c>
      <c r="I2596" s="1">
        <v>7.2015867</v>
      </c>
      <c r="J2596" s="1">
        <v>-5.7602849999999899</v>
      </c>
      <c r="K2596" s="1">
        <v>3.3356620999999902</v>
      </c>
      <c r="L2596" s="1">
        <v>-4.6390479999999901E-2</v>
      </c>
      <c r="M2596" s="1">
        <v>-0.572517629999999</v>
      </c>
      <c r="N2596" s="1">
        <v>0.45801049999999899</v>
      </c>
      <c r="O2596" s="1">
        <v>0.67845255000000004</v>
      </c>
    </row>
    <row r="2597" spans="1:15" x14ac:dyDescent="0.35">
      <c r="A2597" s="1">
        <v>18535111745629</v>
      </c>
      <c r="B2597" s="2">
        <f t="shared" si="40"/>
        <v>102.87179467</v>
      </c>
      <c r="C2597" s="1">
        <v>7.2280884000000004E-2</v>
      </c>
      <c r="D2597" s="1">
        <v>-5.5236816000000001E-2</v>
      </c>
      <c r="E2597" s="1">
        <v>-6.8817139999999902E-3</v>
      </c>
      <c r="F2597" s="1">
        <v>-0.26763487000000002</v>
      </c>
      <c r="G2597" s="1">
        <v>-9.2406749999999899E-2</v>
      </c>
      <c r="H2597" s="1">
        <v>-6.8592310000000004E-2</v>
      </c>
      <c r="I2597" s="1">
        <v>7.2078876000000003</v>
      </c>
      <c r="J2597" s="1">
        <v>-5.7521120000000003</v>
      </c>
      <c r="K2597" s="1">
        <v>3.33615849999999</v>
      </c>
      <c r="L2597" s="1">
        <v>-4.5894614999999903E-2</v>
      </c>
      <c r="M2597" s="1">
        <v>-0.57253549999999898</v>
      </c>
      <c r="N2597" s="1">
        <v>0.45784544999999899</v>
      </c>
      <c r="O2597" s="1">
        <v>0.67858255000000001</v>
      </c>
    </row>
    <row r="2598" spans="1:15" x14ac:dyDescent="0.35">
      <c r="A2598" s="1">
        <v>18535150747094</v>
      </c>
      <c r="B2598" s="2">
        <f t="shared" si="40"/>
        <v>102.910796135</v>
      </c>
      <c r="C2598" s="1">
        <v>0.108932495</v>
      </c>
      <c r="D2598" s="1">
        <v>-4.66918949999999E-2</v>
      </c>
      <c r="E2598" s="1">
        <v>-1.30004879999999E-2</v>
      </c>
      <c r="F2598" s="1">
        <v>-0.12629032000000001</v>
      </c>
      <c r="G2598" s="1">
        <v>8.9254380000000008E-3</v>
      </c>
      <c r="H2598" s="1">
        <v>-0.111658569999999</v>
      </c>
      <c r="I2598" s="1">
        <v>7.2164497000000001</v>
      </c>
      <c r="J2598" s="1">
        <v>-5.7354399999999899</v>
      </c>
      <c r="K2598" s="1">
        <v>3.34633799999999</v>
      </c>
      <c r="L2598" s="1">
        <v>-4.415525E-2</v>
      </c>
      <c r="M2598" s="1">
        <v>-0.57221895</v>
      </c>
      <c r="N2598" s="1">
        <v>0.458690399999999</v>
      </c>
      <c r="O2598" s="1">
        <v>0.67839430000000001</v>
      </c>
    </row>
    <row r="2599" spans="1:15" x14ac:dyDescent="0.35">
      <c r="A2599" s="1">
        <v>18535189748559</v>
      </c>
      <c r="B2599" s="2">
        <f t="shared" si="40"/>
        <v>102.9497976</v>
      </c>
      <c r="C2599" s="1">
        <v>7.1060180000000001E-2</v>
      </c>
      <c r="D2599" s="1">
        <v>-2.9586792000000001E-2</v>
      </c>
      <c r="E2599" s="1">
        <v>-1.17797849999999E-2</v>
      </c>
      <c r="F2599" s="1">
        <v>-2.4790287000000001E-2</v>
      </c>
      <c r="G2599" s="1">
        <v>0.15619230000000001</v>
      </c>
      <c r="H2599" s="1">
        <v>-9.6152306000000007E-2</v>
      </c>
      <c r="I2599" s="1">
        <v>7.2242819999999899</v>
      </c>
      <c r="J2599" s="1">
        <v>-5.7216177000000004</v>
      </c>
      <c r="K2599" s="1">
        <v>3.3530931000000002</v>
      </c>
      <c r="L2599" s="1">
        <v>-4.2335472999999901E-2</v>
      </c>
      <c r="M2599" s="1">
        <v>-0.57205550000000005</v>
      </c>
      <c r="N2599" s="1">
        <v>0.45978360000000001</v>
      </c>
      <c r="O2599" s="1">
        <v>0.67790793999999899</v>
      </c>
    </row>
    <row r="2600" spans="1:15" x14ac:dyDescent="0.35">
      <c r="A2600" s="1">
        <v>18535228750024</v>
      </c>
      <c r="B2600" s="2">
        <f t="shared" si="40"/>
        <v>102.98879906499999</v>
      </c>
      <c r="C2600" s="1">
        <v>-9.5825194999999905E-3</v>
      </c>
      <c r="D2600" s="1">
        <v>5.8288573999999904E-3</v>
      </c>
      <c r="E2600" s="1">
        <v>-8.1176760000000008E-3</v>
      </c>
      <c r="F2600" s="1">
        <v>0.108685489999999</v>
      </c>
      <c r="G2600" s="1">
        <v>-4.9795150000000003E-2</v>
      </c>
      <c r="H2600" s="1">
        <v>8.00571439999999E-2</v>
      </c>
      <c r="I2600" s="1">
        <v>7.2254662999999901</v>
      </c>
      <c r="J2600" s="1">
        <v>-5.7200855999999902</v>
      </c>
      <c r="K2600" s="1">
        <v>3.3531550000000001</v>
      </c>
      <c r="L2600" s="1">
        <v>-4.1535698000000003E-2</v>
      </c>
      <c r="M2600" s="1">
        <v>-0.57211140000000005</v>
      </c>
      <c r="N2600" s="1">
        <v>0.46058939999999898</v>
      </c>
      <c r="O2600" s="1">
        <v>0.677363099999999</v>
      </c>
    </row>
    <row r="2601" spans="1:15" x14ac:dyDescent="0.35">
      <c r="A2601" s="1">
        <v>18535267751488</v>
      </c>
      <c r="B2601" s="2">
        <f t="shared" si="40"/>
        <v>103.027800529</v>
      </c>
      <c r="C2601" s="1">
        <v>1.48620609999999E-2</v>
      </c>
      <c r="D2601" s="1">
        <v>8.2702639999999907E-3</v>
      </c>
      <c r="E2601" s="1">
        <v>-5.6762695E-3</v>
      </c>
      <c r="F2601" s="1">
        <v>0.17493105</v>
      </c>
      <c r="G2601" s="1">
        <v>-2.8980731999999901E-2</v>
      </c>
      <c r="H2601" s="1">
        <v>-4.9279213000000002E-2</v>
      </c>
      <c r="I2601" s="1">
        <v>7.2269829999999899</v>
      </c>
      <c r="J2601" s="1">
        <v>-5.7157707000000002</v>
      </c>
      <c r="K2601" s="1">
        <v>3.3572419</v>
      </c>
      <c r="L2601" s="1">
        <v>-4.1336576999999902E-2</v>
      </c>
      <c r="M2601" s="1">
        <v>-0.57194370000000005</v>
      </c>
      <c r="N2601" s="1">
        <v>0.46056323999999899</v>
      </c>
      <c r="O2601" s="1">
        <v>0.67753463999999897</v>
      </c>
    </row>
    <row r="2602" spans="1:15" x14ac:dyDescent="0.35">
      <c r="A2602" s="1">
        <v>18535306752953</v>
      </c>
      <c r="B2602" s="2">
        <f t="shared" si="40"/>
        <v>103.066801994</v>
      </c>
      <c r="C2602" s="1">
        <v>1.3641356999999899E-2</v>
      </c>
      <c r="D2602" s="1">
        <v>1.5609740999999899E-2</v>
      </c>
      <c r="E2602" s="1">
        <v>8.9874269999999905E-3</v>
      </c>
      <c r="F2602" s="1">
        <v>0.121942999999999</v>
      </c>
      <c r="G2602" s="1">
        <v>2.1655560000000001E-2</v>
      </c>
      <c r="H2602" s="1">
        <v>0.12764168000000001</v>
      </c>
      <c r="I2602" s="1">
        <v>7.2234800000000003</v>
      </c>
      <c r="J2602" s="1">
        <v>-5.7149780000000003</v>
      </c>
      <c r="K2602" s="1">
        <v>3.3661180000000002</v>
      </c>
      <c r="L2602" s="1">
        <v>-4.1365497000000001E-2</v>
      </c>
      <c r="M2602" s="1">
        <v>-0.57154583999999897</v>
      </c>
      <c r="N2602" s="1">
        <v>0.46076460000000002</v>
      </c>
      <c r="O2602" s="1">
        <v>0.67773170000000005</v>
      </c>
    </row>
    <row r="2603" spans="1:15" x14ac:dyDescent="0.35">
      <c r="A2603" s="1">
        <v>18535345754418</v>
      </c>
      <c r="B2603" s="2">
        <f t="shared" si="40"/>
        <v>103.105803459</v>
      </c>
      <c r="C2603" s="1">
        <v>3.4408569999999902E-2</v>
      </c>
      <c r="D2603" s="1">
        <v>1.6830443999999899E-2</v>
      </c>
      <c r="E2603" s="1">
        <v>2.9754638999999899E-2</v>
      </c>
      <c r="F2603" s="1">
        <v>0.25816869999999897</v>
      </c>
      <c r="G2603" s="1">
        <v>-0.323094839999999</v>
      </c>
      <c r="H2603" s="1">
        <v>0.221350669999999</v>
      </c>
      <c r="I2603" s="1">
        <v>7.2133609999999901</v>
      </c>
      <c r="J2603" s="1">
        <v>-5.7197947999999901</v>
      </c>
      <c r="K2603" s="1">
        <v>3.3796067000000001</v>
      </c>
      <c r="L2603" s="1">
        <v>-4.1694323999999901E-2</v>
      </c>
      <c r="M2603" s="1">
        <v>-0.57091992999999897</v>
      </c>
      <c r="N2603" s="1">
        <v>0.46129905999999898</v>
      </c>
      <c r="O2603" s="1">
        <v>0.67787549999999896</v>
      </c>
    </row>
    <row r="2604" spans="1:15" x14ac:dyDescent="0.35">
      <c r="A2604" s="1">
        <v>18535384755883</v>
      </c>
      <c r="B2604" s="2">
        <f t="shared" si="40"/>
        <v>103.144804924</v>
      </c>
      <c r="C2604" s="1">
        <v>0.100387569999999</v>
      </c>
      <c r="D2604" s="1">
        <v>-1.6143799E-2</v>
      </c>
      <c r="E2604" s="1">
        <v>4.3197630000000001E-2</v>
      </c>
      <c r="F2604" s="1">
        <v>7.5495240000000005E-2</v>
      </c>
      <c r="G2604" s="1">
        <v>-0.18706417</v>
      </c>
      <c r="H2604" s="1">
        <v>0.17625713000000001</v>
      </c>
      <c r="I2604" s="1">
        <v>7.20435599999999</v>
      </c>
      <c r="J2604" s="1">
        <v>-5.7195964000000004</v>
      </c>
      <c r="K2604" s="1">
        <v>3.3990960000000001</v>
      </c>
      <c r="L2604" s="1">
        <v>-4.1563929999999902E-2</v>
      </c>
      <c r="M2604" s="1">
        <v>-0.57005850000000002</v>
      </c>
      <c r="N2604" s="1">
        <v>0.462120699999999</v>
      </c>
      <c r="O2604" s="1">
        <v>0.67804872999999899</v>
      </c>
    </row>
    <row r="2605" spans="1:15" x14ac:dyDescent="0.35">
      <c r="A2605" s="1">
        <v>18535423757348</v>
      </c>
      <c r="B2605" s="2">
        <f t="shared" si="40"/>
        <v>103.183806389</v>
      </c>
      <c r="C2605" s="1">
        <v>0.143127439999999</v>
      </c>
      <c r="D2605" s="1">
        <v>-6.62231449999999E-2</v>
      </c>
      <c r="E2605" s="1">
        <v>5.6640625E-2</v>
      </c>
      <c r="F2605" s="1">
        <v>0.24042082000000001</v>
      </c>
      <c r="G2605" s="1">
        <v>-3.1758784999999901E-2</v>
      </c>
      <c r="H2605" s="1">
        <v>-0.19058847000000001</v>
      </c>
      <c r="I2605" s="1">
        <v>7.2029529999999902</v>
      </c>
      <c r="J2605" s="1">
        <v>-5.71577</v>
      </c>
      <c r="K2605" s="1">
        <v>3.4084946999999901</v>
      </c>
      <c r="L2605" s="1">
        <v>-4.03590699999999E-2</v>
      </c>
      <c r="M2605" s="1">
        <v>-0.56972480000000003</v>
      </c>
      <c r="N2605" s="1">
        <v>0.46352595000000002</v>
      </c>
      <c r="O2605" s="1">
        <v>0.67744267000000002</v>
      </c>
    </row>
    <row r="2606" spans="1:15" x14ac:dyDescent="0.35">
      <c r="A2606" s="1">
        <v>18535462758813</v>
      </c>
      <c r="B2606" s="2">
        <f t="shared" si="40"/>
        <v>103.222807854</v>
      </c>
      <c r="C2606" s="1">
        <v>0.12971497000000001</v>
      </c>
      <c r="D2606" s="1">
        <v>-6.5017699999999901E-2</v>
      </c>
      <c r="E2606" s="1">
        <v>6.5185549999999898E-2</v>
      </c>
      <c r="F2606" s="1">
        <v>-4.0059089999999901E-2</v>
      </c>
      <c r="G2606" s="1">
        <v>3.5689353999999902E-2</v>
      </c>
      <c r="H2606" s="1">
        <v>0.26074027999999899</v>
      </c>
      <c r="I2606" s="1">
        <v>7.1959140000000001</v>
      </c>
      <c r="J2606" s="1">
        <v>-5.7158135999999899</v>
      </c>
      <c r="K2606" s="1">
        <v>3.4232585000000002</v>
      </c>
      <c r="L2606" s="1">
        <v>-3.86840369999999E-2</v>
      </c>
      <c r="M2606" s="1">
        <v>-0.56918009999999897</v>
      </c>
      <c r="N2606" s="1">
        <v>0.46604689999999899</v>
      </c>
      <c r="O2606" s="1">
        <v>0.67626759999999897</v>
      </c>
    </row>
    <row r="2607" spans="1:15" x14ac:dyDescent="0.35">
      <c r="A2607" s="1">
        <v>18535501760278</v>
      </c>
      <c r="B2607" s="2">
        <f t="shared" si="40"/>
        <v>103.26180931899999</v>
      </c>
      <c r="C2607" s="1">
        <v>0.16636657999999899</v>
      </c>
      <c r="D2607" s="1">
        <v>-6.3781740000000003E-2</v>
      </c>
      <c r="E2607" s="1">
        <v>4.4418335000000003E-2</v>
      </c>
      <c r="F2607" s="1">
        <v>-5.92031479999999E-2</v>
      </c>
      <c r="G2607" s="1">
        <v>1.3512611000000001E-2</v>
      </c>
      <c r="H2607" s="1">
        <v>-0.2404406</v>
      </c>
      <c r="I2607" s="1">
        <v>7.195227</v>
      </c>
      <c r="J2607" s="1">
        <v>-5.70709499999999</v>
      </c>
      <c r="K2607" s="1">
        <v>3.4392097000000001</v>
      </c>
      <c r="L2607" s="1">
        <v>-3.6630422000000003E-2</v>
      </c>
      <c r="M2607" s="1">
        <v>-0.56860120000000003</v>
      </c>
      <c r="N2607" s="1">
        <v>0.468241039999999</v>
      </c>
      <c r="O2607" s="1">
        <v>0.67535270000000003</v>
      </c>
    </row>
    <row r="2608" spans="1:15" x14ac:dyDescent="0.35">
      <c r="A2608" s="1">
        <v>18535540761742</v>
      </c>
      <c r="B2608" s="2">
        <f t="shared" si="40"/>
        <v>103.300810783</v>
      </c>
      <c r="C2608" s="1">
        <v>0.29951476999999899</v>
      </c>
      <c r="D2608" s="1">
        <v>-0.10043335</v>
      </c>
      <c r="E2608" s="1">
        <v>2.2430419999999899E-2</v>
      </c>
      <c r="F2608" s="1">
        <v>-7.6194289999999901E-2</v>
      </c>
      <c r="G2608" s="1">
        <v>-0.10320139</v>
      </c>
      <c r="H2608" s="1">
        <v>-0.30767894000000001</v>
      </c>
      <c r="I2608" s="1">
        <v>7.2038089999999899</v>
      </c>
      <c r="J2608" s="1">
        <v>-5.6757280000000003</v>
      </c>
      <c r="K2608" s="1">
        <v>3.4729855000000001</v>
      </c>
      <c r="L2608" s="1">
        <v>-3.3324033000000003E-2</v>
      </c>
      <c r="M2608" s="1">
        <v>-0.56728869999999898</v>
      </c>
      <c r="N2608" s="1">
        <v>0.47045695999999898</v>
      </c>
      <c r="O2608" s="1">
        <v>0.67508760000000001</v>
      </c>
    </row>
    <row r="2609" spans="1:15" x14ac:dyDescent="0.35">
      <c r="A2609" s="1">
        <v>18535579763207</v>
      </c>
      <c r="B2609" s="2">
        <f t="shared" si="40"/>
        <v>103.339812248</v>
      </c>
      <c r="C2609" s="1">
        <v>0.36061095999999898</v>
      </c>
      <c r="D2609" s="1">
        <v>-0.11387634000000001</v>
      </c>
      <c r="E2609" s="1">
        <v>4.68597399999999E-2</v>
      </c>
      <c r="F2609" s="1">
        <v>4.2226315E-2</v>
      </c>
      <c r="G2609" s="1">
        <v>-5.04560469999999E-2</v>
      </c>
      <c r="H2609" s="1">
        <v>-8.4263325E-2</v>
      </c>
      <c r="I2609" s="1">
        <v>7.2093389999999902</v>
      </c>
      <c r="J2609" s="1">
        <v>-5.6402755000000004</v>
      </c>
      <c r="K2609" s="1">
        <v>3.5189642999999902</v>
      </c>
      <c r="L2609" s="1">
        <v>-2.8732803000000001E-2</v>
      </c>
      <c r="M2609" s="1">
        <v>-0.56547075999999896</v>
      </c>
      <c r="N2609" s="1">
        <v>0.47430270000000002</v>
      </c>
      <c r="O2609" s="1">
        <v>0.67413217000000003</v>
      </c>
    </row>
    <row r="2610" spans="1:15" x14ac:dyDescent="0.35">
      <c r="A2610" s="1">
        <v>18535618795190</v>
      </c>
      <c r="B2610" s="2">
        <f t="shared" si="40"/>
        <v>103.378844231</v>
      </c>
      <c r="C2610" s="1">
        <v>0.47300720000000002</v>
      </c>
      <c r="D2610" s="1">
        <v>-0.13708496000000001</v>
      </c>
      <c r="E2610" s="1">
        <v>8.7173459999999897E-2</v>
      </c>
      <c r="F2610" s="1">
        <v>0.32634925999999898</v>
      </c>
      <c r="G2610" s="1">
        <v>3.8733481999999902E-2</v>
      </c>
      <c r="H2610" s="1">
        <v>-0.27277826999999899</v>
      </c>
      <c r="I2610" s="1">
        <v>7.2132087</v>
      </c>
      <c r="J2610" s="1">
        <v>-5.5974703000000003</v>
      </c>
      <c r="K2610" s="1">
        <v>3.5788731999999901</v>
      </c>
      <c r="L2610" s="1">
        <v>-2.3253632999999899E-2</v>
      </c>
      <c r="M2610" s="1">
        <v>-0.56301650000000003</v>
      </c>
      <c r="N2610" s="1">
        <v>0.47910106000000002</v>
      </c>
      <c r="O2610" s="1">
        <v>0.67300369999999898</v>
      </c>
    </row>
    <row r="2611" spans="1:15" x14ac:dyDescent="0.35">
      <c r="A2611" s="1">
        <v>18535657827172</v>
      </c>
      <c r="B2611" s="2">
        <f t="shared" si="40"/>
        <v>103.417876213</v>
      </c>
      <c r="C2611" s="1">
        <v>0.45835875999999898</v>
      </c>
      <c r="D2611" s="1">
        <v>-0.12731934</v>
      </c>
      <c r="E2611" s="1">
        <v>0.12870788999999899</v>
      </c>
      <c r="F2611" s="1">
        <v>0.44866656999999899</v>
      </c>
      <c r="G2611" s="1">
        <v>0.51790904999999898</v>
      </c>
      <c r="H2611" s="1">
        <v>-2.1743298000000001E-2</v>
      </c>
      <c r="I2611" s="1">
        <v>7.2102422999999902</v>
      </c>
      <c r="J2611" s="1">
        <v>-5.5601997000000001</v>
      </c>
      <c r="K2611" s="1">
        <v>3.6423849999999902</v>
      </c>
      <c r="L2611" s="1">
        <v>-1.6968586000000001E-2</v>
      </c>
      <c r="M2611" s="1">
        <v>-0.56035889999999899</v>
      </c>
      <c r="N2611" s="1">
        <v>0.485598799999999</v>
      </c>
      <c r="O2611" s="1">
        <v>0.67074864999999895</v>
      </c>
    </row>
    <row r="2612" spans="1:15" x14ac:dyDescent="0.35">
      <c r="A2612" s="1">
        <v>18535696859155</v>
      </c>
      <c r="B2612" s="2">
        <f t="shared" si="40"/>
        <v>103.456908196</v>
      </c>
      <c r="C2612" s="1">
        <v>0.20178223000000001</v>
      </c>
      <c r="D2612" s="1">
        <v>-9.1888429999999896E-2</v>
      </c>
      <c r="E2612" s="1">
        <v>0.123825069999999</v>
      </c>
      <c r="F2612" s="1">
        <v>0.68084526000000001</v>
      </c>
      <c r="G2612" s="1">
        <v>0.85180235000000004</v>
      </c>
      <c r="H2612" s="1">
        <v>-6.9941760000000006E-2</v>
      </c>
      <c r="I2612" s="1">
        <v>7.2079230000000001</v>
      </c>
      <c r="J2612" s="1">
        <v>-5.55214449999999</v>
      </c>
      <c r="K2612" s="1">
        <v>3.6592251999999901</v>
      </c>
      <c r="L2612" s="1">
        <v>-1.1790948000000001E-2</v>
      </c>
      <c r="M2612" s="1">
        <v>-0.55972533999999896</v>
      </c>
      <c r="N2612" s="1">
        <v>0.49169973</v>
      </c>
      <c r="O2612" s="1">
        <v>0.66693323999999898</v>
      </c>
    </row>
    <row r="2613" spans="1:15" x14ac:dyDescent="0.35">
      <c r="A2613" s="1">
        <v>18535735891137</v>
      </c>
      <c r="B2613" s="2">
        <f t="shared" si="40"/>
        <v>103.495940178</v>
      </c>
      <c r="C2613" s="1">
        <v>1.1199950999999901E-2</v>
      </c>
      <c r="D2613" s="1">
        <v>-6.13403319999999E-2</v>
      </c>
      <c r="E2613" s="1">
        <v>0.14338683999999899</v>
      </c>
      <c r="F2613" s="1">
        <v>1.12016439999999</v>
      </c>
      <c r="G2613" s="1">
        <v>0.43396901999999898</v>
      </c>
      <c r="H2613" s="1">
        <v>-0.40217661999999899</v>
      </c>
      <c r="I2613" s="1">
        <v>7.1989603000000004</v>
      </c>
      <c r="J2613" s="1">
        <v>-5.5795649999999899</v>
      </c>
      <c r="K2613" s="1">
        <v>3.6350806000000002</v>
      </c>
      <c r="L2613" s="1">
        <v>-1.0311010000000001E-2</v>
      </c>
      <c r="M2613" s="1">
        <v>-0.56085306000000001</v>
      </c>
      <c r="N2613" s="1">
        <v>0.495026049999999</v>
      </c>
      <c r="O2613" s="1">
        <v>0.663541099999999</v>
      </c>
    </row>
    <row r="2614" spans="1:15" x14ac:dyDescent="0.35">
      <c r="A2614" s="1">
        <v>18535774923119</v>
      </c>
      <c r="B2614" s="2">
        <f t="shared" si="40"/>
        <v>103.53497216</v>
      </c>
      <c r="C2614" s="1">
        <v>2.9525756999999899E-2</v>
      </c>
      <c r="D2614" s="1">
        <v>-8.2107544000000005E-2</v>
      </c>
      <c r="E2614" s="1">
        <v>0.23501586999999899</v>
      </c>
      <c r="F2614" s="1">
        <v>1.7861171</v>
      </c>
      <c r="G2614" s="1">
        <v>0.34967946999999899</v>
      </c>
      <c r="H2614" s="1">
        <v>-0.58830594999999897</v>
      </c>
      <c r="I2614" s="1">
        <v>7.1780200000000001</v>
      </c>
      <c r="J2614" s="1">
        <v>-5.6269444999999898</v>
      </c>
      <c r="K2614" s="1">
        <v>3.6033194000000002</v>
      </c>
      <c r="L2614" s="1">
        <v>-1.1422687000000001E-2</v>
      </c>
      <c r="M2614" s="1">
        <v>-0.56227340000000003</v>
      </c>
      <c r="N2614" s="1">
        <v>0.49681202000000002</v>
      </c>
      <c r="O2614" s="1">
        <v>0.66098106000000001</v>
      </c>
    </row>
    <row r="2615" spans="1:15" x14ac:dyDescent="0.35">
      <c r="A2615" s="1">
        <v>18535813955102</v>
      </c>
      <c r="B2615" s="2">
        <f t="shared" si="40"/>
        <v>103.574004143</v>
      </c>
      <c r="C2615" s="1">
        <v>0.28118895999999899</v>
      </c>
      <c r="D2615" s="1">
        <v>-0.20060729999999899</v>
      </c>
      <c r="E2615" s="1">
        <v>0.37551879999999899</v>
      </c>
      <c r="F2615" s="1">
        <v>2.8300961999999901</v>
      </c>
      <c r="G2615" s="1">
        <v>0.91518690000000003</v>
      </c>
      <c r="H2615" s="1">
        <v>-0.84353447000000004</v>
      </c>
      <c r="I2615" s="1">
        <v>7.1554846999999899</v>
      </c>
      <c r="J2615" s="1">
        <v>-5.6652602999999901</v>
      </c>
      <c r="K2615" s="1">
        <v>3.5880705999999898</v>
      </c>
      <c r="L2615" s="1">
        <v>-1.1570837999999899E-2</v>
      </c>
      <c r="M2615" s="1">
        <v>-0.562961299999999</v>
      </c>
      <c r="N2615" s="1">
        <v>0.499555799999999</v>
      </c>
      <c r="O2615" s="1">
        <v>0.6583196</v>
      </c>
    </row>
    <row r="2616" spans="1:15" x14ac:dyDescent="0.35">
      <c r="A2616" s="1">
        <v>18535852987084</v>
      </c>
      <c r="B2616" s="2">
        <f t="shared" si="40"/>
        <v>103.61303612499999</v>
      </c>
      <c r="C2616" s="1">
        <v>0.69413760000000002</v>
      </c>
      <c r="D2616" s="1">
        <v>-0.34844969999999897</v>
      </c>
      <c r="E2616" s="1">
        <v>0.35839843999999899</v>
      </c>
      <c r="F2616" s="1">
        <v>3.5803313000000001</v>
      </c>
      <c r="G2616" s="1">
        <v>2.3418546</v>
      </c>
      <c r="H2616" s="1">
        <v>-1.46048449999999</v>
      </c>
      <c r="I2616" s="1">
        <v>7.1759000000000004</v>
      </c>
      <c r="J2616" s="1">
        <v>-5.6214870000000001</v>
      </c>
      <c r="K2616" s="1">
        <v>3.6160380000000001</v>
      </c>
      <c r="L2616" s="1">
        <v>-4.4127869999999901E-3</v>
      </c>
      <c r="M2616" s="1">
        <v>-0.56179522999999898</v>
      </c>
      <c r="N2616" s="1">
        <v>0.50503229999999899</v>
      </c>
      <c r="O2616" s="1">
        <v>0.65521675000000001</v>
      </c>
    </row>
    <row r="2617" spans="1:15" x14ac:dyDescent="0.35">
      <c r="A2617" s="1">
        <v>18535892019067</v>
      </c>
      <c r="B2617" s="2">
        <f t="shared" si="40"/>
        <v>103.65206810799999</v>
      </c>
      <c r="C2617" s="1">
        <v>0.36793517999999897</v>
      </c>
      <c r="D2617" s="1">
        <v>-0.44374084000000003</v>
      </c>
      <c r="E2617" s="1">
        <v>0.191040039999999</v>
      </c>
      <c r="F2617" s="1">
        <v>3.8577159999999902</v>
      </c>
      <c r="G2617" s="1">
        <v>3.9963660000000001</v>
      </c>
      <c r="H2617" s="1">
        <v>-1.3498611</v>
      </c>
      <c r="I2617" s="1">
        <v>7.2593170000000002</v>
      </c>
      <c r="J2617" s="1">
        <v>-5.5563659999999899</v>
      </c>
      <c r="K2617" s="1">
        <v>3.5495779999999901</v>
      </c>
      <c r="L2617" s="1">
        <v>9.1179409999999905E-3</v>
      </c>
      <c r="M2617" s="1">
        <v>-0.56474670000000005</v>
      </c>
      <c r="N2617" s="1">
        <v>0.51208114999999899</v>
      </c>
      <c r="O2617" s="1">
        <v>0.64710970000000001</v>
      </c>
    </row>
    <row r="2618" spans="1:15" x14ac:dyDescent="0.35">
      <c r="A2618" s="1">
        <v>18535931051049</v>
      </c>
      <c r="B2618" s="2">
        <f t="shared" si="40"/>
        <v>103.69110009000001</v>
      </c>
      <c r="C2618" s="1">
        <v>-0.40173340000000002</v>
      </c>
      <c r="D2618" s="1">
        <v>-0.47306823999999897</v>
      </c>
      <c r="E2618" s="1">
        <v>-4.4403076000000003E-3</v>
      </c>
      <c r="F2618" s="1">
        <v>3.104724</v>
      </c>
      <c r="G2618" s="1">
        <v>1.5212102000000001</v>
      </c>
      <c r="H2618" s="1">
        <v>-2.1907641999999901</v>
      </c>
      <c r="I2618" s="1">
        <v>7.36652229999999</v>
      </c>
      <c r="J2618" s="1">
        <v>-5.5766973000000002</v>
      </c>
      <c r="K2618" s="1">
        <v>3.28712299999999</v>
      </c>
      <c r="L2618" s="1">
        <v>1.7708778000000001E-2</v>
      </c>
      <c r="M2618" s="1">
        <v>-0.57627225000000004</v>
      </c>
      <c r="N2618" s="1">
        <v>0.51294340000000005</v>
      </c>
      <c r="O2618" s="1">
        <v>0.63599192999999898</v>
      </c>
    </row>
    <row r="2619" spans="1:15" x14ac:dyDescent="0.35">
      <c r="A2619" s="1">
        <v>18535970083031</v>
      </c>
      <c r="B2619" s="2">
        <f t="shared" si="40"/>
        <v>103.730132072</v>
      </c>
      <c r="C2619" s="1">
        <v>-0.20625304999999899</v>
      </c>
      <c r="D2619" s="1">
        <v>-0.62211609999999895</v>
      </c>
      <c r="E2619" s="1">
        <v>-0.48577880000000001</v>
      </c>
      <c r="F2619" s="1">
        <v>1.7827873000000001</v>
      </c>
      <c r="G2619" s="1">
        <v>1.07326889999999</v>
      </c>
      <c r="H2619" s="1">
        <v>-3.29398819999999</v>
      </c>
      <c r="I2619" s="1">
        <v>7.5807950000000002</v>
      </c>
      <c r="J2619" s="1">
        <v>-5.4453607000000002</v>
      </c>
      <c r="K2619" s="1">
        <v>3.00831679999999</v>
      </c>
      <c r="L2619" s="1">
        <v>2.7666459000000001E-2</v>
      </c>
      <c r="M2619" s="1">
        <v>-0.58809279999999897</v>
      </c>
      <c r="N2619" s="1">
        <v>0.50190409999999896</v>
      </c>
      <c r="O2619" s="1">
        <v>0.63361955000000003</v>
      </c>
    </row>
    <row r="2620" spans="1:15" x14ac:dyDescent="0.35">
      <c r="A2620" s="1">
        <v>18536009084496</v>
      </c>
      <c r="B2620" s="2">
        <f t="shared" si="40"/>
        <v>103.769133537</v>
      </c>
      <c r="C2620" s="1">
        <v>1.5945434999999899</v>
      </c>
      <c r="D2620" s="1">
        <v>-0.89334106000000002</v>
      </c>
      <c r="E2620" s="1">
        <v>-1.2689208999999899</v>
      </c>
      <c r="F2620" s="1">
        <v>0.56365299999999896</v>
      </c>
      <c r="G2620" s="1">
        <v>-2.2762183999999901</v>
      </c>
      <c r="H2620" s="1">
        <v>-3.0797248000000002</v>
      </c>
      <c r="I2620" s="1">
        <v>7.9424204999999901</v>
      </c>
      <c r="J2620" s="1">
        <v>-4.9056572999999899</v>
      </c>
      <c r="K2620" s="1">
        <v>3.0038105999999898</v>
      </c>
      <c r="L2620" s="1">
        <v>5.62395799999999E-2</v>
      </c>
      <c r="M2620" s="1">
        <v>-0.58624684999999899</v>
      </c>
      <c r="N2620" s="1">
        <v>0.488414349999999</v>
      </c>
      <c r="O2620" s="1">
        <v>0.643896899999999</v>
      </c>
    </row>
    <row r="2621" spans="1:15" x14ac:dyDescent="0.35">
      <c r="A2621" s="1">
        <v>18536048085961</v>
      </c>
      <c r="B2621" s="2">
        <f t="shared" si="40"/>
        <v>103.808135002</v>
      </c>
      <c r="C2621" s="1">
        <v>2.8798064999999902</v>
      </c>
      <c r="D2621" s="1">
        <v>-1.6667023000000001</v>
      </c>
      <c r="E2621" s="1">
        <v>-1.69529719999999</v>
      </c>
      <c r="F2621" s="1">
        <v>-1.63955019999999</v>
      </c>
      <c r="G2621" s="1">
        <v>2.0358771999999901</v>
      </c>
      <c r="H2621" s="1">
        <v>-1.34910149999999</v>
      </c>
      <c r="I2621" s="1">
        <v>8.4438960000000005</v>
      </c>
      <c r="J2621" s="1">
        <v>-4.0115850000000002</v>
      </c>
      <c r="K2621" s="1">
        <v>2.9627976</v>
      </c>
      <c r="L2621" s="1">
        <v>0.114639409999999</v>
      </c>
      <c r="M2621" s="1">
        <v>-0.57948005000000002</v>
      </c>
      <c r="N2621" s="1">
        <v>0.48110874999999897</v>
      </c>
      <c r="O2621" s="1">
        <v>0.64776149999999899</v>
      </c>
    </row>
    <row r="2622" spans="1:15" x14ac:dyDescent="0.35">
      <c r="A2622" s="1">
        <v>18536087087426</v>
      </c>
      <c r="B2622" s="2">
        <f t="shared" si="40"/>
        <v>103.847136467</v>
      </c>
      <c r="C2622" s="1">
        <v>2.3471221999999901</v>
      </c>
      <c r="D2622" s="1">
        <v>-2.1101684999999901</v>
      </c>
      <c r="E2622" s="1">
        <v>-1.83580019999999</v>
      </c>
      <c r="F2622" s="1">
        <v>-1.0709267</v>
      </c>
      <c r="G2622" s="1">
        <v>-2.4430268000000002</v>
      </c>
      <c r="H2622" s="1">
        <v>1.5516989000000001</v>
      </c>
      <c r="I2622" s="1">
        <v>8.9077819999999903</v>
      </c>
      <c r="J2622" s="1">
        <v>-3.1718416</v>
      </c>
      <c r="K2622" s="1">
        <v>2.6002390000000002</v>
      </c>
      <c r="L2622" s="1">
        <v>0.18575294000000001</v>
      </c>
      <c r="M2622" s="1">
        <v>-0.57699270000000003</v>
      </c>
      <c r="N2622" s="1">
        <v>0.48356605000000003</v>
      </c>
      <c r="O2622" s="1">
        <v>0.63145799999999896</v>
      </c>
    </row>
    <row r="2623" spans="1:15" x14ac:dyDescent="0.35">
      <c r="A2623" s="1">
        <v>18536126088891</v>
      </c>
      <c r="B2623" s="2">
        <f t="shared" si="40"/>
        <v>103.886137932</v>
      </c>
      <c r="C2623" s="1">
        <v>2.1797637999999901</v>
      </c>
      <c r="D2623" s="1">
        <v>-2.4766998</v>
      </c>
      <c r="E2623" s="1">
        <v>-1.8309021000000001</v>
      </c>
      <c r="F2623" s="1">
        <v>-3.1379956999999901</v>
      </c>
      <c r="G2623" s="1">
        <v>-1.17793849999999</v>
      </c>
      <c r="H2623" s="1">
        <v>2.4472665999999901</v>
      </c>
      <c r="I2623" s="1">
        <v>9.3076749999999908</v>
      </c>
      <c r="J2623" s="1">
        <v>-2.3529499</v>
      </c>
      <c r="K2623" s="1">
        <v>2.0002974999999901</v>
      </c>
      <c r="L2623" s="1">
        <v>0.254168329999999</v>
      </c>
      <c r="M2623" s="1">
        <v>-0.57741810000000005</v>
      </c>
      <c r="N2623" s="1">
        <v>0.47709249999999898</v>
      </c>
      <c r="O2623" s="1">
        <v>0.61185750000000005</v>
      </c>
    </row>
    <row r="2624" spans="1:15" x14ac:dyDescent="0.35">
      <c r="A2624" s="1">
        <v>18536165090356</v>
      </c>
      <c r="B2624" s="2">
        <f t="shared" si="40"/>
        <v>103.925139397</v>
      </c>
      <c r="C2624" s="1">
        <v>1.3416443</v>
      </c>
      <c r="D2624" s="1">
        <v>-2.4546966999999902</v>
      </c>
      <c r="E2624" s="1">
        <v>-1.4729308999999899</v>
      </c>
      <c r="F2624" s="1">
        <v>-3.1240424999999901</v>
      </c>
      <c r="G2624" s="1">
        <v>-1.9315610000000001</v>
      </c>
      <c r="H2624" s="1">
        <v>4.3576503000000004</v>
      </c>
      <c r="I2624" s="1">
        <v>9.5617439999999903</v>
      </c>
      <c r="J2624" s="1">
        <v>-1.76223719999999</v>
      </c>
      <c r="K2624" s="1">
        <v>1.27982879999999</v>
      </c>
      <c r="L2624" s="1">
        <v>0.313868499999999</v>
      </c>
      <c r="M2624" s="1">
        <v>-0.57985640000000005</v>
      </c>
      <c r="N2624" s="1">
        <v>0.47180238000000002</v>
      </c>
      <c r="O2624" s="1">
        <v>0.58536790000000005</v>
      </c>
    </row>
    <row r="2625" spans="1:15" x14ac:dyDescent="0.35">
      <c r="A2625" s="1">
        <v>18536204091821</v>
      </c>
      <c r="B2625" s="2">
        <f t="shared" si="40"/>
        <v>103.96414086199999</v>
      </c>
      <c r="C2625" s="1">
        <v>0.31663512999999899</v>
      </c>
      <c r="D2625" s="1">
        <v>-1.8963776000000001</v>
      </c>
      <c r="E2625" s="1">
        <v>-1.1113128999999899</v>
      </c>
      <c r="F2625" s="1">
        <v>-3.4173613</v>
      </c>
      <c r="G2625" s="1">
        <v>-1.8823388999999899</v>
      </c>
      <c r="H2625" s="1">
        <v>6.7164349999999899</v>
      </c>
      <c r="I2625" s="1">
        <v>9.6852020000000003</v>
      </c>
      <c r="J2625" s="1">
        <v>-1.36860859999999</v>
      </c>
      <c r="K2625" s="1">
        <v>0.70297929999999897</v>
      </c>
      <c r="L2625" s="1">
        <v>0.35535296999999899</v>
      </c>
      <c r="M2625" s="1">
        <v>-0.58127649999999897</v>
      </c>
      <c r="N2625" s="1">
        <v>0.46543917000000001</v>
      </c>
      <c r="O2625" s="1">
        <v>0.56498530000000002</v>
      </c>
    </row>
    <row r="2626" spans="1:15" x14ac:dyDescent="0.35">
      <c r="A2626" s="1">
        <v>18536243093285</v>
      </c>
      <c r="B2626" s="2">
        <f t="shared" si="40"/>
        <v>104.003142326</v>
      </c>
      <c r="C2626" s="1">
        <v>0.223785399999999</v>
      </c>
      <c r="D2626" s="1">
        <v>-0.97274780000000005</v>
      </c>
      <c r="E2626" s="1">
        <v>-0.92071533000000005</v>
      </c>
      <c r="F2626" s="1">
        <v>-1.49554439999999</v>
      </c>
      <c r="G2626" s="1">
        <v>-1.2864648999999899</v>
      </c>
      <c r="H2626" s="1">
        <v>8.4258129999999891</v>
      </c>
      <c r="I2626" s="1">
        <v>9.7393300000000007</v>
      </c>
      <c r="J2626" s="1">
        <v>-1.0385119</v>
      </c>
      <c r="K2626" s="1">
        <v>0.48715353</v>
      </c>
      <c r="L2626" s="1">
        <v>0.37570019999999898</v>
      </c>
      <c r="M2626" s="1">
        <v>-0.57793720000000004</v>
      </c>
      <c r="N2626" s="1">
        <v>0.45702723000000001</v>
      </c>
      <c r="O2626" s="1">
        <v>0.56210680000000002</v>
      </c>
    </row>
    <row r="2627" spans="1:15" x14ac:dyDescent="0.35">
      <c r="A2627" s="1">
        <v>18536282094750</v>
      </c>
      <c r="B2627" s="2">
        <f t="shared" si="40"/>
        <v>104.042143791</v>
      </c>
      <c r="C2627" s="1">
        <v>0.400939939999999</v>
      </c>
      <c r="D2627" s="1">
        <v>-0.2959137</v>
      </c>
      <c r="E2627" s="1">
        <v>-0.67759705000000003</v>
      </c>
      <c r="F2627" s="1">
        <v>-1.0663939</v>
      </c>
      <c r="G2627" s="1">
        <v>-0.68917483000000002</v>
      </c>
      <c r="H2627" s="1">
        <v>5.4254600000000002</v>
      </c>
      <c r="I2627" s="1">
        <v>9.7632169999999903</v>
      </c>
      <c r="J2627" s="1">
        <v>-0.78688290000000005</v>
      </c>
      <c r="K2627" s="1">
        <v>0.48042679999999899</v>
      </c>
      <c r="L2627" s="1">
        <v>0.38665040000000001</v>
      </c>
      <c r="M2627" s="1">
        <v>-0.57096975999999899</v>
      </c>
      <c r="N2627" s="1">
        <v>0.45294200000000001</v>
      </c>
      <c r="O2627" s="1">
        <v>0.56510042999999899</v>
      </c>
    </row>
    <row r="2628" spans="1:15" x14ac:dyDescent="0.35">
      <c r="A2628" s="1">
        <v>18536321096215</v>
      </c>
      <c r="B2628" s="2">
        <f t="shared" ref="B2628:B2691" si="41">(A2628-$A$2)/1000000000</f>
        <v>104.081145256</v>
      </c>
      <c r="C2628" s="1">
        <v>1.03866579999999</v>
      </c>
      <c r="D2628" s="1">
        <v>-9.3109129999999901E-2</v>
      </c>
      <c r="E2628" s="1">
        <v>-0.19134520999999899</v>
      </c>
      <c r="F2628" s="1">
        <v>4.7714233000000002E-2</v>
      </c>
      <c r="G2628" s="1">
        <v>-1.0392078</v>
      </c>
      <c r="H2628" s="1">
        <v>2.6282567999999902</v>
      </c>
      <c r="I2628" s="1">
        <v>9.7670159999999893</v>
      </c>
      <c r="J2628" s="1">
        <v>-0.71217512999999899</v>
      </c>
      <c r="K2628" s="1">
        <v>0.51824086999999897</v>
      </c>
      <c r="L2628" s="1">
        <v>0.39233252000000002</v>
      </c>
      <c r="M2628" s="1">
        <v>-0.56537806999999896</v>
      </c>
      <c r="N2628" s="1">
        <v>0.45589793000000001</v>
      </c>
      <c r="O2628" s="1">
        <v>0.56442890000000001</v>
      </c>
    </row>
    <row r="2629" spans="1:15" x14ac:dyDescent="0.35">
      <c r="A2629" s="1">
        <v>18536360097680</v>
      </c>
      <c r="B2629" s="2">
        <f t="shared" si="41"/>
        <v>104.120146721</v>
      </c>
      <c r="C2629" s="1">
        <v>0.77722170000000002</v>
      </c>
      <c r="D2629" s="1">
        <v>0.15000916</v>
      </c>
      <c r="E2629" s="1">
        <v>0.39260864000000001</v>
      </c>
      <c r="F2629" s="1">
        <v>-0.1662941</v>
      </c>
      <c r="G2629" s="1">
        <v>-0.74453389999999897</v>
      </c>
      <c r="H2629" s="1">
        <v>2.2911329999999901</v>
      </c>
      <c r="I2629" s="1">
        <v>9.7483149999999892</v>
      </c>
      <c r="J2629" s="1">
        <v>-0.85746040000000001</v>
      </c>
      <c r="K2629" s="1">
        <v>0.63678829999999897</v>
      </c>
      <c r="L2629" s="1">
        <v>0.39658179999999899</v>
      </c>
      <c r="M2629" s="1">
        <v>-0.55700594000000003</v>
      </c>
      <c r="N2629" s="1">
        <v>0.47368379999999899</v>
      </c>
      <c r="O2629" s="1">
        <v>0.55505930000000003</v>
      </c>
    </row>
    <row r="2630" spans="1:15" x14ac:dyDescent="0.35">
      <c r="A2630" s="1">
        <v>18536399099145</v>
      </c>
      <c r="B2630" s="2">
        <f t="shared" si="41"/>
        <v>104.159148186</v>
      </c>
      <c r="C2630" s="1">
        <v>-0.16716002999999899</v>
      </c>
      <c r="D2630" s="1">
        <v>0.60815430000000004</v>
      </c>
      <c r="E2630" s="1">
        <v>0.86296079999999897</v>
      </c>
      <c r="F2630" s="1">
        <v>-1.0624332000000001</v>
      </c>
      <c r="G2630" s="1">
        <v>-0.58624387</v>
      </c>
      <c r="H2630" s="1">
        <v>1.6556811</v>
      </c>
      <c r="I2630" s="1">
        <v>9.6920459999999906</v>
      </c>
      <c r="J2630" s="1">
        <v>-1.2018135999999899</v>
      </c>
      <c r="K2630" s="1">
        <v>0.88896810000000004</v>
      </c>
      <c r="L2630" s="1">
        <v>0.38901266000000001</v>
      </c>
      <c r="M2630" s="1">
        <v>-0.55076705999999898</v>
      </c>
      <c r="N2630" s="1">
        <v>0.49701800000000002</v>
      </c>
      <c r="O2630" s="1">
        <v>0.54616653999999898</v>
      </c>
    </row>
    <row r="2631" spans="1:15" x14ac:dyDescent="0.35">
      <c r="A2631" s="1">
        <v>18536438100610</v>
      </c>
      <c r="B2631" s="2">
        <f t="shared" si="41"/>
        <v>104.19814965099999</v>
      </c>
      <c r="C2631" s="1">
        <v>-0.60575867000000005</v>
      </c>
      <c r="D2631" s="1">
        <v>0.80484009999999895</v>
      </c>
      <c r="E2631" s="1">
        <v>1.169632</v>
      </c>
      <c r="F2631" s="1">
        <v>2.9905442999999901</v>
      </c>
      <c r="G2631" s="1">
        <v>-0.80202483999999896</v>
      </c>
      <c r="H2631" s="1">
        <v>1.7014966</v>
      </c>
      <c r="I2631" s="1">
        <v>9.5910709999999906</v>
      </c>
      <c r="J2631" s="1">
        <v>-1.6704589000000001</v>
      </c>
      <c r="K2631" s="1">
        <v>1.17954099999999</v>
      </c>
      <c r="L2631" s="1">
        <v>0.36613583999999899</v>
      </c>
      <c r="M2631" s="1">
        <v>-0.55299604000000002</v>
      </c>
      <c r="N2631" s="1">
        <v>0.51412259999999899</v>
      </c>
      <c r="O2631" s="1">
        <v>0.54389129999999897</v>
      </c>
    </row>
    <row r="2632" spans="1:15" x14ac:dyDescent="0.35">
      <c r="A2632" s="1">
        <v>18536477102074</v>
      </c>
      <c r="B2632" s="2">
        <f t="shared" si="41"/>
        <v>104.237151115</v>
      </c>
      <c r="C2632" s="1">
        <v>-0.88430785999999895</v>
      </c>
      <c r="D2632" s="1">
        <v>0.70954894999999896</v>
      </c>
      <c r="E2632" s="1">
        <v>1.2478180000000001</v>
      </c>
      <c r="F2632" s="1">
        <v>3.4690408999999902</v>
      </c>
      <c r="G2632" s="1">
        <v>-1.7846446</v>
      </c>
      <c r="H2632" s="1">
        <v>0.93373907</v>
      </c>
      <c r="I2632" s="1">
        <v>9.4574680000000004</v>
      </c>
      <c r="J2632" s="1">
        <v>-2.1940422000000002</v>
      </c>
      <c r="K2632" s="1">
        <v>1.3830644000000001</v>
      </c>
      <c r="L2632" s="1">
        <v>0.33804562999999899</v>
      </c>
      <c r="M2632" s="1">
        <v>-0.56143427000000001</v>
      </c>
      <c r="N2632" s="1">
        <v>0.52576970000000001</v>
      </c>
      <c r="O2632" s="1">
        <v>0.5422941</v>
      </c>
    </row>
    <row r="2633" spans="1:15" x14ac:dyDescent="0.35">
      <c r="A2633" s="1">
        <v>18536516103539</v>
      </c>
      <c r="B2633" s="2">
        <f t="shared" si="41"/>
        <v>104.27615258</v>
      </c>
      <c r="C2633" s="1">
        <v>-1.42185969999999</v>
      </c>
      <c r="D2633" s="1">
        <v>0.52751159999999897</v>
      </c>
      <c r="E2633" s="1">
        <v>1.1806334999999899</v>
      </c>
      <c r="F2633" s="1">
        <v>-0.15733623999999899</v>
      </c>
      <c r="G2633" s="1">
        <v>-0.83618236000000001</v>
      </c>
      <c r="H2633" s="1">
        <v>-0.77834499999999895</v>
      </c>
      <c r="I2633" s="1">
        <v>9.3134119999999907</v>
      </c>
      <c r="J2633" s="1">
        <v>-2.7194473999999902</v>
      </c>
      <c r="K2633" s="1">
        <v>1.4266586000000001</v>
      </c>
      <c r="L2633" s="1">
        <v>0.30962430000000002</v>
      </c>
      <c r="M2633" s="1">
        <v>-0.57566786000000003</v>
      </c>
      <c r="N2633" s="1">
        <v>0.53092616999999898</v>
      </c>
      <c r="O2633" s="1">
        <v>0.53931134999999897</v>
      </c>
    </row>
    <row r="2634" spans="1:15" x14ac:dyDescent="0.35">
      <c r="A2634" s="1">
        <v>18536555105004</v>
      </c>
      <c r="B2634" s="2">
        <f t="shared" si="41"/>
        <v>104.315154045</v>
      </c>
      <c r="C2634" s="1">
        <v>-1.6845398</v>
      </c>
      <c r="D2634" s="1">
        <v>0.55560299999999896</v>
      </c>
      <c r="E2634" s="1">
        <v>1.0938873</v>
      </c>
      <c r="F2634" s="1">
        <v>-1.5830545</v>
      </c>
      <c r="G2634" s="1">
        <v>-0.12662409999999899</v>
      </c>
      <c r="H2634" s="1">
        <v>-0.44553280000000001</v>
      </c>
      <c r="I2634" s="1">
        <v>9.1529330000000009</v>
      </c>
      <c r="J2634" s="1">
        <v>-3.2180325999999901</v>
      </c>
      <c r="K2634" s="1">
        <v>1.4277474000000001</v>
      </c>
      <c r="L2634" s="1">
        <v>0.27644372</v>
      </c>
      <c r="M2634" s="1">
        <v>-0.59227014</v>
      </c>
      <c r="N2634" s="1">
        <v>0.52945065000000002</v>
      </c>
      <c r="O2634" s="1">
        <v>0.54081124000000003</v>
      </c>
    </row>
    <row r="2635" spans="1:15" x14ac:dyDescent="0.35">
      <c r="A2635" s="1">
        <v>18536594106469</v>
      </c>
      <c r="B2635" s="2">
        <f t="shared" si="41"/>
        <v>104.35415551</v>
      </c>
      <c r="C2635" s="1">
        <v>-2.0131988999999901</v>
      </c>
      <c r="D2635" s="1">
        <v>0.67778015000000003</v>
      </c>
      <c r="E2635" s="1">
        <v>1.1476287999999899</v>
      </c>
      <c r="F2635" s="1">
        <v>6.8865776000000004E-2</v>
      </c>
      <c r="G2635" s="1">
        <v>-1.1380671999999901E-2</v>
      </c>
      <c r="H2635" s="1">
        <v>4.5167803999999902E-2</v>
      </c>
      <c r="I2635" s="1">
        <v>8.9599869999999893</v>
      </c>
      <c r="J2635" s="1">
        <v>-3.7342580000000001</v>
      </c>
      <c r="K2635" s="1">
        <v>1.3943989000000001</v>
      </c>
      <c r="L2635" s="1">
        <v>0.23873578000000001</v>
      </c>
      <c r="M2635" s="1">
        <v>-0.60984479999999897</v>
      </c>
      <c r="N2635" s="1">
        <v>0.52499470000000004</v>
      </c>
      <c r="O2635" s="1">
        <v>0.54357624000000004</v>
      </c>
    </row>
    <row r="2636" spans="1:15" x14ac:dyDescent="0.35">
      <c r="A2636" s="1">
        <v>18536633107934</v>
      </c>
      <c r="B2636" s="2">
        <f t="shared" si="41"/>
        <v>104.393156975</v>
      </c>
      <c r="C2636" s="1">
        <v>-1.5855865</v>
      </c>
      <c r="D2636" s="1">
        <v>0.75230410000000003</v>
      </c>
      <c r="E2636" s="1">
        <v>1.06944269999999</v>
      </c>
      <c r="F2636" s="1">
        <v>1.48601529999999E-2</v>
      </c>
      <c r="G2636" s="1">
        <v>0.89798829999999896</v>
      </c>
      <c r="H2636" s="1">
        <v>2.0622275000000001</v>
      </c>
      <c r="I2636" s="1">
        <v>8.7549259999999904</v>
      </c>
      <c r="J2636" s="1">
        <v>-4.1756489999999902</v>
      </c>
      <c r="K2636" s="1">
        <v>1.4441607000000001</v>
      </c>
      <c r="L2636" s="1">
        <v>0.197169499999999</v>
      </c>
      <c r="M2636" s="1">
        <v>-0.62248899999999896</v>
      </c>
      <c r="N2636" s="1">
        <v>0.51725030000000005</v>
      </c>
      <c r="O2636" s="1">
        <v>0.55324839999999897</v>
      </c>
    </row>
    <row r="2637" spans="1:15" x14ac:dyDescent="0.35">
      <c r="A2637" s="1">
        <v>18536672109399</v>
      </c>
      <c r="B2637" s="2">
        <f t="shared" si="41"/>
        <v>104.43215843999999</v>
      </c>
      <c r="C2637" s="1">
        <v>-1.2044067000000001</v>
      </c>
      <c r="D2637" s="1">
        <v>0.6741028</v>
      </c>
      <c r="E2637" s="1">
        <v>1.19407649999999</v>
      </c>
      <c r="F2637" s="1">
        <v>-0.29738712</v>
      </c>
      <c r="G2637" s="1">
        <v>0.69598340000000003</v>
      </c>
      <c r="H2637" s="1">
        <v>1.2261701</v>
      </c>
      <c r="I2637" s="1">
        <v>8.5120249999999906</v>
      </c>
      <c r="J2637" s="1">
        <v>-4.6375650000000004</v>
      </c>
      <c r="K2637" s="1">
        <v>1.4862058</v>
      </c>
      <c r="L2637" s="1">
        <v>0.15802211999999899</v>
      </c>
      <c r="M2637" s="1">
        <v>-0.63186514000000005</v>
      </c>
      <c r="N2637" s="1">
        <v>0.51384324000000003</v>
      </c>
      <c r="O2637" s="1">
        <v>0.55833730000000004</v>
      </c>
    </row>
    <row r="2638" spans="1:15" x14ac:dyDescent="0.35">
      <c r="A2638" s="1">
        <v>18536711110863</v>
      </c>
      <c r="B2638" s="2">
        <f t="shared" si="41"/>
        <v>104.471159904</v>
      </c>
      <c r="C2638" s="1">
        <v>-1.0235748</v>
      </c>
      <c r="D2638" s="1">
        <v>0.50430299999999895</v>
      </c>
      <c r="E2638" s="1">
        <v>1.2429352</v>
      </c>
      <c r="F2638" s="1">
        <v>-0.62790009999999896</v>
      </c>
      <c r="G2638" s="1">
        <v>-1.3975644</v>
      </c>
      <c r="H2638" s="1">
        <v>1.4183748</v>
      </c>
      <c r="I2638" s="1">
        <v>8.2305039999999892</v>
      </c>
      <c r="J2638" s="1">
        <v>-5.1224723000000001</v>
      </c>
      <c r="K2638" s="1">
        <v>1.4796822000000001</v>
      </c>
      <c r="L2638" s="1">
        <v>0.122232779999999</v>
      </c>
      <c r="M2638" s="1">
        <v>-0.64001280000000005</v>
      </c>
      <c r="N2638" s="1">
        <v>0.514531249999999</v>
      </c>
      <c r="O2638" s="1">
        <v>0.55740500000000004</v>
      </c>
    </row>
    <row r="2639" spans="1:15" x14ac:dyDescent="0.35">
      <c r="A2639" s="1">
        <v>18536750112328</v>
      </c>
      <c r="B2639" s="2">
        <f t="shared" si="41"/>
        <v>104.510161369</v>
      </c>
      <c r="C2639" s="1">
        <v>-0.86476134999999899</v>
      </c>
      <c r="D2639" s="1">
        <v>0.426116939999999</v>
      </c>
      <c r="E2639" s="1">
        <v>1.2905731</v>
      </c>
      <c r="F2639" s="1">
        <v>-0.93845270000000003</v>
      </c>
      <c r="G2639" s="1">
        <v>1.165699</v>
      </c>
      <c r="H2639" s="1">
        <v>1.5910257000000001</v>
      </c>
      <c r="I2639" s="1">
        <v>7.9372106000000002</v>
      </c>
      <c r="J2639" s="1">
        <v>-5.5704130000000003</v>
      </c>
      <c r="K2639" s="1">
        <v>1.4634149000000001</v>
      </c>
      <c r="L2639" s="1">
        <v>9.0194434000000004E-2</v>
      </c>
      <c r="M2639" s="1">
        <v>-0.64595013999999895</v>
      </c>
      <c r="N2639" s="1">
        <v>0.51707773999999895</v>
      </c>
      <c r="O2639" s="1">
        <v>0.55429596000000003</v>
      </c>
    </row>
    <row r="2640" spans="1:15" x14ac:dyDescent="0.35">
      <c r="A2640" s="1">
        <v>18536789113793</v>
      </c>
      <c r="B2640" s="2">
        <f t="shared" si="41"/>
        <v>104.549162834</v>
      </c>
      <c r="C2640" s="1">
        <v>-1.18240359999999</v>
      </c>
      <c r="D2640" s="1">
        <v>0.48718262000000001</v>
      </c>
      <c r="E2640" s="1">
        <v>1.1464232999999899</v>
      </c>
      <c r="F2640" s="1">
        <v>-2.4153495</v>
      </c>
      <c r="G2640" s="1">
        <v>0.35815907000000002</v>
      </c>
      <c r="H2640" s="1">
        <v>0.28772937999999898</v>
      </c>
      <c r="I2640" s="1">
        <v>7.6386155999999898</v>
      </c>
      <c r="J2640" s="1">
        <v>-5.9990506000000003</v>
      </c>
      <c r="K2640" s="1">
        <v>1.3540068999999899</v>
      </c>
      <c r="L2640" s="1">
        <v>6.11622969999999E-2</v>
      </c>
      <c r="M2640" s="1">
        <v>-0.65362379999999898</v>
      </c>
      <c r="N2640" s="1">
        <v>0.51916510000000005</v>
      </c>
      <c r="O2640" s="1">
        <v>0.54726845000000002</v>
      </c>
    </row>
    <row r="2641" spans="1:15" x14ac:dyDescent="0.35">
      <c r="A2641" s="1">
        <v>18536828145776</v>
      </c>
      <c r="B2641" s="2">
        <f t="shared" si="41"/>
        <v>104.588194817</v>
      </c>
      <c r="C2641" s="1">
        <v>-0.96127320000000005</v>
      </c>
      <c r="D2641" s="1">
        <v>0.60325620000000002</v>
      </c>
      <c r="E2641" s="1">
        <v>0.83122253000000001</v>
      </c>
      <c r="F2641" s="1">
        <v>-2.5180826000000001</v>
      </c>
      <c r="G2641" s="1">
        <v>0.62494134999999895</v>
      </c>
      <c r="H2641" s="1">
        <v>0.97633479999999895</v>
      </c>
      <c r="I2641" s="1">
        <v>7.3933233999999901</v>
      </c>
      <c r="J2641" s="1">
        <v>-6.3057723000000001</v>
      </c>
      <c r="K2641" s="1">
        <v>1.32151339999999</v>
      </c>
      <c r="L2641" s="1">
        <v>3.2557003000000001E-2</v>
      </c>
      <c r="M2641" s="1">
        <v>-0.65693349999999895</v>
      </c>
      <c r="N2641" s="1">
        <v>0.51657116000000003</v>
      </c>
      <c r="O2641" s="1">
        <v>0.54820860000000005</v>
      </c>
    </row>
    <row r="2642" spans="1:15" x14ac:dyDescent="0.35">
      <c r="A2642" s="1">
        <v>18536867177758</v>
      </c>
      <c r="B2642" s="2">
        <f t="shared" si="41"/>
        <v>104.627226799</v>
      </c>
      <c r="C2642" s="1">
        <v>-0.71325684</v>
      </c>
      <c r="D2642" s="1">
        <v>0.78529360000000004</v>
      </c>
      <c r="E2642" s="1">
        <v>0.31686399999999898</v>
      </c>
      <c r="F2642" s="1">
        <v>-2.7271485000000002</v>
      </c>
      <c r="G2642" s="1">
        <v>1.3598684999999899</v>
      </c>
      <c r="H2642" s="1">
        <v>1.31141649999999</v>
      </c>
      <c r="I2642" s="1">
        <v>7.2617039999999902</v>
      </c>
      <c r="J2642" s="1">
        <v>-6.4409986000000004</v>
      </c>
      <c r="K2642" s="1">
        <v>1.39698469999999</v>
      </c>
      <c r="L2642" s="1">
        <v>1.2231919000000001E-2</v>
      </c>
      <c r="M2642" s="1">
        <v>-0.65469379999999899</v>
      </c>
      <c r="N2642" s="1">
        <v>0.51199499999999898</v>
      </c>
      <c r="O2642" s="1">
        <v>0.55595636000000004</v>
      </c>
    </row>
    <row r="2643" spans="1:15" x14ac:dyDescent="0.35">
      <c r="A2643" s="1">
        <v>18536906209740</v>
      </c>
      <c r="B2643" s="2">
        <f t="shared" si="41"/>
        <v>104.666258781</v>
      </c>
      <c r="C2643" s="1">
        <v>-0.67662049999999896</v>
      </c>
      <c r="D2643" s="1">
        <v>1.04673769999999</v>
      </c>
      <c r="E2643" s="1">
        <v>-0.16325377999999899</v>
      </c>
      <c r="F2643" s="1">
        <v>-2.8330101999999902</v>
      </c>
      <c r="G2643" s="1">
        <v>0.76484346000000003</v>
      </c>
      <c r="H2643" s="1">
        <v>0.10471344</v>
      </c>
      <c r="I2643" s="1">
        <v>7.22749199999999</v>
      </c>
      <c r="J2643" s="1">
        <v>-6.4489612999999899</v>
      </c>
      <c r="K2643" s="1">
        <v>1.5312227</v>
      </c>
      <c r="L2643" s="1">
        <v>-1.7499848000000001E-3</v>
      </c>
      <c r="M2643" s="1">
        <v>-0.64955850000000004</v>
      </c>
      <c r="N2643" s="1">
        <v>0.50466630000000001</v>
      </c>
      <c r="O2643" s="1">
        <v>0.56866729999999899</v>
      </c>
    </row>
    <row r="2644" spans="1:15" x14ac:dyDescent="0.35">
      <c r="A2644" s="1">
        <v>18536945241723</v>
      </c>
      <c r="B2644" s="2">
        <f t="shared" si="41"/>
        <v>104.705290764</v>
      </c>
      <c r="C2644" s="1">
        <v>-0.865982059999999</v>
      </c>
      <c r="D2644" s="1">
        <v>1.3155212000000001</v>
      </c>
      <c r="E2644" s="1">
        <v>-0.75091549999999896</v>
      </c>
      <c r="F2644" s="1">
        <v>-2.0501559999999901</v>
      </c>
      <c r="G2644" s="1">
        <v>0.64584063999999897</v>
      </c>
      <c r="H2644" s="1">
        <v>2.5039911000000002E-3</v>
      </c>
      <c r="I2644" s="1">
        <v>7.321447</v>
      </c>
      <c r="J2644" s="1">
        <v>-6.3003720000000003</v>
      </c>
      <c r="K2644" s="1">
        <v>1.6947361999999899</v>
      </c>
      <c r="L2644" s="1">
        <v>-1.0279530999999901E-2</v>
      </c>
      <c r="M2644" s="1">
        <v>-0.64302945</v>
      </c>
      <c r="N2644" s="1">
        <v>0.49015113999999899</v>
      </c>
      <c r="O2644" s="1">
        <v>0.58835309999999896</v>
      </c>
    </row>
    <row r="2645" spans="1:15" x14ac:dyDescent="0.35">
      <c r="A2645" s="1">
        <v>18536984273705</v>
      </c>
      <c r="B2645" s="2">
        <f t="shared" si="41"/>
        <v>104.74432274599999</v>
      </c>
      <c r="C2645" s="1">
        <v>-1.198288</v>
      </c>
      <c r="D2645" s="1">
        <v>1.1933441</v>
      </c>
      <c r="E2645" s="1">
        <v>-1.38986209999999</v>
      </c>
      <c r="F2645" s="1">
        <v>-0.92845869999999897</v>
      </c>
      <c r="G2645" s="1">
        <v>1.6539063000000001</v>
      </c>
      <c r="H2645" s="1">
        <v>-0.62671790000000005</v>
      </c>
      <c r="I2645" s="1">
        <v>7.5823590000000003</v>
      </c>
      <c r="J2645" s="1">
        <v>-5.9683514000000004</v>
      </c>
      <c r="K2645" s="1">
        <v>1.7484283</v>
      </c>
      <c r="L2645" s="1">
        <v>-1.3954416000000001E-2</v>
      </c>
      <c r="M2645" s="1">
        <v>-0.64082782999999899</v>
      </c>
      <c r="N2645" s="1">
        <v>0.46150106000000002</v>
      </c>
      <c r="O2645" s="1">
        <v>0.61332030000000004</v>
      </c>
    </row>
    <row r="2646" spans="1:15" x14ac:dyDescent="0.35">
      <c r="A2646" s="1">
        <v>18537023305688</v>
      </c>
      <c r="B2646" s="2">
        <f t="shared" si="41"/>
        <v>104.783354729</v>
      </c>
      <c r="C2646" s="1">
        <v>0.44979858</v>
      </c>
      <c r="D2646" s="1">
        <v>0.62402343999999899</v>
      </c>
      <c r="E2646" s="1">
        <v>-1.9078827</v>
      </c>
      <c r="F2646" s="1">
        <v>0.538473599999999</v>
      </c>
      <c r="G2646" s="1">
        <v>-0.27639197999999898</v>
      </c>
      <c r="H2646" s="1">
        <v>-1.5054113</v>
      </c>
      <c r="I2646" s="1">
        <v>7.9651002999999898</v>
      </c>
      <c r="J2646" s="1">
        <v>-5.3573300000000001</v>
      </c>
      <c r="K2646" s="1">
        <v>2.0066315999999902</v>
      </c>
      <c r="L2646" s="1">
        <v>-8.8833000000000002E-3</v>
      </c>
      <c r="M2646" s="1">
        <v>-0.63056429999999897</v>
      </c>
      <c r="N2646" s="1">
        <v>0.42402261000000002</v>
      </c>
      <c r="O2646" s="1">
        <v>0.65001120000000001</v>
      </c>
    </row>
    <row r="2647" spans="1:15" x14ac:dyDescent="0.35">
      <c r="A2647" s="1">
        <v>18537062337670</v>
      </c>
      <c r="B2647" s="2">
        <f t="shared" si="41"/>
        <v>104.82238671099999</v>
      </c>
      <c r="C2647" s="1">
        <v>4.3287810000000002</v>
      </c>
      <c r="D2647" s="1">
        <v>0.66189575</v>
      </c>
      <c r="E2647" s="1">
        <v>-1.9518584999999899</v>
      </c>
      <c r="F2647" s="1">
        <v>9.4226430000000008</v>
      </c>
      <c r="G2647" s="1">
        <v>-7.1855830000000003</v>
      </c>
      <c r="H2647" s="1">
        <v>-4.3553189999999899</v>
      </c>
      <c r="I2647" s="1">
        <v>8.292173</v>
      </c>
      <c r="J2647" s="1">
        <v>-4.3562390000000004</v>
      </c>
      <c r="K2647" s="1">
        <v>2.9040344</v>
      </c>
      <c r="L2647" s="1">
        <v>2.7669828E-2</v>
      </c>
      <c r="M2647" s="1">
        <v>-0.59259580000000001</v>
      </c>
      <c r="N2647" s="1">
        <v>0.40722707000000002</v>
      </c>
      <c r="O2647" s="1">
        <v>0.694428299999999</v>
      </c>
    </row>
    <row r="2648" spans="1:15" x14ac:dyDescent="0.35">
      <c r="A2648" s="1">
        <v>18537101369653</v>
      </c>
      <c r="B2648" s="2">
        <f t="shared" si="41"/>
        <v>104.86141869399999</v>
      </c>
      <c r="C2648" s="1">
        <v>6.3885956000000004</v>
      </c>
      <c r="D2648" s="1">
        <v>1.2177887000000001</v>
      </c>
      <c r="E2648" s="1">
        <v>-1.0001373</v>
      </c>
      <c r="F2648" s="1">
        <v>7.0644894000000003</v>
      </c>
      <c r="G2648" s="1">
        <v>-1.25245399999999</v>
      </c>
      <c r="H2648" s="1">
        <v>-2.3519040000000001E-2</v>
      </c>
      <c r="I2648" s="1">
        <v>8.3002289999999892</v>
      </c>
      <c r="J2648" s="1">
        <v>-3.12392039999999</v>
      </c>
      <c r="K2648" s="1">
        <v>4.1854170000000002</v>
      </c>
      <c r="L2648" s="1">
        <v>9.8071194999999903E-2</v>
      </c>
      <c r="M2648" s="1">
        <v>-0.52629375</v>
      </c>
      <c r="N2648" s="1">
        <v>0.43729076</v>
      </c>
      <c r="O2648" s="1">
        <v>0.72261589999999898</v>
      </c>
    </row>
    <row r="2649" spans="1:15" x14ac:dyDescent="0.35">
      <c r="A2649" s="1">
        <v>18537140401635</v>
      </c>
      <c r="B2649" s="2">
        <f t="shared" si="41"/>
        <v>104.90045067600001</v>
      </c>
      <c r="C2649" s="1">
        <v>2.0294799999999902</v>
      </c>
      <c r="D2649" s="1">
        <v>1.1945801</v>
      </c>
      <c r="E2649" s="1">
        <v>8.3526610000000001E-2</v>
      </c>
      <c r="F2649" s="1">
        <v>3.1621093999999901</v>
      </c>
      <c r="G2649" s="1">
        <v>10.461999</v>
      </c>
      <c r="H2649" s="1">
        <v>-1.4528251000000001</v>
      </c>
      <c r="I2649" s="1">
        <v>8.1467690000000008</v>
      </c>
      <c r="J2649" s="1">
        <v>-2.6294053000000002</v>
      </c>
      <c r="K2649" s="1">
        <v>4.78401329999999</v>
      </c>
      <c r="L2649" s="1">
        <v>0.15398085</v>
      </c>
      <c r="M2649" s="1">
        <v>-0.48205092999999899</v>
      </c>
      <c r="N2649" s="1">
        <v>0.50211740000000005</v>
      </c>
      <c r="O2649" s="1">
        <v>0.70128089999999899</v>
      </c>
    </row>
    <row r="2650" spans="1:15" x14ac:dyDescent="0.35">
      <c r="A2650" s="1">
        <v>18537179433617</v>
      </c>
      <c r="B2650" s="2">
        <f t="shared" si="41"/>
        <v>104.939482658</v>
      </c>
      <c r="C2650" s="1">
        <v>-1.2520598999999899</v>
      </c>
      <c r="D2650" s="1">
        <v>0.90747069999999896</v>
      </c>
      <c r="E2650" s="1">
        <v>0.88496399999999897</v>
      </c>
      <c r="F2650" s="1">
        <v>2.8964824999999901</v>
      </c>
      <c r="G2650" s="1">
        <v>1.6961759999999899</v>
      </c>
      <c r="H2650" s="1">
        <v>1.6562185</v>
      </c>
      <c r="I2650" s="1">
        <v>7.8880644000000002</v>
      </c>
      <c r="J2650" s="1">
        <v>-3.1042494999999901</v>
      </c>
      <c r="K2650" s="1">
        <v>4.9307679999999898</v>
      </c>
      <c r="L2650" s="1">
        <v>0.14284711999999899</v>
      </c>
      <c r="M2650" s="1">
        <v>-0.47769812</v>
      </c>
      <c r="N2650" s="1">
        <v>0.53522234999999896</v>
      </c>
      <c r="O2650" s="1">
        <v>0.68186234999999895</v>
      </c>
    </row>
    <row r="2651" spans="1:15" x14ac:dyDescent="0.35">
      <c r="A2651" s="1">
        <v>18537218465600</v>
      </c>
      <c r="B2651" s="2">
        <f t="shared" si="41"/>
        <v>104.978514641</v>
      </c>
      <c r="C2651" s="1">
        <v>-1.9655457000000001</v>
      </c>
      <c r="D2651" s="1">
        <v>0.50430299999999895</v>
      </c>
      <c r="E2651" s="1">
        <v>0.62718200000000002</v>
      </c>
      <c r="F2651" s="1">
        <v>1.2937708000000001</v>
      </c>
      <c r="G2651" s="1">
        <v>3.4979024000000001</v>
      </c>
      <c r="H2651" s="1">
        <v>-1.4494963000000001</v>
      </c>
      <c r="I2651" s="1">
        <v>7.7436119999999899</v>
      </c>
      <c r="J2651" s="1">
        <v>-3.6187355999999902</v>
      </c>
      <c r="K2651" s="1">
        <v>4.8074554999999899</v>
      </c>
      <c r="L2651" s="1">
        <v>0.113795069999999</v>
      </c>
      <c r="M2651" s="1">
        <v>-0.49187267000000001</v>
      </c>
      <c r="N2651" s="1">
        <v>0.53231406000000003</v>
      </c>
      <c r="O2651" s="1">
        <v>0.67952466</v>
      </c>
    </row>
    <row r="2652" spans="1:15" x14ac:dyDescent="0.35">
      <c r="A2652" s="1">
        <v>18537257497582</v>
      </c>
      <c r="B2652" s="2">
        <f t="shared" si="41"/>
        <v>105.017546623</v>
      </c>
      <c r="C2652" s="1">
        <v>-1.6234588999999899</v>
      </c>
      <c r="D2652" s="1">
        <v>0.34057617000000001</v>
      </c>
      <c r="E2652" s="1">
        <v>1.8768309999999899E-2</v>
      </c>
      <c r="F2652" s="1">
        <v>-0.80591060000000003</v>
      </c>
      <c r="G2652" s="1">
        <v>1.5725343000000001</v>
      </c>
      <c r="H2652" s="1">
        <v>-1.50621369999999</v>
      </c>
      <c r="I2652" s="1">
        <v>7.6907205999999899</v>
      </c>
      <c r="J2652" s="1">
        <v>-3.9119964</v>
      </c>
      <c r="K2652" s="1">
        <v>4.6604165999999898</v>
      </c>
      <c r="L2652" s="1">
        <v>8.8983370000000006E-2</v>
      </c>
      <c r="M2652" s="1">
        <v>-0.50444710000000004</v>
      </c>
      <c r="N2652" s="1">
        <v>0.51644400000000001</v>
      </c>
      <c r="O2652" s="1">
        <v>0.686221999999999</v>
      </c>
    </row>
    <row r="2653" spans="1:15" x14ac:dyDescent="0.35">
      <c r="A2653" s="1">
        <v>18537296529565</v>
      </c>
      <c r="B2653" s="2">
        <f t="shared" si="41"/>
        <v>105.056578606</v>
      </c>
      <c r="C2653" s="1">
        <v>-0.49336243000000002</v>
      </c>
      <c r="D2653" s="1">
        <v>0.209869379999999</v>
      </c>
      <c r="E2653" s="1">
        <v>-0.38438415999999898</v>
      </c>
      <c r="F2653" s="1">
        <v>-1.11210629999999</v>
      </c>
      <c r="G2653" s="1">
        <v>0.40504121999999898</v>
      </c>
      <c r="H2653" s="1">
        <v>-1.82844019999999</v>
      </c>
      <c r="I2653" s="1">
        <v>7.7179545999999899</v>
      </c>
      <c r="J2653" s="1">
        <v>-3.89181229999999</v>
      </c>
      <c r="K2653" s="1">
        <v>4.6322083000000003</v>
      </c>
      <c r="L2653" s="1">
        <v>7.6822730000000006E-2</v>
      </c>
      <c r="M2653" s="1">
        <v>-0.50785959999999897</v>
      </c>
      <c r="N2653" s="1">
        <v>0.49655768</v>
      </c>
      <c r="O2653" s="1">
        <v>0.69971950000000005</v>
      </c>
    </row>
    <row r="2654" spans="1:15" x14ac:dyDescent="0.35">
      <c r="A2654" s="1">
        <v>18537335561547</v>
      </c>
      <c r="B2654" s="2">
        <f t="shared" si="41"/>
        <v>105.095610588</v>
      </c>
      <c r="C2654" s="1">
        <v>2.7069091999999899E-2</v>
      </c>
      <c r="D2654" s="1">
        <v>8.1573489999999901E-2</v>
      </c>
      <c r="E2654" s="1">
        <v>-0.46257019999999899</v>
      </c>
      <c r="F2654" s="1">
        <v>-0.79238509999999895</v>
      </c>
      <c r="G2654" s="1">
        <v>0.60706614999999897</v>
      </c>
      <c r="H2654" s="1">
        <v>-0.99568986999999898</v>
      </c>
      <c r="I2654" s="1">
        <v>7.7767153000000002</v>
      </c>
      <c r="J2654" s="1">
        <v>-3.7454149999999902</v>
      </c>
      <c r="K2654" s="1">
        <v>4.6545629999999898</v>
      </c>
      <c r="L2654" s="1">
        <v>7.7074019999999896E-2</v>
      </c>
      <c r="M2654" s="1">
        <v>-0.50669810000000004</v>
      </c>
      <c r="N2654" s="1">
        <v>0.484692339999999</v>
      </c>
      <c r="O2654" s="1">
        <v>0.70879479999999895</v>
      </c>
    </row>
    <row r="2655" spans="1:15" x14ac:dyDescent="0.35">
      <c r="A2655" s="1">
        <v>18537374563012</v>
      </c>
      <c r="B2655" s="2">
        <f t="shared" si="41"/>
        <v>105.134612053</v>
      </c>
      <c r="C2655" s="1">
        <v>-0.242904659999999</v>
      </c>
      <c r="D2655" s="1">
        <v>-7.6141356999999896E-3</v>
      </c>
      <c r="E2655" s="1">
        <v>-0.38316345000000002</v>
      </c>
      <c r="F2655" s="1">
        <v>0.15975189000000001</v>
      </c>
      <c r="G2655" s="1">
        <v>0.30826186999999899</v>
      </c>
      <c r="H2655" s="1">
        <v>-0.89492799999999895</v>
      </c>
      <c r="I2655" s="1">
        <v>7.8416003999999901</v>
      </c>
      <c r="J2655" s="1">
        <v>-3.6701269999999901</v>
      </c>
      <c r="K2655" s="1">
        <v>4.6054177000000003</v>
      </c>
      <c r="L2655" s="1">
        <v>7.92477399999999E-2</v>
      </c>
      <c r="M2655" s="1">
        <v>-0.50883089999999898</v>
      </c>
      <c r="N2655" s="1">
        <v>0.47852172999999898</v>
      </c>
      <c r="O2655" s="1">
        <v>0.71121579999999895</v>
      </c>
    </row>
    <row r="2656" spans="1:15" x14ac:dyDescent="0.35">
      <c r="A2656" s="1">
        <v>18537413594994</v>
      </c>
      <c r="B2656" s="2">
        <f t="shared" si="41"/>
        <v>105.173644035</v>
      </c>
      <c r="C2656" s="1">
        <v>-0.63508606000000001</v>
      </c>
      <c r="D2656" s="1">
        <v>-2.8381348000000001E-2</v>
      </c>
      <c r="E2656" s="1">
        <v>-0.29521180000000002</v>
      </c>
      <c r="F2656" s="1">
        <v>0.69124269999999899</v>
      </c>
      <c r="G2656" s="1">
        <v>-0.45590829999999899</v>
      </c>
      <c r="H2656" s="1">
        <v>-0.44443893000000001</v>
      </c>
      <c r="I2656" s="1">
        <v>7.8934899999999901</v>
      </c>
      <c r="J2656" s="1">
        <v>-3.6967677999999902</v>
      </c>
      <c r="K2656" s="1">
        <v>4.4941199999999899</v>
      </c>
      <c r="L2656" s="1">
        <v>7.6182169999999896E-2</v>
      </c>
      <c r="M2656" s="1">
        <v>-0.51483970000000001</v>
      </c>
      <c r="N2656" s="1">
        <v>0.4714488</v>
      </c>
      <c r="O2656" s="1">
        <v>0.71194964999999899</v>
      </c>
    </row>
    <row r="2657" spans="1:15" x14ac:dyDescent="0.35">
      <c r="A2657" s="1">
        <v>18537452596459</v>
      </c>
      <c r="B2657" s="2">
        <f t="shared" si="41"/>
        <v>105.21264549999999</v>
      </c>
      <c r="C2657" s="1">
        <v>-0.70716860000000004</v>
      </c>
      <c r="D2657" s="1">
        <v>-5.5236816000000001E-2</v>
      </c>
      <c r="E2657" s="1">
        <v>-0.19380188000000001</v>
      </c>
      <c r="F2657" s="1">
        <v>0.40933322999999899</v>
      </c>
      <c r="G2657" s="1">
        <v>-0.85440970000000005</v>
      </c>
      <c r="H2657" s="1">
        <v>-0.30150557</v>
      </c>
      <c r="I2657" s="1">
        <v>7.93091629999999</v>
      </c>
      <c r="J2657" s="1">
        <v>-3.7702317000000001</v>
      </c>
      <c r="K2657" s="1">
        <v>4.36535169999999</v>
      </c>
      <c r="L2657" s="1">
        <v>6.8401760000000006E-2</v>
      </c>
      <c r="M2657" s="1">
        <v>-0.52225489999999897</v>
      </c>
      <c r="N2657" s="1">
        <v>0.46156462999999898</v>
      </c>
      <c r="O2657" s="1">
        <v>0.71381307000000005</v>
      </c>
    </row>
    <row r="2658" spans="1:15" x14ac:dyDescent="0.35">
      <c r="A2658" s="1">
        <v>18537491628442</v>
      </c>
      <c r="B2658" s="2">
        <f t="shared" si="41"/>
        <v>105.25167748299999</v>
      </c>
      <c r="C2658" s="1">
        <v>-0.70593260000000002</v>
      </c>
      <c r="D2658" s="1">
        <v>-8.2107544000000005E-2</v>
      </c>
      <c r="E2658" s="1">
        <v>-7.7728270000000002E-2</v>
      </c>
      <c r="F2658" s="1">
        <v>0.32085989999999898</v>
      </c>
      <c r="G2658" s="1">
        <v>-1.0097802</v>
      </c>
      <c r="H2658" s="1">
        <v>0.21457481</v>
      </c>
      <c r="I2658" s="1">
        <v>7.9513946000000004</v>
      </c>
      <c r="J2658" s="1">
        <v>-3.8765898000000001</v>
      </c>
      <c r="K2658" s="1">
        <v>4.2329382999999901</v>
      </c>
      <c r="L2658" s="1">
        <v>5.8878420000000001E-2</v>
      </c>
      <c r="M2658" s="1">
        <v>-0.52982410000000002</v>
      </c>
      <c r="N2658" s="1">
        <v>0.452494859999999</v>
      </c>
      <c r="O2658" s="1">
        <v>0.71489035999999895</v>
      </c>
    </row>
    <row r="2659" spans="1:15" x14ac:dyDescent="0.35">
      <c r="A2659" s="1">
        <v>18537530629906</v>
      </c>
      <c r="B2659" s="2">
        <f t="shared" si="41"/>
        <v>105.290678947</v>
      </c>
      <c r="C2659" s="1">
        <v>-0.86109924000000004</v>
      </c>
      <c r="D2659" s="1">
        <v>-3.6911010000000001E-2</v>
      </c>
      <c r="E2659" s="1">
        <v>6.03027339999999E-2</v>
      </c>
      <c r="F2659" s="1">
        <v>-4.3495180000000001E-2</v>
      </c>
      <c r="G2659" s="1">
        <v>-0.95989749999999896</v>
      </c>
      <c r="H2659" s="1">
        <v>0.44403123999999899</v>
      </c>
      <c r="I2659" s="1">
        <v>7.9399256999999901</v>
      </c>
      <c r="J2659" s="1">
        <v>-4.0472950000000001</v>
      </c>
      <c r="K2659" s="1">
        <v>4.0923556999999899</v>
      </c>
      <c r="L2659" s="1">
        <v>4.6781514000000003E-2</v>
      </c>
      <c r="M2659" s="1">
        <v>-0.53773550000000003</v>
      </c>
      <c r="N2659" s="1">
        <v>0.44586705999999898</v>
      </c>
      <c r="O2659" s="1">
        <v>0.71404100000000004</v>
      </c>
    </row>
    <row r="2660" spans="1:15" x14ac:dyDescent="0.35">
      <c r="A2660" s="1">
        <v>18537569661889</v>
      </c>
      <c r="B2660" s="2">
        <f t="shared" si="41"/>
        <v>105.32971093</v>
      </c>
      <c r="C2660" s="1">
        <v>-0.88797000000000004</v>
      </c>
      <c r="D2660" s="1">
        <v>8.2702639999999907E-3</v>
      </c>
      <c r="E2660" s="1">
        <v>0.18980407999999899</v>
      </c>
      <c r="F2660" s="1">
        <v>-0.21787739</v>
      </c>
      <c r="G2660" s="1">
        <v>-0.92761280000000002</v>
      </c>
      <c r="H2660" s="1">
        <v>0.45019292999999899</v>
      </c>
      <c r="I2660" s="1">
        <v>7.8987335999999901</v>
      </c>
      <c r="J2660" s="1">
        <v>-4.2579225999999899</v>
      </c>
      <c r="K2660" s="1">
        <v>3.9560710999999902</v>
      </c>
      <c r="L2660" s="1">
        <v>3.1528766999999902E-2</v>
      </c>
      <c r="M2660" s="1">
        <v>-0.54525447000000005</v>
      </c>
      <c r="N2660" s="1">
        <v>0.43939042</v>
      </c>
      <c r="O2660" s="1">
        <v>0.71318970000000004</v>
      </c>
    </row>
    <row r="2661" spans="1:15" x14ac:dyDescent="0.35">
      <c r="A2661" s="1">
        <v>18537608693871</v>
      </c>
      <c r="B2661" s="2">
        <f t="shared" si="41"/>
        <v>105.368742912</v>
      </c>
      <c r="C2661" s="1">
        <v>-0.60087584999999899</v>
      </c>
      <c r="D2661" s="1">
        <v>1.6830443999999899E-2</v>
      </c>
      <c r="E2661" s="1">
        <v>0.29365540000000001</v>
      </c>
      <c r="F2661" s="1">
        <v>-0.28423547999999899</v>
      </c>
      <c r="G2661" s="1">
        <v>-0.87188529999999898</v>
      </c>
      <c r="H2661" s="1">
        <v>0.226190799999999</v>
      </c>
      <c r="I2661" s="1">
        <v>7.8380685000000003</v>
      </c>
      <c r="J2661" s="1">
        <v>-4.4524236000000004</v>
      </c>
      <c r="K2661" s="1">
        <v>3.8614760000000001</v>
      </c>
      <c r="L2661" s="1">
        <v>1.6382454000000001E-2</v>
      </c>
      <c r="M2661" s="1">
        <v>-0.55031914000000004</v>
      </c>
      <c r="N2661" s="1">
        <v>0.43374007999999897</v>
      </c>
      <c r="O2661" s="1">
        <v>0.71326714999999896</v>
      </c>
    </row>
    <row r="2662" spans="1:15" x14ac:dyDescent="0.35">
      <c r="A2662" s="1">
        <v>18537647695336</v>
      </c>
      <c r="B2662" s="2">
        <f t="shared" si="41"/>
        <v>105.407744377</v>
      </c>
      <c r="C2662" s="1">
        <v>-0.29420469999999899</v>
      </c>
      <c r="D2662" s="1">
        <v>-1.9821167000000001E-2</v>
      </c>
      <c r="E2662" s="1">
        <v>0.33151245000000001</v>
      </c>
      <c r="F2662" s="1">
        <v>-0.19342135999999899</v>
      </c>
      <c r="G2662" s="1">
        <v>-0.50325010000000003</v>
      </c>
      <c r="H2662" s="1">
        <v>-0.164554599999999</v>
      </c>
      <c r="I2662" s="1">
        <v>7.77898029999999</v>
      </c>
      <c r="J2662" s="1">
        <v>-4.6056530000000002</v>
      </c>
      <c r="K2662" s="1">
        <v>3.800764</v>
      </c>
      <c r="L2662" s="1">
        <v>5.5506110000000004E-3</v>
      </c>
      <c r="M2662" s="1">
        <v>-0.55333909999999897</v>
      </c>
      <c r="N2662" s="1">
        <v>0.43152103000000003</v>
      </c>
      <c r="O2662" s="1">
        <v>0.71244275999999895</v>
      </c>
    </row>
    <row r="2663" spans="1:15" x14ac:dyDescent="0.35">
      <c r="A2663" s="1">
        <v>18537686727319</v>
      </c>
      <c r="B2663" s="2">
        <f t="shared" si="41"/>
        <v>105.44677636</v>
      </c>
      <c r="C2663" s="1">
        <v>-6.0867310000000001E-2</v>
      </c>
      <c r="D2663" s="1">
        <v>-7.9666139999999899E-2</v>
      </c>
      <c r="E2663" s="1">
        <v>0.30830383</v>
      </c>
      <c r="F2663" s="1">
        <v>-9.419632E-2</v>
      </c>
      <c r="G2663" s="1">
        <v>-0.29623842</v>
      </c>
      <c r="H2663" s="1">
        <v>-0.16206836999999899</v>
      </c>
      <c r="I2663" s="1">
        <v>7.7330084000000001</v>
      </c>
      <c r="J2663" s="1">
        <v>-4.712898</v>
      </c>
      <c r="K2663" s="1">
        <v>3.7629177999999901</v>
      </c>
      <c r="L2663" s="1">
        <v>-3.7067616000000002E-4</v>
      </c>
      <c r="M2663" s="1">
        <v>-0.55510760000000003</v>
      </c>
      <c r="N2663" s="1">
        <v>0.43239820000000001</v>
      </c>
      <c r="O2663" s="1">
        <v>0.71055409999999897</v>
      </c>
    </row>
    <row r="2664" spans="1:15" x14ac:dyDescent="0.35">
      <c r="A2664" s="1">
        <v>18537725728783</v>
      </c>
      <c r="B2664" s="2">
        <f t="shared" si="41"/>
        <v>105.485777824</v>
      </c>
      <c r="C2664" s="1">
        <v>0.16392517000000001</v>
      </c>
      <c r="D2664" s="1">
        <v>-0.10899353000000001</v>
      </c>
      <c r="E2664" s="1">
        <v>0.26188660000000002</v>
      </c>
      <c r="F2664" s="1">
        <v>5.7432175000000002E-2</v>
      </c>
      <c r="G2664" s="1">
        <v>-0.49075603000000001</v>
      </c>
      <c r="H2664" s="1">
        <v>3.8351296999999902E-2</v>
      </c>
      <c r="I2664" s="1">
        <v>7.6975839999999902</v>
      </c>
      <c r="J2664" s="1">
        <v>-4.7734493999999899</v>
      </c>
      <c r="K2664" s="1">
        <v>3.7592229999999902</v>
      </c>
      <c r="L2664" s="1">
        <v>-2.1511870000000002E-3</v>
      </c>
      <c r="M2664" s="1">
        <v>-0.55527320000000002</v>
      </c>
      <c r="N2664" s="1">
        <v>0.435558739999999</v>
      </c>
      <c r="O2664" s="1">
        <v>0.70848829999999896</v>
      </c>
    </row>
    <row r="2665" spans="1:15" x14ac:dyDescent="0.35">
      <c r="A2665" s="1">
        <v>18537764760766</v>
      </c>
      <c r="B2665" s="2">
        <f t="shared" si="41"/>
        <v>105.524809807</v>
      </c>
      <c r="C2665" s="1">
        <v>0.34472656000000002</v>
      </c>
      <c r="D2665" s="1">
        <v>-0.12365723000000001</v>
      </c>
      <c r="E2665" s="1">
        <v>0.21789550999999899</v>
      </c>
      <c r="F2665" s="1">
        <v>-8.1078049999999902E-2</v>
      </c>
      <c r="G2665" s="1">
        <v>0.117916584</v>
      </c>
      <c r="H2665" s="1">
        <v>1.04634759999999E-2</v>
      </c>
      <c r="I2665" s="1">
        <v>7.6752725000000002</v>
      </c>
      <c r="J2665" s="1">
        <v>-4.7870540000000004</v>
      </c>
      <c r="K2665" s="1">
        <v>3.7874395999999901</v>
      </c>
      <c r="L2665" s="1">
        <v>-6.8372899999999902E-5</v>
      </c>
      <c r="M2665" s="1">
        <v>-0.55398046999999895</v>
      </c>
      <c r="N2665" s="1">
        <v>0.44049120000000003</v>
      </c>
      <c r="O2665" s="1">
        <v>0.706451099999999</v>
      </c>
    </row>
    <row r="2666" spans="1:15" x14ac:dyDescent="0.35">
      <c r="A2666" s="1">
        <v>18537803792748</v>
      </c>
      <c r="B2666" s="2">
        <f t="shared" si="41"/>
        <v>105.56384178899999</v>
      </c>
      <c r="C2666" s="1">
        <v>0.46934510000000002</v>
      </c>
      <c r="D2666" s="1">
        <v>-0.15786743</v>
      </c>
      <c r="E2666" s="1">
        <v>0.18492126</v>
      </c>
      <c r="F2666" s="1">
        <v>-9.6908090000000002E-2</v>
      </c>
      <c r="G2666" s="1">
        <v>-0.13136719999999899</v>
      </c>
      <c r="H2666" s="1">
        <v>-0.102947234999999</v>
      </c>
      <c r="I2666" s="1">
        <v>7.6632730000000002</v>
      </c>
      <c r="J2666" s="1">
        <v>-4.7752720000000002</v>
      </c>
      <c r="K2666" s="1">
        <v>3.8264097999999902</v>
      </c>
      <c r="L2666" s="1">
        <v>4.5623520000000004E-3</v>
      </c>
      <c r="M2666" s="1">
        <v>-0.55216540000000003</v>
      </c>
      <c r="N2666" s="1">
        <v>0.44675502</v>
      </c>
      <c r="O2666" s="1">
        <v>0.70391939999999897</v>
      </c>
    </row>
    <row r="2667" spans="1:15" x14ac:dyDescent="0.35">
      <c r="A2667" s="1">
        <v>18537842824731</v>
      </c>
      <c r="B2667" s="2">
        <f t="shared" si="41"/>
        <v>105.602873772</v>
      </c>
      <c r="C2667" s="1">
        <v>0.40458680000000002</v>
      </c>
      <c r="D2667" s="1">
        <v>-0.139541629999999</v>
      </c>
      <c r="E2667" s="1">
        <v>0.14338683999999899</v>
      </c>
      <c r="F2667" s="1">
        <v>6.5725329999999901E-2</v>
      </c>
      <c r="G2667" s="1">
        <v>0.51891419999999899</v>
      </c>
      <c r="H2667" s="1">
        <v>-0.26178813000000001</v>
      </c>
      <c r="I2667" s="1">
        <v>7.662579</v>
      </c>
      <c r="J2667" s="1">
        <v>-4.7512400000000001</v>
      </c>
      <c r="K2667" s="1">
        <v>3.8575870000000001</v>
      </c>
      <c r="L2667" s="1">
        <v>1.0945236000000001E-2</v>
      </c>
      <c r="M2667" s="1">
        <v>-0.55063415000000004</v>
      </c>
      <c r="N2667" s="1">
        <v>0.45386374000000002</v>
      </c>
      <c r="O2667" s="1">
        <v>0.70049260000000002</v>
      </c>
    </row>
    <row r="2668" spans="1:15" x14ac:dyDescent="0.35">
      <c r="A2668" s="1">
        <v>18537881856713</v>
      </c>
      <c r="B2668" s="2">
        <f t="shared" si="41"/>
        <v>105.64190575400001</v>
      </c>
      <c r="C2668" s="1">
        <v>0.29951476999999899</v>
      </c>
      <c r="D2668" s="1">
        <v>-0.102874755999999</v>
      </c>
      <c r="E2668" s="1">
        <v>0.14338683999999899</v>
      </c>
      <c r="F2668" s="1">
        <v>0.14152765</v>
      </c>
      <c r="G2668" s="1">
        <v>0.36435269999999897</v>
      </c>
      <c r="H2668" s="1">
        <v>-8.4483150000000007E-2</v>
      </c>
      <c r="I2668" s="1">
        <v>7.6552014000000002</v>
      </c>
      <c r="J2668" s="1">
        <v>-4.7435710000000002</v>
      </c>
      <c r="K2668" s="1">
        <v>3.8816006000000001</v>
      </c>
      <c r="L2668" s="1">
        <v>1.5748161999999899E-2</v>
      </c>
      <c r="M2668" s="1">
        <v>-0.54940460000000002</v>
      </c>
      <c r="N2668" s="1">
        <v>0.46019784000000002</v>
      </c>
      <c r="O2668" s="1">
        <v>0.69722629999999897</v>
      </c>
    </row>
    <row r="2669" spans="1:15" x14ac:dyDescent="0.35">
      <c r="A2669" s="1">
        <v>18537920888696</v>
      </c>
      <c r="B2669" s="2">
        <f t="shared" si="41"/>
        <v>105.68093773699999</v>
      </c>
      <c r="C2669" s="1">
        <v>8.3267209999999897E-2</v>
      </c>
      <c r="D2669" s="1">
        <v>-9.5550540000000003E-2</v>
      </c>
      <c r="E2669" s="1">
        <v>0.17391967999999899</v>
      </c>
      <c r="F2669" s="1">
        <v>0.14992522999999899</v>
      </c>
      <c r="G2669" s="1">
        <v>0.11512612999999899</v>
      </c>
      <c r="H2669" s="1">
        <v>-0.33121157000000001</v>
      </c>
      <c r="I2669" s="1">
        <v>7.6407647000000001</v>
      </c>
      <c r="J2669" s="1">
        <v>-4.7815120000000002</v>
      </c>
      <c r="K2669" s="1">
        <v>3.8634493000000001</v>
      </c>
      <c r="L2669" s="1">
        <v>1.7702053999999901E-2</v>
      </c>
      <c r="M2669" s="1">
        <v>-0.55018674999999895</v>
      </c>
      <c r="N2669" s="1">
        <v>0.46540271999999899</v>
      </c>
      <c r="O2669" s="1">
        <v>0.69309549999999898</v>
      </c>
    </row>
    <row r="2670" spans="1:15" x14ac:dyDescent="0.35">
      <c r="A2670" s="1">
        <v>18537959920678</v>
      </c>
      <c r="B2670" s="2">
        <f t="shared" si="41"/>
        <v>105.71996971900001</v>
      </c>
      <c r="C2670" s="1">
        <v>0.33740234000000002</v>
      </c>
      <c r="D2670" s="1">
        <v>-3.3264160000000001E-2</v>
      </c>
      <c r="E2670" s="1">
        <v>0.15438842999999899</v>
      </c>
      <c r="F2670" s="1">
        <v>0.42998313999999899</v>
      </c>
      <c r="G2670" s="1">
        <v>-0.35318184000000002</v>
      </c>
      <c r="H2670" s="1">
        <v>-0.152734759999999</v>
      </c>
      <c r="I2670" s="1">
        <v>7.6183839999999901</v>
      </c>
      <c r="J2670" s="1">
        <v>-4.7785650000000004</v>
      </c>
      <c r="K2670" s="1">
        <v>3.9110016999999901</v>
      </c>
      <c r="L2670" s="1">
        <v>1.9191422999999899E-2</v>
      </c>
      <c r="M2670" s="1">
        <v>-0.54792890000000005</v>
      </c>
      <c r="N2670" s="1">
        <v>0.46890882</v>
      </c>
      <c r="O2670" s="1">
        <v>0.69248109999999896</v>
      </c>
    </row>
    <row r="2671" spans="1:15" x14ac:dyDescent="0.35">
      <c r="A2671" s="1">
        <v>18537998952660</v>
      </c>
      <c r="B2671" s="2">
        <f t="shared" si="41"/>
        <v>105.759001701</v>
      </c>
      <c r="C2671" s="1">
        <v>0.43513489999999899</v>
      </c>
      <c r="D2671" s="1">
        <v>-1.1260986000000001E-2</v>
      </c>
      <c r="E2671" s="1">
        <v>0.12506104000000001</v>
      </c>
      <c r="F2671" s="1">
        <v>6.0786724E-2</v>
      </c>
      <c r="G2671" s="1">
        <v>0.60870314000000003</v>
      </c>
      <c r="H2671" s="1">
        <v>5.94124799999999E-2</v>
      </c>
      <c r="I2671" s="1">
        <v>7.6007514</v>
      </c>
      <c r="J2671" s="1">
        <v>-4.7402660000000001</v>
      </c>
      <c r="K2671" s="1">
        <v>3.9910972</v>
      </c>
      <c r="L2671" s="1">
        <v>2.3672611999999899E-2</v>
      </c>
      <c r="M2671" s="1">
        <v>-0.54401310000000003</v>
      </c>
      <c r="N2671" s="1">
        <v>0.47436526000000001</v>
      </c>
      <c r="O2671" s="1">
        <v>0.69171304</v>
      </c>
    </row>
    <row r="2672" spans="1:15" x14ac:dyDescent="0.35">
      <c r="A2672" s="1">
        <v>18538037984643</v>
      </c>
      <c r="B2672" s="2">
        <f t="shared" si="41"/>
        <v>105.798033684</v>
      </c>
      <c r="C2672" s="1">
        <v>0.23599243</v>
      </c>
      <c r="D2672" s="1">
        <v>3.3935547000000003E-2</v>
      </c>
      <c r="E2672" s="1">
        <v>0.112823489999999</v>
      </c>
      <c r="F2672" s="1">
        <v>0.25530720000000001</v>
      </c>
      <c r="G2672" s="1">
        <v>0.37616396000000002</v>
      </c>
      <c r="H2672" s="1">
        <v>0.46839476000000002</v>
      </c>
      <c r="I2672" s="1">
        <v>7.5761285000000003</v>
      </c>
      <c r="J2672" s="1">
        <v>-4.7287226000000002</v>
      </c>
      <c r="K2672" s="1">
        <v>4.0511537000000004</v>
      </c>
      <c r="L2672" s="1">
        <v>2.7555416999999902E-2</v>
      </c>
      <c r="M2672" s="1">
        <v>-0.54100769999999898</v>
      </c>
      <c r="N2672" s="1">
        <v>0.48076457</v>
      </c>
      <c r="O2672" s="1">
        <v>0.68950473999999895</v>
      </c>
    </row>
    <row r="2673" spans="1:15" x14ac:dyDescent="0.35">
      <c r="A2673" s="1">
        <v>18538077016625</v>
      </c>
      <c r="B2673" s="2">
        <f t="shared" si="41"/>
        <v>105.837065666</v>
      </c>
      <c r="C2673" s="1">
        <v>0.145568849999999</v>
      </c>
      <c r="D2673" s="1">
        <v>1.5609740999999899E-2</v>
      </c>
      <c r="E2673" s="1">
        <v>0.10061645499999899</v>
      </c>
      <c r="F2673" s="1">
        <v>7.2077749999999899E-2</v>
      </c>
      <c r="G2673" s="1">
        <v>0.30119276</v>
      </c>
      <c r="H2673" s="1">
        <v>-0.229677199999999</v>
      </c>
      <c r="I2673" s="1">
        <v>7.5586605000000002</v>
      </c>
      <c r="J2673" s="1">
        <v>-4.7317900000000002</v>
      </c>
      <c r="K2673" s="1">
        <v>4.0800970000000003</v>
      </c>
      <c r="L2673" s="1">
        <v>2.9207640999999899E-2</v>
      </c>
      <c r="M2673" s="1">
        <v>-0.53955520000000001</v>
      </c>
      <c r="N2673" s="1">
        <v>0.48438087000000002</v>
      </c>
      <c r="O2673" s="1">
        <v>0.68804233999999898</v>
      </c>
    </row>
    <row r="2674" spans="1:15" x14ac:dyDescent="0.35">
      <c r="A2674" s="1">
        <v>18538116048608</v>
      </c>
      <c r="B2674" s="2">
        <f t="shared" si="41"/>
        <v>105.876097649</v>
      </c>
      <c r="C2674" s="1">
        <v>0.53286743000000003</v>
      </c>
      <c r="D2674" s="1">
        <v>-2.7145386000000001E-2</v>
      </c>
      <c r="E2674" s="1">
        <v>7.6187134000000004E-2</v>
      </c>
      <c r="F2674" s="1">
        <v>0.16753387</v>
      </c>
      <c r="G2674" s="1">
        <v>-0.52938940000000001</v>
      </c>
      <c r="H2674" s="1">
        <v>-0.50133559999999899</v>
      </c>
      <c r="I2674" s="1">
        <v>7.5496736000000002</v>
      </c>
      <c r="J2674" s="1">
        <v>-4.6759440000000003</v>
      </c>
      <c r="K2674" s="1">
        <v>4.1603320000000004</v>
      </c>
      <c r="L2674" s="1">
        <v>3.2398431999999901E-2</v>
      </c>
      <c r="M2674" s="1">
        <v>-0.53556733999999895</v>
      </c>
      <c r="N2674" s="1">
        <v>0.48684480000000002</v>
      </c>
      <c r="O2674" s="1">
        <v>0.68927499999999897</v>
      </c>
    </row>
    <row r="2675" spans="1:15" x14ac:dyDescent="0.35">
      <c r="A2675" s="1">
        <v>18538155080590</v>
      </c>
      <c r="B2675" s="2">
        <f t="shared" si="41"/>
        <v>105.915129631</v>
      </c>
      <c r="C2675" s="1">
        <v>1.1388396999999899</v>
      </c>
      <c r="D2675" s="1">
        <v>-6.62231449999999E-2</v>
      </c>
      <c r="E2675" s="1">
        <v>8.9614869999999902E-2</v>
      </c>
      <c r="F2675" s="1">
        <v>0.41924952999999898</v>
      </c>
      <c r="G2675" s="1">
        <v>-1.0194182000000001</v>
      </c>
      <c r="H2675" s="1">
        <v>-0.31743907999999899</v>
      </c>
      <c r="I2675" s="1">
        <v>7.5432043000000002</v>
      </c>
      <c r="J2675" s="1">
        <v>-4.5252705000000004</v>
      </c>
      <c r="K2675" s="1">
        <v>4.33501799999999</v>
      </c>
      <c r="L2675" s="1">
        <v>4.1988749999999901E-2</v>
      </c>
      <c r="M2675" s="1">
        <v>-0.52650976000000005</v>
      </c>
      <c r="N2675" s="1">
        <v>0.49333157999999899</v>
      </c>
      <c r="O2675" s="1">
        <v>0.69112110000000004</v>
      </c>
    </row>
    <row r="2676" spans="1:15" x14ac:dyDescent="0.35">
      <c r="A2676" s="1">
        <v>18538194112572</v>
      </c>
      <c r="B2676" s="2">
        <f t="shared" si="41"/>
        <v>105.954161613</v>
      </c>
      <c r="C2676" s="1">
        <v>1.1021881</v>
      </c>
      <c r="D2676" s="1">
        <v>-7.9666139999999899E-2</v>
      </c>
      <c r="E2676" s="1">
        <v>0.164154049999999</v>
      </c>
      <c r="F2676" s="1">
        <v>0.25757647</v>
      </c>
      <c r="G2676" s="1">
        <v>-0.14183282999999899</v>
      </c>
      <c r="H2676" s="1">
        <v>-0.40017652999999898</v>
      </c>
      <c r="I2676" s="1">
        <v>7.5317654999999899</v>
      </c>
      <c r="J2676" s="1">
        <v>-4.3851924000000002</v>
      </c>
      <c r="K2676" s="1">
        <v>4.4958859999999898</v>
      </c>
      <c r="L2676" s="1">
        <v>5.5837850000000001E-2</v>
      </c>
      <c r="M2676" s="1">
        <v>-0.517354599999999</v>
      </c>
      <c r="N2676" s="1">
        <v>0.50637849999999895</v>
      </c>
      <c r="O2676" s="1">
        <v>0.68760980000000005</v>
      </c>
    </row>
    <row r="2677" spans="1:15" x14ac:dyDescent="0.35">
      <c r="A2677" s="1">
        <v>18538233144555</v>
      </c>
      <c r="B2677" s="2">
        <f t="shared" si="41"/>
        <v>105.993193596</v>
      </c>
      <c r="C2677" s="1">
        <v>1.0423279000000001</v>
      </c>
      <c r="D2677" s="1">
        <v>-5.2780149999999901E-2</v>
      </c>
      <c r="E2677" s="1">
        <v>0.22279357999999899</v>
      </c>
      <c r="F2677" s="1">
        <v>-5.6433680000000002E-3</v>
      </c>
      <c r="G2677" s="1">
        <v>-6.9599629999999899E-2</v>
      </c>
      <c r="H2677" s="1">
        <v>-7.8528403999999899E-2</v>
      </c>
      <c r="I2677" s="1">
        <v>7.5036589999999901</v>
      </c>
      <c r="J2677" s="1">
        <v>-4.2656464999999901</v>
      </c>
      <c r="K2677" s="1">
        <v>4.6550764999999901</v>
      </c>
      <c r="L2677" s="1">
        <v>6.8338650000000001E-2</v>
      </c>
      <c r="M2677" s="1">
        <v>-0.50792413999999897</v>
      </c>
      <c r="N2677" s="1">
        <v>0.52011589999999897</v>
      </c>
      <c r="O2677" s="1">
        <v>0.68324399999999896</v>
      </c>
    </row>
    <row r="2678" spans="1:15" x14ac:dyDescent="0.35">
      <c r="A2678" s="1">
        <v>18538272176537</v>
      </c>
      <c r="B2678" s="2">
        <f t="shared" si="41"/>
        <v>106.03222557799999</v>
      </c>
      <c r="C2678" s="1">
        <v>0.85661315999999899</v>
      </c>
      <c r="D2678" s="1">
        <v>-3.4469604000000001E-2</v>
      </c>
      <c r="E2678" s="1">
        <v>0.17880249000000001</v>
      </c>
      <c r="F2678" s="1">
        <v>-0.16602230000000001</v>
      </c>
      <c r="G2678" s="1">
        <v>0.79548980000000002</v>
      </c>
      <c r="H2678" s="1">
        <v>-0.17734194</v>
      </c>
      <c r="I2678" s="1">
        <v>7.4848347000000004</v>
      </c>
      <c r="J2678" s="1">
        <v>-4.150722</v>
      </c>
      <c r="K2678" s="1">
        <v>4.7873935999999899</v>
      </c>
      <c r="L2678" s="1">
        <v>8.04201999999999E-2</v>
      </c>
      <c r="M2678" s="1">
        <v>-0.49944316999999899</v>
      </c>
      <c r="N2678" s="1">
        <v>0.53294383999999895</v>
      </c>
      <c r="O2678" s="1">
        <v>0.67827720000000002</v>
      </c>
    </row>
    <row r="2679" spans="1:15" x14ac:dyDescent="0.35">
      <c r="A2679" s="1">
        <v>18538311208520</v>
      </c>
      <c r="B2679" s="2">
        <f t="shared" si="41"/>
        <v>106.071257561</v>
      </c>
      <c r="C2679" s="1">
        <v>0.48033142000000001</v>
      </c>
      <c r="D2679" s="1">
        <v>-1.8600464000000001E-2</v>
      </c>
      <c r="E2679" s="1">
        <v>6.1523437999999903E-2</v>
      </c>
      <c r="F2679" s="1">
        <v>-0.17334079999999899</v>
      </c>
      <c r="G2679" s="1">
        <v>0.89575433999999898</v>
      </c>
      <c r="H2679" s="1">
        <v>-5.7787419999999902E-2</v>
      </c>
      <c r="I2679" s="1">
        <v>7.4823284000000001</v>
      </c>
      <c r="J2679" s="1">
        <v>-4.0669950000000004</v>
      </c>
      <c r="K2679" s="1">
        <v>4.86258199999999</v>
      </c>
      <c r="L2679" s="1">
        <v>9.0216480000000002E-2</v>
      </c>
      <c r="M2679" s="1">
        <v>-0.49390109999999898</v>
      </c>
      <c r="N2679" s="1">
        <v>0.54281670000000004</v>
      </c>
      <c r="O2679" s="1">
        <v>0.6732553</v>
      </c>
    </row>
    <row r="2680" spans="1:15" x14ac:dyDescent="0.35">
      <c r="A2680" s="1">
        <v>18538350179467</v>
      </c>
      <c r="B2680" s="2">
        <f t="shared" si="41"/>
        <v>106.11022850800001</v>
      </c>
      <c r="C2680" s="1">
        <v>0.25309753000000001</v>
      </c>
      <c r="D2680" s="1">
        <v>-2.1057129000000001E-2</v>
      </c>
      <c r="E2680" s="1">
        <v>-3.86505129999999E-2</v>
      </c>
      <c r="F2680" s="1">
        <v>-2.5197983E-2</v>
      </c>
      <c r="G2680" s="1">
        <v>0.46626663000000002</v>
      </c>
      <c r="H2680" s="1">
        <v>-0.16574621</v>
      </c>
      <c r="I2680" s="1">
        <v>7.4957079999999898</v>
      </c>
      <c r="J2680" s="1">
        <v>-4.0017858000000004</v>
      </c>
      <c r="K2680" s="1">
        <v>4.8959627000000001</v>
      </c>
      <c r="L2680" s="1">
        <v>9.6542520000000007E-2</v>
      </c>
      <c r="M2680" s="1">
        <v>-0.49097338000000001</v>
      </c>
      <c r="N2680" s="1">
        <v>0.54746419999999896</v>
      </c>
      <c r="O2680" s="1">
        <v>0.67075149999999895</v>
      </c>
    </row>
    <row r="2681" spans="1:15" x14ac:dyDescent="0.35">
      <c r="A2681" s="1">
        <v>18538389150414</v>
      </c>
      <c r="B2681" s="2">
        <f t="shared" si="41"/>
        <v>106.149199455</v>
      </c>
      <c r="C2681" s="1">
        <v>0.187133789999999</v>
      </c>
      <c r="D2681" s="1">
        <v>-3.9367676000000001E-3</v>
      </c>
      <c r="E2681" s="1">
        <v>-8.2611084000000001E-2</v>
      </c>
      <c r="F2681" s="1">
        <v>1.8192768000000002E-2</v>
      </c>
      <c r="G2681" s="1">
        <v>6.2237739999999903E-2</v>
      </c>
      <c r="H2681" s="1">
        <v>-0.41425227999999897</v>
      </c>
      <c r="I2681" s="1">
        <v>7.5123467000000002</v>
      </c>
      <c r="J2681" s="1">
        <v>-3.9422587999999901</v>
      </c>
      <c r="K2681" s="1">
        <v>4.9187029999999901</v>
      </c>
      <c r="L2681" s="1">
        <v>0.100670599999999</v>
      </c>
      <c r="M2681" s="1">
        <v>-0.48895942999999897</v>
      </c>
      <c r="N2681" s="1">
        <v>0.54908060000000003</v>
      </c>
      <c r="O2681" s="1">
        <v>0.67029433999999899</v>
      </c>
    </row>
    <row r="2682" spans="1:15" x14ac:dyDescent="0.35">
      <c r="A2682" s="1">
        <v>18538428121362</v>
      </c>
      <c r="B2682" s="2">
        <f t="shared" si="41"/>
        <v>106.188170403</v>
      </c>
      <c r="C2682" s="1">
        <v>0.1443634</v>
      </c>
      <c r="D2682" s="1">
        <v>2.0492553999999899E-2</v>
      </c>
      <c r="E2682" s="1">
        <v>-5.69763199999999E-2</v>
      </c>
      <c r="F2682" s="1">
        <v>0.13786076999999899</v>
      </c>
      <c r="G2682" s="1">
        <v>-0.33837889999999898</v>
      </c>
      <c r="H2682" s="1">
        <v>-8.0019000000000007E-2</v>
      </c>
      <c r="I2682" s="1">
        <v>7.5168533000000002</v>
      </c>
      <c r="J2682" s="1">
        <v>-3.9021520000000001</v>
      </c>
      <c r="K2682" s="1">
        <v>4.9437356000000001</v>
      </c>
      <c r="L2682" s="1">
        <v>0.103010273999999</v>
      </c>
      <c r="M2682" s="1">
        <v>-0.48716375000000001</v>
      </c>
      <c r="N2682" s="1">
        <v>0.55014335999999897</v>
      </c>
      <c r="O2682" s="1">
        <v>0.67037504999999897</v>
      </c>
    </row>
    <row r="2683" spans="1:15" x14ac:dyDescent="0.35">
      <c r="A2683" s="1">
        <v>18538467092309</v>
      </c>
      <c r="B2683" s="2">
        <f t="shared" si="41"/>
        <v>106.22714135</v>
      </c>
      <c r="C2683" s="1">
        <v>0.24943541999999899</v>
      </c>
      <c r="D2683" s="1">
        <v>-1.1260986000000001E-2</v>
      </c>
      <c r="E2683" s="1">
        <v>-4.4403076000000003E-3</v>
      </c>
      <c r="F2683" s="1">
        <v>-2.2585391999999899E-2</v>
      </c>
      <c r="G2683" s="1">
        <v>-0.32094954999999897</v>
      </c>
      <c r="H2683" s="1">
        <v>-0.284733769999999</v>
      </c>
      <c r="I2683" s="1">
        <v>7.51979199999999</v>
      </c>
      <c r="J2683" s="1">
        <v>-3.8582206000000001</v>
      </c>
      <c r="K2683" s="1">
        <v>4.9736560000000001</v>
      </c>
      <c r="L2683" s="1">
        <v>0.105135224999999</v>
      </c>
      <c r="M2683" s="1">
        <v>-0.48513990000000001</v>
      </c>
      <c r="N2683" s="1">
        <v>0.55087423000000002</v>
      </c>
      <c r="O2683" s="1">
        <v>0.67091244000000005</v>
      </c>
    </row>
    <row r="2684" spans="1:15" x14ac:dyDescent="0.35">
      <c r="A2684" s="1">
        <v>18538506063256</v>
      </c>
      <c r="B2684" s="2">
        <f t="shared" si="41"/>
        <v>106.26611229700001</v>
      </c>
      <c r="C2684" s="1">
        <v>0.33372498</v>
      </c>
      <c r="D2684" s="1">
        <v>-4.30145259999999E-2</v>
      </c>
      <c r="E2684" s="1">
        <v>1.5090941999999901E-2</v>
      </c>
      <c r="F2684" s="1">
        <v>-1.1839867E-2</v>
      </c>
      <c r="G2684" s="1">
        <v>0.15584682999999899</v>
      </c>
      <c r="H2684" s="1">
        <v>-0.26997662</v>
      </c>
      <c r="I2684" s="1">
        <v>7.5283784999999899</v>
      </c>
      <c r="J2684" s="1">
        <v>-3.7964470000000001</v>
      </c>
      <c r="K2684" s="1">
        <v>5.0080830000000001</v>
      </c>
      <c r="L2684" s="1">
        <v>0.10913174</v>
      </c>
      <c r="M2684" s="1">
        <v>-0.4824407</v>
      </c>
      <c r="N2684" s="1">
        <v>0.55290379999999895</v>
      </c>
      <c r="O2684" s="1">
        <v>0.67055100000000001</v>
      </c>
    </row>
    <row r="2685" spans="1:15" x14ac:dyDescent="0.35">
      <c r="A2685" s="1">
        <v>18538545034203</v>
      </c>
      <c r="B2685" s="2">
        <f t="shared" si="41"/>
        <v>106.305083244</v>
      </c>
      <c r="C2685" s="1">
        <v>0.188339229999999</v>
      </c>
      <c r="D2685" s="1">
        <v>-4.05731199999999E-2</v>
      </c>
      <c r="E2685" s="1">
        <v>-2.4002075000000001E-2</v>
      </c>
      <c r="F2685" s="1">
        <v>-9.6013070000000006E-2</v>
      </c>
      <c r="G2685" s="1">
        <v>0.65540549999999898</v>
      </c>
      <c r="H2685" s="1">
        <v>-0.14476061000000001</v>
      </c>
      <c r="I2685" s="1">
        <v>7.5433573999999899</v>
      </c>
      <c r="J2685" s="1">
        <v>-3.7441610999999901</v>
      </c>
      <c r="K2685" s="1">
        <v>5.0248794999999902</v>
      </c>
      <c r="L2685" s="1">
        <v>0.11386818999999899</v>
      </c>
      <c r="M2685" s="1">
        <v>-0.48045450000000001</v>
      </c>
      <c r="N2685" s="1">
        <v>0.55582905000000005</v>
      </c>
      <c r="O2685" s="1">
        <v>0.66876869999999899</v>
      </c>
    </row>
    <row r="2686" spans="1:15" x14ac:dyDescent="0.35">
      <c r="A2686" s="1">
        <v>18538584005151</v>
      </c>
      <c r="B2686" s="2">
        <f t="shared" si="41"/>
        <v>106.344054192</v>
      </c>
      <c r="C2686" s="1">
        <v>5.5175780000000001E-2</v>
      </c>
      <c r="D2686" s="1">
        <v>-4.30145259999999E-2</v>
      </c>
      <c r="E2686" s="1">
        <v>-7.4081419999999898E-2</v>
      </c>
      <c r="F2686" s="1">
        <v>6.7667959999999902E-2</v>
      </c>
      <c r="G2686" s="1">
        <v>0.54142120000000005</v>
      </c>
      <c r="H2686" s="1">
        <v>-0.21538257999999899</v>
      </c>
      <c r="I2686" s="1">
        <v>7.5670576000000001</v>
      </c>
      <c r="J2686" s="1">
        <v>-3.7041490000000001</v>
      </c>
      <c r="K2686" s="1">
        <v>5.0188930000000003</v>
      </c>
      <c r="L2686" s="1">
        <v>0.117317185</v>
      </c>
      <c r="M2686" s="1">
        <v>-0.47994199999999898</v>
      </c>
      <c r="N2686" s="1">
        <v>0.55673729999999899</v>
      </c>
      <c r="O2686" s="1">
        <v>0.66778433000000004</v>
      </c>
    </row>
    <row r="2687" spans="1:15" x14ac:dyDescent="0.35">
      <c r="A2687" s="1">
        <v>18538622976098</v>
      </c>
      <c r="B2687" s="2">
        <f t="shared" si="41"/>
        <v>106.383025139</v>
      </c>
      <c r="C2687" s="1">
        <v>-7.7987669999999898E-2</v>
      </c>
      <c r="D2687" s="1">
        <v>-1.8600464000000001E-2</v>
      </c>
      <c r="E2687" s="1">
        <v>-9.4848630000000003E-2</v>
      </c>
      <c r="F2687" s="1">
        <v>0.23990917</v>
      </c>
      <c r="G2687" s="1">
        <v>0.60437536000000003</v>
      </c>
      <c r="H2687" s="1">
        <v>-9.8686220000000005E-2</v>
      </c>
      <c r="I2687" s="1">
        <v>7.5895619999999901</v>
      </c>
      <c r="J2687" s="1">
        <v>-3.6818287000000001</v>
      </c>
      <c r="K2687" s="1">
        <v>5.0013075000000002</v>
      </c>
      <c r="L2687" s="1">
        <v>0.119007416</v>
      </c>
      <c r="M2687" s="1">
        <v>-0.48045971999999898</v>
      </c>
      <c r="N2687" s="1">
        <v>0.55608619999999898</v>
      </c>
      <c r="O2687" s="1">
        <v>0.66765549999999896</v>
      </c>
    </row>
    <row r="2688" spans="1:15" x14ac:dyDescent="0.35">
      <c r="A2688" s="1">
        <v>18538661947045</v>
      </c>
      <c r="B2688" s="2">
        <f t="shared" si="41"/>
        <v>106.42199608599999</v>
      </c>
      <c r="C2688" s="1">
        <v>-0.14028930000000001</v>
      </c>
      <c r="D2688" s="1">
        <v>2.0492553999999899E-2</v>
      </c>
      <c r="E2688" s="1">
        <v>-8.9965820000000002E-2</v>
      </c>
      <c r="F2688" s="1">
        <v>0.23174523999999899</v>
      </c>
      <c r="G2688" s="1">
        <v>6.3214060000000002E-2</v>
      </c>
      <c r="H2688" s="1">
        <v>-0.174800869999999</v>
      </c>
      <c r="I2688" s="1">
        <v>7.6014914999999901</v>
      </c>
      <c r="J2688" s="1">
        <v>-3.6810225999999902</v>
      </c>
      <c r="K2688" s="1">
        <v>4.9837522999999901</v>
      </c>
      <c r="L2688" s="1">
        <v>0.118517949999999</v>
      </c>
      <c r="M2688" s="1">
        <v>-0.48151100000000002</v>
      </c>
      <c r="N2688" s="1">
        <v>0.55430703999999897</v>
      </c>
      <c r="O2688" s="1">
        <v>0.66846419999999895</v>
      </c>
    </row>
    <row r="2689" spans="1:15" x14ac:dyDescent="0.35">
      <c r="A2689" s="1">
        <v>18538700917992</v>
      </c>
      <c r="B2689" s="2">
        <f t="shared" si="41"/>
        <v>106.460967033</v>
      </c>
      <c r="C2689" s="1">
        <v>-0.16838074</v>
      </c>
      <c r="D2689" s="1">
        <v>4.4921875E-2</v>
      </c>
      <c r="E2689" s="1">
        <v>-0.103393554999999</v>
      </c>
      <c r="F2689" s="1">
        <v>0.17237901999999899</v>
      </c>
      <c r="G2689" s="1">
        <v>-2.9949665E-2</v>
      </c>
      <c r="H2689" s="1">
        <v>0.18713426999999899</v>
      </c>
      <c r="I2689" s="1">
        <v>7.60738369999999</v>
      </c>
      <c r="J2689" s="1">
        <v>-3.6820382999999901</v>
      </c>
      <c r="K2689" s="1">
        <v>4.9740013999999899</v>
      </c>
      <c r="L2689" s="1">
        <v>0.11718633000000001</v>
      </c>
      <c r="M2689" s="1">
        <v>-0.48235240000000001</v>
      </c>
      <c r="N2689" s="1">
        <v>0.5519792</v>
      </c>
      <c r="O2689" s="1">
        <v>0.67001677000000004</v>
      </c>
    </row>
    <row r="2690" spans="1:15" x14ac:dyDescent="0.35">
      <c r="A2690" s="1">
        <v>18538739888940</v>
      </c>
      <c r="B2690" s="2">
        <f t="shared" si="41"/>
        <v>106.499937981</v>
      </c>
      <c r="C2690" s="1">
        <v>-0.34185789999999899</v>
      </c>
      <c r="D2690" s="1">
        <v>3.7597656E-2</v>
      </c>
      <c r="E2690" s="1">
        <v>-0.18035888999999899</v>
      </c>
      <c r="F2690" s="1">
        <v>-0.114951133999999</v>
      </c>
      <c r="G2690" s="1">
        <v>0.60651206999999896</v>
      </c>
      <c r="H2690" s="1">
        <v>-4.0431023000000003E-3</v>
      </c>
      <c r="I2690" s="1">
        <v>7.6282787000000001</v>
      </c>
      <c r="J2690" s="1">
        <v>-3.6863879999999898</v>
      </c>
      <c r="K2690" s="1">
        <v>4.9386530000000004</v>
      </c>
      <c r="L2690" s="1">
        <v>0.115941039999999</v>
      </c>
      <c r="M2690" s="1">
        <v>-0.48451676999999899</v>
      </c>
      <c r="N2690" s="1">
        <v>0.54859259999999899</v>
      </c>
      <c r="O2690" s="1">
        <v>0.67145169999999899</v>
      </c>
    </row>
    <row r="2691" spans="1:15" x14ac:dyDescent="0.35">
      <c r="A2691" s="1">
        <v>18538778859887</v>
      </c>
      <c r="B2691" s="2">
        <f t="shared" si="41"/>
        <v>106.538908928</v>
      </c>
      <c r="C2691" s="1">
        <v>-0.54466250000000005</v>
      </c>
      <c r="D2691" s="1">
        <v>5.3482056E-2</v>
      </c>
      <c r="E2691" s="1">
        <v>-0.28176879999999899</v>
      </c>
      <c r="F2691" s="1">
        <v>-0.17620468</v>
      </c>
      <c r="G2691" s="1">
        <v>0.59537386999999897</v>
      </c>
      <c r="H2691" s="1">
        <v>0.30297232000000002</v>
      </c>
      <c r="I2691" s="1">
        <v>7.6584573000000002</v>
      </c>
      <c r="J2691" s="1">
        <v>-3.69799139999999</v>
      </c>
      <c r="K2691" s="1">
        <v>4.8829580000000004</v>
      </c>
      <c r="L2691" s="1">
        <v>0.11318664000000001</v>
      </c>
      <c r="M2691" s="1">
        <v>-0.48808527000000002</v>
      </c>
      <c r="N2691" s="1">
        <v>0.54263550000000005</v>
      </c>
      <c r="O2691" s="1">
        <v>0.67417229999999895</v>
      </c>
    </row>
    <row r="2692" spans="1:15" x14ac:dyDescent="0.35">
      <c r="A2692" s="1">
        <v>18538817830834</v>
      </c>
      <c r="B2692" s="2">
        <f t="shared" ref="B2692:B2755" si="42">(A2692-$A$2)/1000000000</f>
        <v>106.57787987499999</v>
      </c>
      <c r="C2692" s="1">
        <v>-0.54956055000000004</v>
      </c>
      <c r="D2692" s="1">
        <v>8.89129639999999E-2</v>
      </c>
      <c r="E2692" s="1">
        <v>-0.29765320000000001</v>
      </c>
      <c r="F2692" s="1">
        <v>4.54030039999999E-2</v>
      </c>
      <c r="G2692" s="1">
        <v>-0.253739829999999</v>
      </c>
      <c r="H2692" s="1">
        <v>0.22807932</v>
      </c>
      <c r="I2692" s="1">
        <v>7.6821849999999898</v>
      </c>
      <c r="J2692" s="1">
        <v>-3.71569279999999</v>
      </c>
      <c r="K2692" s="1">
        <v>4.8319806999999901</v>
      </c>
      <c r="L2692" s="1">
        <v>0.107926785999999</v>
      </c>
      <c r="M2692" s="1">
        <v>-0.49192409999999898</v>
      </c>
      <c r="N2692" s="1">
        <v>0.53409629999999897</v>
      </c>
      <c r="O2692" s="1">
        <v>0.67904609999999899</v>
      </c>
    </row>
    <row r="2693" spans="1:15" x14ac:dyDescent="0.35">
      <c r="A2693" s="1">
        <v>18538857015405</v>
      </c>
      <c r="B2693" s="2">
        <f t="shared" si="42"/>
        <v>106.617064446</v>
      </c>
      <c r="C2693" s="1">
        <v>-0.38706970000000002</v>
      </c>
      <c r="D2693" s="1">
        <v>9.6237180000000005E-2</v>
      </c>
      <c r="E2693" s="1">
        <v>-0.19746399000000001</v>
      </c>
      <c r="F2693" s="1">
        <v>0.245815279999999</v>
      </c>
      <c r="G2693" s="1">
        <v>-0.49011706999999899</v>
      </c>
      <c r="H2693" s="1">
        <v>8.6905956000000006E-2</v>
      </c>
      <c r="I2693" s="1">
        <v>7.6913989999999899</v>
      </c>
      <c r="J2693" s="1">
        <v>-3.7347814999999902</v>
      </c>
      <c r="K2693" s="1">
        <v>4.8025174000000002</v>
      </c>
      <c r="L2693" s="1">
        <v>0.101804494999999</v>
      </c>
      <c r="M2693" s="1">
        <v>-0.49474796999999898</v>
      </c>
      <c r="N2693" s="1">
        <v>0.52572434999999895</v>
      </c>
      <c r="O2693" s="1">
        <v>0.684451699999999</v>
      </c>
    </row>
    <row r="2694" spans="1:15" x14ac:dyDescent="0.35">
      <c r="A2694" s="1">
        <v>18538896199975</v>
      </c>
      <c r="B2694" s="2">
        <f t="shared" si="42"/>
        <v>106.656249016</v>
      </c>
      <c r="C2694" s="1">
        <v>-0.202590939999999</v>
      </c>
      <c r="D2694" s="1">
        <v>9.9914550000000005E-2</v>
      </c>
      <c r="E2694" s="1">
        <v>-7.5286864999999897E-2</v>
      </c>
      <c r="F2694" s="1">
        <v>8.7100505999999897E-2</v>
      </c>
      <c r="G2694" s="1">
        <v>-0.40777063000000002</v>
      </c>
      <c r="H2694" s="1">
        <v>3.5645007999999902E-2</v>
      </c>
      <c r="I2694" s="1">
        <v>7.6819277000000001</v>
      </c>
      <c r="J2694" s="1">
        <v>-3.75547599999999</v>
      </c>
      <c r="K2694" s="1">
        <v>4.8015375000000002</v>
      </c>
      <c r="L2694" s="1">
        <v>9.6598890000000007E-2</v>
      </c>
      <c r="M2694" s="1">
        <v>-0.49584106</v>
      </c>
      <c r="N2694" s="1">
        <v>0.520305039999999</v>
      </c>
      <c r="O2694" s="1">
        <v>0.68854409999999899</v>
      </c>
    </row>
    <row r="2695" spans="1:15" x14ac:dyDescent="0.35">
      <c r="A2695" s="1">
        <v>18538935384545</v>
      </c>
      <c r="B2695" s="2">
        <f t="shared" si="42"/>
        <v>106.69543358599999</v>
      </c>
      <c r="C2695" s="1">
        <v>-3.15551759999999E-2</v>
      </c>
      <c r="D2695" s="1">
        <v>6.3247680000000001E-2</v>
      </c>
      <c r="E2695" s="1">
        <v>-1.17797849999999E-2</v>
      </c>
      <c r="F2695" s="1">
        <v>3.9316653999999902E-2</v>
      </c>
      <c r="G2695" s="1">
        <v>-0.12564587999999899</v>
      </c>
      <c r="H2695" s="1">
        <v>-5.2217484000000002E-2</v>
      </c>
      <c r="I2695" s="1">
        <v>7.6717095000000004</v>
      </c>
      <c r="J2695" s="1">
        <v>-3.7596269000000002</v>
      </c>
      <c r="K2695" s="1">
        <v>4.8146095000000004</v>
      </c>
      <c r="L2695" s="1">
        <v>9.3857990000000002E-2</v>
      </c>
      <c r="M2695" s="1">
        <v>-0.49569540000000001</v>
      </c>
      <c r="N2695" s="1">
        <v>0.51756005999999899</v>
      </c>
      <c r="O2695" s="1">
        <v>0.69109213000000003</v>
      </c>
    </row>
    <row r="2696" spans="1:15" x14ac:dyDescent="0.35">
      <c r="A2696" s="1">
        <v>18538974569115</v>
      </c>
      <c r="B2696" s="2">
        <f t="shared" si="42"/>
        <v>106.734618156</v>
      </c>
      <c r="C2696" s="1">
        <v>1.3641356999999899E-2</v>
      </c>
      <c r="D2696" s="1">
        <v>3.515625E-2</v>
      </c>
      <c r="E2696" s="1">
        <v>1.663208E-3</v>
      </c>
      <c r="F2696" s="1">
        <v>0.17259501999999899</v>
      </c>
      <c r="G2696" s="1">
        <v>0.109661579999999</v>
      </c>
      <c r="H2696" s="1">
        <v>-0.14152575000000001</v>
      </c>
      <c r="I2696" s="1">
        <v>7.6674069999999901</v>
      </c>
      <c r="J2696" s="1">
        <v>-3.7555651999999902</v>
      </c>
      <c r="K2696" s="1">
        <v>4.8246244999999899</v>
      </c>
      <c r="L2696" s="1">
        <v>9.3310500000000005E-2</v>
      </c>
      <c r="M2696" s="1">
        <v>-0.49528349999999899</v>
      </c>
      <c r="N2696" s="1">
        <v>0.51696220000000004</v>
      </c>
      <c r="O2696" s="1">
        <v>0.69190859999999899</v>
      </c>
    </row>
    <row r="2697" spans="1:15" x14ac:dyDescent="0.35">
      <c r="A2697" s="1">
        <v>18539013753686</v>
      </c>
      <c r="B2697" s="2">
        <f t="shared" si="42"/>
        <v>106.773802727</v>
      </c>
      <c r="C2697" s="1">
        <v>-0.10484314</v>
      </c>
      <c r="D2697" s="1">
        <v>4.2480469999999902E-2</v>
      </c>
      <c r="E2697" s="1">
        <v>-1.54418944999999E-2</v>
      </c>
      <c r="F2697" s="1">
        <v>3.6615849999999901E-2</v>
      </c>
      <c r="G2697" s="1">
        <v>0.12767624999999899</v>
      </c>
      <c r="H2697" s="1">
        <v>0.13881302000000001</v>
      </c>
      <c r="I2697" s="1">
        <v>7.6616406000000001</v>
      </c>
      <c r="J2697" s="1">
        <v>-3.7683048000000001</v>
      </c>
      <c r="K2697" s="1">
        <v>4.8238500000000002</v>
      </c>
      <c r="L2697" s="1">
        <v>9.2681180000000002E-2</v>
      </c>
      <c r="M2697" s="1">
        <v>-0.49544149999999898</v>
      </c>
      <c r="N2697" s="1">
        <v>0.51719199999999899</v>
      </c>
      <c r="O2697" s="1">
        <v>0.69170827000000001</v>
      </c>
    </row>
    <row r="2698" spans="1:15" x14ac:dyDescent="0.35">
      <c r="A2698" s="1">
        <v>18539052938256</v>
      </c>
      <c r="B2698" s="2">
        <f t="shared" si="42"/>
        <v>106.81298729700001</v>
      </c>
      <c r="C2698" s="1">
        <v>-2.9113770000000001E-2</v>
      </c>
      <c r="D2698" s="1">
        <v>1.0711669999999901E-2</v>
      </c>
      <c r="E2698" s="1">
        <v>-3.98864749999999E-2</v>
      </c>
      <c r="F2698" s="1">
        <v>-9.2544556E-2</v>
      </c>
      <c r="G2698" s="1">
        <v>-0.22678828000000001</v>
      </c>
      <c r="H2698" s="1">
        <v>4.1116237999999902E-2</v>
      </c>
      <c r="I2698" s="1">
        <v>7.6634994000000001</v>
      </c>
      <c r="J2698" s="1">
        <v>-3.7653984999999901</v>
      </c>
      <c r="K2698" s="1">
        <v>4.8231672999999899</v>
      </c>
      <c r="L2698" s="1">
        <v>9.1818540000000004E-2</v>
      </c>
      <c r="M2698" s="1">
        <v>-0.49563723999999898</v>
      </c>
      <c r="N2698" s="1">
        <v>0.51568809999999898</v>
      </c>
      <c r="O2698" s="1">
        <v>0.69280505000000003</v>
      </c>
    </row>
    <row r="2699" spans="1:15" x14ac:dyDescent="0.35">
      <c r="A2699" s="1">
        <v>18539092122826</v>
      </c>
      <c r="B2699" s="2">
        <f t="shared" si="42"/>
        <v>106.852171867</v>
      </c>
      <c r="C2699" s="1">
        <v>9.30480959999999E-2</v>
      </c>
      <c r="D2699" s="1">
        <v>-4.66918949999999E-2</v>
      </c>
      <c r="E2699" s="1">
        <v>-3.6209105999999901E-2</v>
      </c>
      <c r="F2699" s="1">
        <v>-3.9221287000000001E-2</v>
      </c>
      <c r="G2699" s="1">
        <v>-0.14549637000000001</v>
      </c>
      <c r="H2699" s="1">
        <v>-0.26979969999999898</v>
      </c>
      <c r="I2699" s="1">
        <v>7.6784049999999899</v>
      </c>
      <c r="J2699" s="1">
        <v>-3.7400530000000001</v>
      </c>
      <c r="K2699" s="1">
        <v>4.8191790000000001</v>
      </c>
      <c r="L2699" s="1">
        <v>9.2682319999999901E-2</v>
      </c>
      <c r="M2699" s="1">
        <v>-0.49568158000000001</v>
      </c>
      <c r="N2699" s="1">
        <v>0.51439449999999898</v>
      </c>
      <c r="O2699" s="1">
        <v>0.69361950000000006</v>
      </c>
    </row>
    <row r="2700" spans="1:15" x14ac:dyDescent="0.35">
      <c r="A2700" s="1">
        <v>18539131307397</v>
      </c>
      <c r="B2700" s="2">
        <f t="shared" si="42"/>
        <v>106.891356438</v>
      </c>
      <c r="C2700" s="1">
        <v>0.15780640000000001</v>
      </c>
      <c r="D2700" s="1">
        <v>-5.7693479999999901E-2</v>
      </c>
      <c r="E2700" s="1">
        <v>-3.86505129999999E-2</v>
      </c>
      <c r="F2700" s="1">
        <v>3.7727355999999899E-3</v>
      </c>
      <c r="G2700" s="1">
        <v>-3.14462199999999E-2</v>
      </c>
      <c r="H2700" s="1">
        <v>-2.3839473999999899E-2</v>
      </c>
      <c r="I2700" s="1">
        <v>7.6949610000000002</v>
      </c>
      <c r="J2700" s="1">
        <v>-3.6991024000000001</v>
      </c>
      <c r="K2700" s="1">
        <v>4.8243746999999901</v>
      </c>
      <c r="L2700" s="1">
        <v>9.5256209999999897E-2</v>
      </c>
      <c r="M2700" s="1">
        <v>-0.494925859999999</v>
      </c>
      <c r="N2700" s="1">
        <v>0.51457905999999898</v>
      </c>
      <c r="O2700" s="1">
        <v>0.6936736</v>
      </c>
    </row>
    <row r="2701" spans="1:15" x14ac:dyDescent="0.35">
      <c r="A2701" s="1">
        <v>18539170491967</v>
      </c>
      <c r="B2701" s="2">
        <f t="shared" si="42"/>
        <v>106.93054100800001</v>
      </c>
      <c r="C2701" s="1">
        <v>0.10282898</v>
      </c>
      <c r="D2701" s="1">
        <v>-5.15747069999999E-2</v>
      </c>
      <c r="E2701" s="1">
        <v>-3.6209105999999901E-2</v>
      </c>
      <c r="F2701" s="1">
        <v>0.16996479</v>
      </c>
      <c r="G2701" s="1">
        <v>0.36468506000000001</v>
      </c>
      <c r="H2701" s="1">
        <v>-0.133306499999999</v>
      </c>
      <c r="I2701" s="1">
        <v>7.7136769999999899</v>
      </c>
      <c r="J2701" s="1">
        <v>-3.66306159999999</v>
      </c>
      <c r="K2701" s="1">
        <v>4.8219856999999902</v>
      </c>
      <c r="L2701" s="1">
        <v>9.8254489999999903E-2</v>
      </c>
      <c r="M2701" s="1">
        <v>-0.49446257999999899</v>
      </c>
      <c r="N2701" s="1">
        <v>0.51541090000000001</v>
      </c>
      <c r="O2701" s="1">
        <v>0.69296782999999895</v>
      </c>
    </row>
    <row r="2702" spans="1:15" x14ac:dyDescent="0.35">
      <c r="A2702" s="1">
        <v>18539209676537</v>
      </c>
      <c r="B2702" s="2">
        <f t="shared" si="42"/>
        <v>106.96972557799999</v>
      </c>
      <c r="C2702" s="1">
        <v>-4.49981699999999E-2</v>
      </c>
      <c r="D2702" s="1">
        <v>-1.6143799E-2</v>
      </c>
      <c r="E2702" s="1">
        <v>-2.0324707000000001E-2</v>
      </c>
      <c r="F2702" s="1">
        <v>0.37296200000000002</v>
      </c>
      <c r="G2702" s="1">
        <v>0.33976983999999899</v>
      </c>
      <c r="H2702" s="1">
        <v>-0.24214744999999899</v>
      </c>
      <c r="I2702" s="1">
        <v>7.7252460000000003</v>
      </c>
      <c r="J2702" s="1">
        <v>-3.6594213999999901</v>
      </c>
      <c r="K2702" s="1">
        <v>4.806203</v>
      </c>
      <c r="L2702" s="1">
        <v>9.9544240000000006E-2</v>
      </c>
      <c r="M2702" s="1">
        <v>-0.49501798000000002</v>
      </c>
      <c r="N2702" s="1">
        <v>0.51605049999999897</v>
      </c>
      <c r="O2702" s="1">
        <v>0.69191040000000004</v>
      </c>
    </row>
    <row r="2703" spans="1:15" x14ac:dyDescent="0.35">
      <c r="A2703" s="1">
        <v>18539248861108</v>
      </c>
      <c r="B2703" s="2">
        <f t="shared" si="42"/>
        <v>107.008910149</v>
      </c>
      <c r="C2703" s="1">
        <v>-0.14517211999999899</v>
      </c>
      <c r="D2703" s="1">
        <v>2.9037475999999899E-2</v>
      </c>
      <c r="E2703" s="1">
        <v>-1.9989014000000001E-3</v>
      </c>
      <c r="F2703" s="1">
        <v>0.37895489999999898</v>
      </c>
      <c r="G2703" s="1">
        <v>0.108951569999999</v>
      </c>
      <c r="H2703" s="1">
        <v>-0.30134295999999899</v>
      </c>
      <c r="I2703" s="1">
        <v>7.7249569999999901</v>
      </c>
      <c r="J2703" s="1">
        <v>-3.6836033000000001</v>
      </c>
      <c r="K2703" s="1">
        <v>4.7881603000000004</v>
      </c>
      <c r="L2703" s="1">
        <v>9.8377720000000002E-2</v>
      </c>
      <c r="M2703" s="1">
        <v>-0.49617895000000001</v>
      </c>
      <c r="N2703" s="1">
        <v>0.51563139999999896</v>
      </c>
      <c r="O2703" s="1">
        <v>0.69155805999999898</v>
      </c>
    </row>
    <row r="2704" spans="1:15" x14ac:dyDescent="0.35">
      <c r="A2704" s="1">
        <v>18539288045678</v>
      </c>
      <c r="B2704" s="2">
        <f t="shared" si="42"/>
        <v>107.04809471900001</v>
      </c>
      <c r="C2704" s="1">
        <v>-0.27099610000000002</v>
      </c>
      <c r="D2704" s="1">
        <v>3.0273437999999899E-2</v>
      </c>
      <c r="E2704" s="1">
        <v>3.4652710000000003E-2</v>
      </c>
      <c r="F2704" s="1">
        <v>0.33154820000000002</v>
      </c>
      <c r="G2704" s="1">
        <v>-0.15660547999999899</v>
      </c>
      <c r="H2704" s="1">
        <v>0.25856400000000002</v>
      </c>
      <c r="I2704" s="1">
        <v>7.71392439999999</v>
      </c>
      <c r="J2704" s="1">
        <v>-3.7445436000000001</v>
      </c>
      <c r="K2704" s="1">
        <v>4.7585879999999898</v>
      </c>
      <c r="L2704" s="1">
        <v>9.4829949999999899E-2</v>
      </c>
      <c r="M2704" s="1">
        <v>-0.49838423999999898</v>
      </c>
      <c r="N2704" s="1">
        <v>0.51459986000000002</v>
      </c>
      <c r="O2704" s="1">
        <v>0.691236139999999</v>
      </c>
    </row>
    <row r="2705" spans="1:15" x14ac:dyDescent="0.35">
      <c r="A2705" s="1">
        <v>18539324361596</v>
      </c>
      <c r="B2705" s="2">
        <f t="shared" si="42"/>
        <v>107.084410637</v>
      </c>
      <c r="C2705" s="1">
        <v>-0.21113586000000001</v>
      </c>
      <c r="D2705" s="1">
        <v>3.2714843999999903E-2</v>
      </c>
      <c r="E2705" s="1">
        <v>6.3964844000000007E-2</v>
      </c>
      <c r="F2705" s="1">
        <v>0.17333508</v>
      </c>
      <c r="G2705" s="1">
        <v>-0.28335524000000001</v>
      </c>
      <c r="H2705" s="1">
        <v>-5.5449009999999903E-2</v>
      </c>
      <c r="I2705" s="1">
        <v>7.6995377999999901</v>
      </c>
      <c r="J2705" s="1">
        <v>-3.8021690000000001</v>
      </c>
      <c r="K2705" s="1">
        <v>4.73613999999999</v>
      </c>
      <c r="L2705" s="1">
        <v>9.0498880000000004E-2</v>
      </c>
      <c r="M2705" s="1">
        <v>-0.50033395999999897</v>
      </c>
      <c r="N2705" s="1">
        <v>0.512602</v>
      </c>
      <c r="O2705" s="1">
        <v>0.69189244999999899</v>
      </c>
    </row>
    <row r="2706" spans="1:15" x14ac:dyDescent="0.35">
      <c r="A2706" s="1">
        <v>18539363332543</v>
      </c>
      <c r="B2706" s="2">
        <f t="shared" si="42"/>
        <v>107.123381584</v>
      </c>
      <c r="C2706" s="1">
        <v>-0.11828613</v>
      </c>
      <c r="D2706" s="1">
        <v>2.7832031E-2</v>
      </c>
      <c r="E2706" s="1">
        <v>6.640625E-2</v>
      </c>
      <c r="F2706" s="1">
        <v>6.5451620000000002E-2</v>
      </c>
      <c r="G2706" s="1">
        <v>0.18888115999999899</v>
      </c>
      <c r="H2706" s="1">
        <v>0.13355302999999899</v>
      </c>
      <c r="I2706" s="1">
        <v>7.6850566999999899</v>
      </c>
      <c r="J2706" s="1">
        <v>-3.84045699999999</v>
      </c>
      <c r="K2706" s="1">
        <v>4.7287600000000003</v>
      </c>
      <c r="L2706" s="1">
        <v>8.74748159999999E-2</v>
      </c>
      <c r="M2706" s="1">
        <v>-0.501246999999999</v>
      </c>
      <c r="N2706" s="1">
        <v>0.51148539999999898</v>
      </c>
      <c r="O2706" s="1">
        <v>0.69244665000000005</v>
      </c>
    </row>
    <row r="2707" spans="1:15" x14ac:dyDescent="0.35">
      <c r="A2707" s="1">
        <v>18539402303490</v>
      </c>
      <c r="B2707" s="2">
        <f t="shared" si="42"/>
        <v>107.162352531</v>
      </c>
      <c r="C2707" s="1">
        <v>-8.5311890000000001E-2</v>
      </c>
      <c r="D2707" s="1">
        <v>-2.7465820000000001E-4</v>
      </c>
      <c r="E2707" s="1">
        <v>1.7547606999999899E-2</v>
      </c>
      <c r="F2707" s="1">
        <v>-6.2475679999999902E-2</v>
      </c>
      <c r="G2707" s="1">
        <v>0.52900290000000005</v>
      </c>
      <c r="H2707" s="1">
        <v>-1.69992449999999E-3</v>
      </c>
      <c r="I2707" s="1">
        <v>7.6848062999999902</v>
      </c>
      <c r="J2707" s="1">
        <v>-3.8542716999999902</v>
      </c>
      <c r="K2707" s="1">
        <v>4.7179155000000002</v>
      </c>
      <c r="L2707" s="1">
        <v>8.63429E-2</v>
      </c>
      <c r="M2707" s="1">
        <v>-0.50199419999999895</v>
      </c>
      <c r="N2707" s="1">
        <v>0.51060839999999896</v>
      </c>
      <c r="O2707" s="1">
        <v>0.69269460000000005</v>
      </c>
    </row>
    <row r="2708" spans="1:15" x14ac:dyDescent="0.35">
      <c r="A2708" s="1">
        <v>18539441274438</v>
      </c>
      <c r="B2708" s="2">
        <f t="shared" si="42"/>
        <v>107.201323479</v>
      </c>
      <c r="C2708" s="1">
        <v>-0.103637695</v>
      </c>
      <c r="D2708" s="1">
        <v>-1.6143799E-2</v>
      </c>
      <c r="E2708" s="1">
        <v>-1.7883300000000001E-2</v>
      </c>
      <c r="F2708" s="1">
        <v>9.7630499999999898E-2</v>
      </c>
      <c r="G2708" s="1">
        <v>0.60910180000000003</v>
      </c>
      <c r="H2708" s="1">
        <v>-0.11539888399999899</v>
      </c>
      <c r="I2708" s="1">
        <v>7.69495769999999</v>
      </c>
      <c r="J2708" s="1">
        <v>-3.8591896999999902</v>
      </c>
      <c r="K2708" s="1">
        <v>4.6973041999999898</v>
      </c>
      <c r="L2708" s="1">
        <v>8.5958339999999897E-2</v>
      </c>
      <c r="M2708" s="1">
        <v>-0.50310569999999899</v>
      </c>
      <c r="N2708" s="1">
        <v>0.50946367000000004</v>
      </c>
      <c r="O2708" s="1">
        <v>0.69277893999999896</v>
      </c>
    </row>
    <row r="2709" spans="1:15" x14ac:dyDescent="0.35">
      <c r="A2709" s="1">
        <v>18539480245385</v>
      </c>
      <c r="B2709" s="2">
        <f t="shared" si="42"/>
        <v>107.24029442600001</v>
      </c>
      <c r="C2709" s="1">
        <v>-0.151275629999999</v>
      </c>
      <c r="D2709" s="1">
        <v>-1.7379760000000001E-2</v>
      </c>
      <c r="E2709" s="1">
        <v>-4.2327879999999901E-2</v>
      </c>
      <c r="F2709" s="1">
        <v>0.1664834</v>
      </c>
      <c r="G2709" s="1">
        <v>0.46558569999999899</v>
      </c>
      <c r="H2709" s="1">
        <v>-0.21026038999999899</v>
      </c>
      <c r="I2709" s="1">
        <v>7.7093024000000003</v>
      </c>
      <c r="J2709" s="1">
        <v>-3.8673239000000001</v>
      </c>
      <c r="K2709" s="1">
        <v>4.66699459999999</v>
      </c>
      <c r="L2709" s="1">
        <v>8.5353609999999899E-2</v>
      </c>
      <c r="M2709" s="1">
        <v>-0.50474180000000002</v>
      </c>
      <c r="N2709" s="1">
        <v>0.50781940000000003</v>
      </c>
      <c r="O2709" s="1">
        <v>0.69287080000000001</v>
      </c>
    </row>
    <row r="2710" spans="1:15" x14ac:dyDescent="0.35">
      <c r="A2710" s="1">
        <v>18539519216332</v>
      </c>
      <c r="B2710" s="2">
        <f t="shared" si="42"/>
        <v>107.279265373</v>
      </c>
      <c r="C2710" s="1">
        <v>-0.242904659999999</v>
      </c>
      <c r="D2710" s="1">
        <v>-1.4953613000000001E-3</v>
      </c>
      <c r="E2710" s="1">
        <v>-6.0653686999999901E-2</v>
      </c>
      <c r="F2710" s="1">
        <v>0.19899320000000001</v>
      </c>
      <c r="G2710" s="1">
        <v>0.398795129999999</v>
      </c>
      <c r="H2710" s="1">
        <v>-0.25910378000000001</v>
      </c>
      <c r="I2710" s="1">
        <v>7.7237039999999899</v>
      </c>
      <c r="J2710" s="1">
        <v>-3.8872420000000001</v>
      </c>
      <c r="K2710" s="1">
        <v>4.6264589999999899</v>
      </c>
      <c r="L2710" s="1">
        <v>8.3884045000000004E-2</v>
      </c>
      <c r="M2710" s="1">
        <v>-0.50703030000000004</v>
      </c>
      <c r="N2710" s="1">
        <v>0.505549899999999</v>
      </c>
      <c r="O2710" s="1">
        <v>0.69303899999999896</v>
      </c>
    </row>
    <row r="2711" spans="1:15" x14ac:dyDescent="0.35">
      <c r="A2711" s="1">
        <v>18539558187280</v>
      </c>
      <c r="B2711" s="2">
        <f t="shared" si="42"/>
        <v>107.318236321</v>
      </c>
      <c r="C2711" s="1">
        <v>-0.4041748</v>
      </c>
      <c r="D2711" s="1">
        <v>4.7363280000000001E-2</v>
      </c>
      <c r="E2711" s="1">
        <v>-5.94177249999999E-2</v>
      </c>
      <c r="F2711" s="1">
        <v>0.12922525000000001</v>
      </c>
      <c r="G2711" s="1">
        <v>0.35480117999999899</v>
      </c>
      <c r="H2711" s="1">
        <v>-0.26401279999999899</v>
      </c>
      <c r="I2711" s="1">
        <v>7.7285943000000001</v>
      </c>
      <c r="J2711" s="1">
        <v>-3.9370121999999901</v>
      </c>
      <c r="K2711" s="1">
        <v>4.57593099999999</v>
      </c>
      <c r="L2711" s="1">
        <v>8.0267009999999903E-2</v>
      </c>
      <c r="M2711" s="1">
        <v>-0.51014669999999895</v>
      </c>
      <c r="N2711" s="1">
        <v>0.50257050000000003</v>
      </c>
      <c r="O2711" s="1">
        <v>0.693347299999999</v>
      </c>
    </row>
    <row r="2712" spans="1:15" x14ac:dyDescent="0.35">
      <c r="A2712" s="1">
        <v>18539597158227</v>
      </c>
      <c r="B2712" s="2">
        <f t="shared" si="42"/>
        <v>107.357207268</v>
      </c>
      <c r="C2712" s="1">
        <v>-0.50556946000000003</v>
      </c>
      <c r="D2712" s="1">
        <v>6.4468384000000004E-2</v>
      </c>
      <c r="E2712" s="1">
        <v>-7.0404049999999899E-2</v>
      </c>
      <c r="F2712" s="1">
        <v>0.11347675</v>
      </c>
      <c r="G2712" s="1">
        <v>0.17466259000000001</v>
      </c>
      <c r="H2712" s="1">
        <v>-0.36334752999999897</v>
      </c>
      <c r="I2712" s="1">
        <v>7.7319335999999899</v>
      </c>
      <c r="J2712" s="1">
        <v>-4.0034830000000001</v>
      </c>
      <c r="K2712" s="1">
        <v>4.5121755999999902</v>
      </c>
      <c r="L2712" s="1">
        <v>7.4590059999999903E-2</v>
      </c>
      <c r="M2712" s="1">
        <v>-0.51417840000000004</v>
      </c>
      <c r="N2712" s="1">
        <v>0.49773198000000002</v>
      </c>
      <c r="O2712" s="1">
        <v>0.69449245999999898</v>
      </c>
    </row>
    <row r="2713" spans="1:15" x14ac:dyDescent="0.35">
      <c r="A2713" s="1">
        <v>18539636129174</v>
      </c>
      <c r="B2713" s="2">
        <f t="shared" si="42"/>
        <v>107.39617821500001</v>
      </c>
      <c r="C2713" s="1">
        <v>-0.39195249999999898</v>
      </c>
      <c r="D2713" s="1">
        <v>3.8818360000000003E-2</v>
      </c>
      <c r="E2713" s="1">
        <v>-8.9965820000000002E-2</v>
      </c>
      <c r="F2713" s="1">
        <v>-0.15452576000000001</v>
      </c>
      <c r="G2713" s="1">
        <v>-0.356385229999999</v>
      </c>
      <c r="H2713" s="1">
        <v>5.2118300000000004E-4</v>
      </c>
      <c r="I2713" s="1">
        <v>7.7363385999999901</v>
      </c>
      <c r="J2713" s="1">
        <v>-4.0506979999999899</v>
      </c>
      <c r="K2713" s="1">
        <v>4.4622070000000003</v>
      </c>
      <c r="L2713" s="1">
        <v>6.8629399999999896E-2</v>
      </c>
      <c r="M2713" s="1">
        <v>-0.51747536999999899</v>
      </c>
      <c r="N2713" s="1">
        <v>0.49155294999999899</v>
      </c>
      <c r="O2713" s="1">
        <v>0.69705444999999899</v>
      </c>
    </row>
    <row r="2714" spans="1:15" x14ac:dyDescent="0.35">
      <c r="A2714" s="1">
        <v>18539675313744</v>
      </c>
      <c r="B2714" s="2">
        <f t="shared" si="42"/>
        <v>107.435362785</v>
      </c>
      <c r="C2714" s="1">
        <v>-0.41271973000000001</v>
      </c>
      <c r="D2714" s="1">
        <v>7.6690674E-2</v>
      </c>
      <c r="E2714" s="1">
        <v>-9.4848630000000003E-2</v>
      </c>
      <c r="F2714" s="1">
        <v>-0.23609877000000001</v>
      </c>
      <c r="G2714" s="1">
        <v>-0.156976699999999</v>
      </c>
      <c r="H2714" s="1">
        <v>0.38883877</v>
      </c>
      <c r="I2714" s="1">
        <v>7.7334642000000002</v>
      </c>
      <c r="J2714" s="1">
        <v>-4.0959909999999899</v>
      </c>
      <c r="K2714" s="1">
        <v>4.4256944999999899</v>
      </c>
      <c r="L2714" s="1">
        <v>6.3373840000000001E-2</v>
      </c>
      <c r="M2714" s="1">
        <v>-0.51993849999999897</v>
      </c>
      <c r="N2714" s="1">
        <v>0.48685834</v>
      </c>
      <c r="O2714" s="1">
        <v>0.69901115000000003</v>
      </c>
    </row>
    <row r="2715" spans="1:15" x14ac:dyDescent="0.35">
      <c r="A2715" s="1">
        <v>18539714467797</v>
      </c>
      <c r="B2715" s="2">
        <f t="shared" si="42"/>
        <v>107.474516838</v>
      </c>
      <c r="C2715" s="1">
        <v>-0.35041810000000001</v>
      </c>
      <c r="D2715" s="1">
        <v>8.6471560000000003E-2</v>
      </c>
      <c r="E2715" s="1">
        <v>-0.10583496000000001</v>
      </c>
      <c r="F2715" s="1">
        <v>-0.217791079999999</v>
      </c>
      <c r="G2715" s="1">
        <v>-0.46013116999999898</v>
      </c>
      <c r="H2715" s="1">
        <v>0.19129657999999899</v>
      </c>
      <c r="I2715" s="1">
        <v>7.7305106999999902</v>
      </c>
      <c r="J2715" s="1">
        <v>-4.1313849999999901</v>
      </c>
      <c r="K2715" s="1">
        <v>4.3978695999999902</v>
      </c>
      <c r="L2715" s="1">
        <v>5.80506999999999E-2</v>
      </c>
      <c r="M2715" s="1">
        <v>-0.52192070000000002</v>
      </c>
      <c r="N2715" s="1">
        <v>0.48162732000000003</v>
      </c>
      <c r="O2715" s="1">
        <v>0.70161532999999898</v>
      </c>
    </row>
    <row r="2716" spans="1:15" x14ac:dyDescent="0.35">
      <c r="A2716" s="1">
        <v>18539753652367</v>
      </c>
      <c r="B2716" s="2">
        <f t="shared" si="42"/>
        <v>107.513701408</v>
      </c>
      <c r="C2716" s="1">
        <v>-0.18182372999999899</v>
      </c>
      <c r="D2716" s="1">
        <v>4.6157837E-2</v>
      </c>
      <c r="E2716" s="1">
        <v>-0.10949707</v>
      </c>
      <c r="F2716" s="1">
        <v>-9.9216460000000006E-2</v>
      </c>
      <c r="G2716" s="1">
        <v>-0.17670679</v>
      </c>
      <c r="H2716" s="1">
        <v>-5.7670592999999902E-2</v>
      </c>
      <c r="I2716" s="1">
        <v>7.7390347000000004</v>
      </c>
      <c r="J2716" s="1">
        <v>-4.1326403999999899</v>
      </c>
      <c r="K2716" s="1">
        <v>4.3816676000000001</v>
      </c>
      <c r="L2716" s="1">
        <v>5.4599769999999902E-2</v>
      </c>
      <c r="M2716" s="1">
        <v>-0.52308319999999897</v>
      </c>
      <c r="N2716" s="1">
        <v>0.47636357000000001</v>
      </c>
      <c r="O2716" s="1">
        <v>0.70461379999999896</v>
      </c>
    </row>
    <row r="2717" spans="1:15" x14ac:dyDescent="0.35">
      <c r="A2717" s="1">
        <v>18539792806420</v>
      </c>
      <c r="B2717" s="2">
        <f t="shared" si="42"/>
        <v>107.55285546099999</v>
      </c>
      <c r="C2717" s="1">
        <v>-8.2870479999999899E-2</v>
      </c>
      <c r="D2717" s="1">
        <v>-3.9367676000000001E-3</v>
      </c>
      <c r="E2717" s="1">
        <v>-8.8729859999999897E-2</v>
      </c>
      <c r="F2717" s="1">
        <v>1.6894816999999899E-2</v>
      </c>
      <c r="G2717" s="1">
        <v>0.13591242000000001</v>
      </c>
      <c r="H2717" s="1">
        <v>-0.29628563000000002</v>
      </c>
      <c r="I2717" s="1">
        <v>7.7566524000000001</v>
      </c>
      <c r="J2717" s="1">
        <v>-4.1188890000000002</v>
      </c>
      <c r="K2717" s="1">
        <v>4.36342699999999</v>
      </c>
      <c r="L2717" s="1">
        <v>5.34028199999999E-2</v>
      </c>
      <c r="M2717" s="1">
        <v>-0.52409475999999899</v>
      </c>
      <c r="N2717" s="1">
        <v>0.47268227000000002</v>
      </c>
      <c r="O2717" s="1">
        <v>0.70643069999999897</v>
      </c>
    </row>
    <row r="2718" spans="1:15" x14ac:dyDescent="0.35">
      <c r="A2718" s="1">
        <v>18539831990990</v>
      </c>
      <c r="B2718" s="2">
        <f t="shared" si="42"/>
        <v>107.592040031</v>
      </c>
      <c r="C2718" s="1">
        <v>4.6630860000000003E-2</v>
      </c>
      <c r="D2718" s="1">
        <v>-1.2496948000000001E-2</v>
      </c>
      <c r="E2718" s="1">
        <v>-3.4988403000000001E-2</v>
      </c>
      <c r="F2718" s="1">
        <v>5.8279036999999902E-2</v>
      </c>
      <c r="G2718" s="1">
        <v>-3.7835597999999901E-2</v>
      </c>
      <c r="H2718" s="1">
        <v>-6.915665E-2</v>
      </c>
      <c r="I2718" s="1">
        <v>7.7649889999999901</v>
      </c>
      <c r="J2718" s="1">
        <v>-4.1006894000000003</v>
      </c>
      <c r="K2718" s="1">
        <v>4.3657393000000004</v>
      </c>
      <c r="L2718" s="1">
        <v>5.3205345000000001E-2</v>
      </c>
      <c r="M2718" s="1">
        <v>-0.52400230000000003</v>
      </c>
      <c r="N2718" s="1">
        <v>0.47086048000000003</v>
      </c>
      <c r="O2718" s="1">
        <v>0.70772959999999896</v>
      </c>
    </row>
    <row r="2719" spans="1:15" x14ac:dyDescent="0.35">
      <c r="A2719" s="1">
        <v>18539871145043</v>
      </c>
      <c r="B2719" s="2">
        <f t="shared" si="42"/>
        <v>107.631194084</v>
      </c>
      <c r="C2719" s="1">
        <v>3.4408569999999902E-2</v>
      </c>
      <c r="D2719" s="1">
        <v>-1.3702393E-2</v>
      </c>
      <c r="E2719" s="1">
        <v>2.8839110999999899E-3</v>
      </c>
      <c r="F2719" s="1">
        <v>0.151898859999999</v>
      </c>
      <c r="G2719" s="1">
        <v>0.34133720000000001</v>
      </c>
      <c r="H2719" s="1">
        <v>4.3587208000000002E-2</v>
      </c>
      <c r="I2719" s="1">
        <v>7.7694479999999899</v>
      </c>
      <c r="J2719" s="1">
        <v>-4.0899916000000003</v>
      </c>
      <c r="K2719" s="1">
        <v>4.3678419999999898</v>
      </c>
      <c r="L2719" s="1">
        <v>5.3959930000000003E-2</v>
      </c>
      <c r="M2719" s="1">
        <v>-0.52382284000000001</v>
      </c>
      <c r="N2719" s="1">
        <v>0.47099835000000001</v>
      </c>
      <c r="O2719" s="1">
        <v>0.70771360000000005</v>
      </c>
    </row>
    <row r="2720" spans="1:15" x14ac:dyDescent="0.35">
      <c r="A2720" s="1">
        <v>18539910329613</v>
      </c>
      <c r="B2720" s="2">
        <f t="shared" si="42"/>
        <v>107.670378654</v>
      </c>
      <c r="C2720" s="1">
        <v>1.3641356999999899E-2</v>
      </c>
      <c r="D2720" s="1">
        <v>-1.0055542000000001E-2</v>
      </c>
      <c r="E2720" s="1">
        <v>2.8533935999999899E-2</v>
      </c>
      <c r="F2720" s="1">
        <v>0.38046074000000002</v>
      </c>
      <c r="G2720" s="1">
        <v>4.7856808000000001E-2</v>
      </c>
      <c r="H2720" s="1">
        <v>-8.097029E-2</v>
      </c>
      <c r="I2720" s="1">
        <v>7.7697053</v>
      </c>
      <c r="J2720" s="1">
        <v>-4.0938287000000004</v>
      </c>
      <c r="K2720" s="1">
        <v>4.3637870000000003</v>
      </c>
      <c r="L2720" s="1">
        <v>5.41821119999999E-2</v>
      </c>
      <c r="M2720" s="1">
        <v>-0.52399724999999897</v>
      </c>
      <c r="N2720" s="1">
        <v>0.47146759999999899</v>
      </c>
      <c r="O2720" s="1">
        <v>0.70725490000000002</v>
      </c>
    </row>
    <row r="2721" spans="1:15" x14ac:dyDescent="0.35">
      <c r="A2721" s="1">
        <v>18539949514184</v>
      </c>
      <c r="B2721" s="2">
        <f t="shared" si="42"/>
        <v>107.709563225</v>
      </c>
      <c r="C2721" s="1">
        <v>6.6177369999999902E-2</v>
      </c>
      <c r="D2721" s="1">
        <v>4.6234129999999903E-3</v>
      </c>
      <c r="E2721" s="1">
        <v>5.052185E-2</v>
      </c>
      <c r="F2721" s="1">
        <v>0.29357814999999898</v>
      </c>
      <c r="G2721" s="1">
        <v>5.344343E-2</v>
      </c>
      <c r="H2721" s="1">
        <v>0.25663042000000003</v>
      </c>
      <c r="I2721" s="1">
        <v>7.7614182999999901</v>
      </c>
      <c r="J2721" s="1">
        <v>-4.0947104000000003</v>
      </c>
      <c r="K2721" s="1">
        <v>4.3776846000000003</v>
      </c>
      <c r="L2721" s="1">
        <v>5.4208199999999901E-2</v>
      </c>
      <c r="M2721" s="1">
        <v>-0.52331799999999895</v>
      </c>
      <c r="N2721" s="1">
        <v>0.47220188000000002</v>
      </c>
      <c r="O2721" s="1">
        <v>0.70726599999999895</v>
      </c>
    </row>
    <row r="2722" spans="1:15" x14ac:dyDescent="0.35">
      <c r="A2722" s="1">
        <v>18539988668237</v>
      </c>
      <c r="B2722" s="2">
        <f t="shared" si="42"/>
        <v>107.748717278</v>
      </c>
      <c r="C2722" s="1">
        <v>-4.25567629999999E-2</v>
      </c>
      <c r="D2722" s="1">
        <v>1.927185E-2</v>
      </c>
      <c r="E2722" s="1">
        <v>4.5639037999999903E-2</v>
      </c>
      <c r="F2722" s="1">
        <v>0.31341076000000001</v>
      </c>
      <c r="G2722" s="1">
        <v>0.46893977999999897</v>
      </c>
      <c r="H2722" s="1">
        <v>0.28158283000000001</v>
      </c>
      <c r="I2722" s="1">
        <v>7.7536826000000003</v>
      </c>
      <c r="J2722" s="1">
        <v>-4.1067895999999902</v>
      </c>
      <c r="K2722" s="1">
        <v>4.3800769999999902</v>
      </c>
      <c r="L2722" s="1">
        <v>5.4318025999999901E-2</v>
      </c>
      <c r="M2722" s="1">
        <v>-0.52318995999999895</v>
      </c>
      <c r="N2722" s="1">
        <v>0.47355776999999899</v>
      </c>
      <c r="O2722" s="1">
        <v>0.706445199999999</v>
      </c>
    </row>
    <row r="2723" spans="1:15" x14ac:dyDescent="0.35">
      <c r="A2723" s="1">
        <v>18540027852807</v>
      </c>
      <c r="B2723" s="2">
        <f t="shared" si="42"/>
        <v>107.787901848</v>
      </c>
      <c r="C2723" s="1">
        <v>-9.996033E-2</v>
      </c>
      <c r="D2723" s="1">
        <v>3.0273437999999899E-2</v>
      </c>
      <c r="E2723" s="1">
        <v>2.6092529999999899E-2</v>
      </c>
      <c r="F2723" s="1">
        <v>0.136385439999999</v>
      </c>
      <c r="G2723" s="1">
        <v>2.7304173000000001E-2</v>
      </c>
      <c r="H2723" s="1">
        <v>1.4643669E-3</v>
      </c>
      <c r="I2723" s="1">
        <v>7.7452810000000003</v>
      </c>
      <c r="J2723" s="1">
        <v>-4.1307178000000002</v>
      </c>
      <c r="K2723" s="1">
        <v>4.3724327000000001</v>
      </c>
      <c r="L2723" s="1">
        <v>5.3050420000000001E-2</v>
      </c>
      <c r="M2723" s="1">
        <v>-0.523692299999999</v>
      </c>
      <c r="N2723" s="1">
        <v>0.47368658000000002</v>
      </c>
      <c r="O2723" s="1">
        <v>0.70608289999999896</v>
      </c>
    </row>
    <row r="2724" spans="1:15" x14ac:dyDescent="0.35">
      <c r="A2724" s="1">
        <v>18540067006860</v>
      </c>
      <c r="B2724" s="2">
        <f t="shared" si="42"/>
        <v>107.82705590099999</v>
      </c>
      <c r="C2724" s="1">
        <v>-8.8958739999999897E-2</v>
      </c>
      <c r="D2724" s="1">
        <v>4.4921875E-2</v>
      </c>
      <c r="E2724" s="1">
        <v>1.8768309999999899E-2</v>
      </c>
      <c r="F2724" s="1">
        <v>-0.12577247999999899</v>
      </c>
      <c r="G2724" s="1">
        <v>-0.16170406000000001</v>
      </c>
      <c r="H2724" s="1">
        <v>-1.6581535000000001E-2</v>
      </c>
      <c r="I2724" s="1">
        <v>7.7329506999999902</v>
      </c>
      <c r="J2724" s="1">
        <v>-4.1546039999999902</v>
      </c>
      <c r="K2724" s="1">
        <v>4.3716283000000002</v>
      </c>
      <c r="L2724" s="1">
        <v>5.1077534000000001E-2</v>
      </c>
      <c r="M2724" s="1">
        <v>-0.52392757000000001</v>
      </c>
      <c r="N2724" s="1">
        <v>0.47317039999999899</v>
      </c>
      <c r="O2724" s="1">
        <v>0.70639989999999897</v>
      </c>
    </row>
    <row r="2725" spans="1:15" x14ac:dyDescent="0.35">
      <c r="A2725" s="1">
        <v>18540106191430</v>
      </c>
      <c r="B2725" s="2">
        <f t="shared" si="42"/>
        <v>107.866240471</v>
      </c>
      <c r="C2725" s="1">
        <v>-9.5825194999999905E-3</v>
      </c>
      <c r="D2725" s="1">
        <v>3.6376952999999899E-2</v>
      </c>
      <c r="E2725" s="1">
        <v>2.2430419999999899E-2</v>
      </c>
      <c r="F2725" s="1">
        <v>-0.149098869999999</v>
      </c>
      <c r="G2725" s="1">
        <v>-0.20941399999999899</v>
      </c>
      <c r="H2725" s="1">
        <v>-0.21161318000000001</v>
      </c>
      <c r="I2725" s="1">
        <v>7.7221837000000004</v>
      </c>
      <c r="J2725" s="1">
        <v>-4.1674094000000004</v>
      </c>
      <c r="K2725" s="1">
        <v>4.3784660000000004</v>
      </c>
      <c r="L2725" s="1">
        <v>4.9519274000000002E-2</v>
      </c>
      <c r="M2725" s="1">
        <v>-0.523744399999999</v>
      </c>
      <c r="N2725" s="1">
        <v>0.47254374999999899</v>
      </c>
      <c r="O2725" s="1">
        <v>0.70706579999999897</v>
      </c>
    </row>
    <row r="2726" spans="1:15" x14ac:dyDescent="0.35">
      <c r="A2726" s="1">
        <v>18540145376000</v>
      </c>
      <c r="B2726" s="2">
        <f t="shared" si="42"/>
        <v>107.905425041</v>
      </c>
      <c r="C2726" s="1">
        <v>0.12971497000000001</v>
      </c>
      <c r="D2726" s="1">
        <v>8.2702639999999907E-3</v>
      </c>
      <c r="E2726" s="1">
        <v>2.6092529999999899E-2</v>
      </c>
      <c r="F2726" s="1">
        <v>-0.21624708000000001</v>
      </c>
      <c r="G2726" s="1">
        <v>-0.16619158000000001</v>
      </c>
      <c r="H2726" s="1">
        <v>-0.1752119</v>
      </c>
      <c r="I2726" s="1">
        <v>7.7152405000000002</v>
      </c>
      <c r="J2726" s="1">
        <v>-4.1570220000000004</v>
      </c>
      <c r="K2726" s="1">
        <v>4.4005260000000002</v>
      </c>
      <c r="L2726" s="1">
        <v>4.9555805000000001E-2</v>
      </c>
      <c r="M2726" s="1">
        <v>-0.52266604000000005</v>
      </c>
      <c r="N2726" s="1">
        <v>0.47262500000000002</v>
      </c>
      <c r="O2726" s="1">
        <v>0.70780646999999897</v>
      </c>
    </row>
    <row r="2727" spans="1:15" x14ac:dyDescent="0.35">
      <c r="A2727" s="1">
        <v>18540184316430</v>
      </c>
      <c r="B2727" s="2">
        <f t="shared" si="42"/>
        <v>107.944365471</v>
      </c>
      <c r="C2727" s="1">
        <v>0.17489624000000001</v>
      </c>
      <c r="D2727" s="1">
        <v>-1.6143799E-2</v>
      </c>
      <c r="E2727" s="1">
        <v>2.9754638999999899E-2</v>
      </c>
      <c r="F2727" s="1">
        <v>-3.8864136000000001E-2</v>
      </c>
      <c r="G2727" s="1">
        <v>1.7876625E-2</v>
      </c>
      <c r="H2727" s="1">
        <v>-0.1320839</v>
      </c>
      <c r="I2727" s="1">
        <v>7.7138460000000002</v>
      </c>
      <c r="J2727" s="1">
        <v>-4.1362966999999902</v>
      </c>
      <c r="K2727" s="1">
        <v>4.4224452999999899</v>
      </c>
      <c r="L2727" s="1">
        <v>5.1344163999999901E-2</v>
      </c>
      <c r="M2727" s="1">
        <v>-0.52142290000000002</v>
      </c>
      <c r="N2727" s="1">
        <v>0.47413139999999898</v>
      </c>
      <c r="O2727" s="1">
        <v>0.70758843000000005</v>
      </c>
    </row>
    <row r="2728" spans="1:15" x14ac:dyDescent="0.35">
      <c r="A2728" s="1">
        <v>18540223226342</v>
      </c>
      <c r="B2728" s="2">
        <f t="shared" si="42"/>
        <v>107.98327538300001</v>
      </c>
      <c r="C2728" s="1">
        <v>0.15901183999999899</v>
      </c>
      <c r="D2728" s="1">
        <v>-3.2028199999999903E-2</v>
      </c>
      <c r="E2728" s="1">
        <v>-4.4403076000000003E-3</v>
      </c>
      <c r="F2728" s="1">
        <v>0.16734314</v>
      </c>
      <c r="G2728" s="1">
        <v>0.2147994</v>
      </c>
      <c r="H2728" s="1">
        <v>-0.19042301</v>
      </c>
      <c r="I2728" s="1">
        <v>7.7234590000000001</v>
      </c>
      <c r="J2728" s="1">
        <v>-4.1042670000000001</v>
      </c>
      <c r="K2728" s="1">
        <v>4.4354877000000004</v>
      </c>
      <c r="L2728" s="1">
        <v>5.42988199999999E-2</v>
      </c>
      <c r="M2728" s="1">
        <v>-0.52048503999999896</v>
      </c>
      <c r="N2728" s="1">
        <v>0.47579733000000002</v>
      </c>
      <c r="O2728" s="1">
        <v>0.70693976000000003</v>
      </c>
    </row>
    <row r="2729" spans="1:15" x14ac:dyDescent="0.35">
      <c r="A2729" s="1">
        <v>18540262166772</v>
      </c>
      <c r="B2729" s="2">
        <f t="shared" si="42"/>
        <v>108.022215813</v>
      </c>
      <c r="C2729" s="1">
        <v>0.12847900000000001</v>
      </c>
      <c r="D2729" s="1">
        <v>-3.5705566000000001E-2</v>
      </c>
      <c r="E2729" s="1">
        <v>-3.2546997000000001E-2</v>
      </c>
      <c r="F2729" s="1">
        <v>0.14617014</v>
      </c>
      <c r="G2729" s="1">
        <v>0.21461535000000001</v>
      </c>
      <c r="H2729" s="1">
        <v>8.5424420000000001E-2</v>
      </c>
      <c r="I2729" s="1">
        <v>7.7364005999999899</v>
      </c>
      <c r="J2729" s="1">
        <v>-4.0682150000000004</v>
      </c>
      <c r="K2729" s="1">
        <v>4.4461360000000001</v>
      </c>
      <c r="L2729" s="1">
        <v>5.7266301999999901E-2</v>
      </c>
      <c r="M2729" s="1">
        <v>-0.51964485999999899</v>
      </c>
      <c r="N2729" s="1">
        <v>0.47701802999999898</v>
      </c>
      <c r="O2729" s="1">
        <v>0.70650100000000005</v>
      </c>
    </row>
    <row r="2730" spans="1:15" x14ac:dyDescent="0.35">
      <c r="A2730" s="1">
        <v>18540301107201</v>
      </c>
      <c r="B2730" s="2">
        <f t="shared" si="42"/>
        <v>108.061156242</v>
      </c>
      <c r="C2730" s="1">
        <v>-1.8127441000000001E-2</v>
      </c>
      <c r="D2730" s="1">
        <v>-2.5939941000000001E-2</v>
      </c>
      <c r="E2730" s="1">
        <v>-6.8817139999999902E-3</v>
      </c>
      <c r="F2730" s="1">
        <v>0.14052915999999899</v>
      </c>
      <c r="G2730" s="1">
        <v>0.32972764999999898</v>
      </c>
      <c r="H2730" s="1">
        <v>8.9944360000000001E-2</v>
      </c>
      <c r="I2730" s="1">
        <v>7.7441300000000002</v>
      </c>
      <c r="J2730" s="1">
        <v>-4.0636559999999902</v>
      </c>
      <c r="K2730" s="1">
        <v>4.4368379999999901</v>
      </c>
      <c r="L2730" s="1">
        <v>5.8643803000000001E-2</v>
      </c>
      <c r="M2730" s="1">
        <v>-0.51994722999999898</v>
      </c>
      <c r="N2730" s="1">
        <v>0.47804874000000003</v>
      </c>
      <c r="O2730" s="1">
        <v>0.70546805999999895</v>
      </c>
    </row>
    <row r="2731" spans="1:15" x14ac:dyDescent="0.35">
      <c r="A2731" s="1">
        <v>18540340047631</v>
      </c>
      <c r="B2731" s="2">
        <f t="shared" si="42"/>
        <v>108.10009667200001</v>
      </c>
      <c r="C2731" s="1">
        <v>-0.107284545999999</v>
      </c>
      <c r="D2731" s="1">
        <v>2.166748E-3</v>
      </c>
      <c r="E2731" s="1">
        <v>2.8839110999999899E-3</v>
      </c>
      <c r="F2731" s="1">
        <v>5.1959514999999901E-2</v>
      </c>
      <c r="G2731" s="1">
        <v>0.21883821000000001</v>
      </c>
      <c r="H2731" s="1">
        <v>4.8295974999999901E-2</v>
      </c>
      <c r="I2731" s="1">
        <v>7.744542</v>
      </c>
      <c r="J2731" s="1">
        <v>-4.0795627000000003</v>
      </c>
      <c r="K2731" s="1">
        <v>4.4214960000000003</v>
      </c>
      <c r="L2731" s="1">
        <v>5.8047899999999902E-2</v>
      </c>
      <c r="M2731" s="1">
        <v>-0.520765699999999</v>
      </c>
      <c r="N2731" s="1">
        <v>0.47799009999999897</v>
      </c>
      <c r="O2731" s="1">
        <v>0.70495319999999895</v>
      </c>
    </row>
    <row r="2732" spans="1:15" x14ac:dyDescent="0.35">
      <c r="A2732" s="1">
        <v>18540378988061</v>
      </c>
      <c r="B2732" s="2">
        <f t="shared" si="42"/>
        <v>108.139037102</v>
      </c>
      <c r="C2732" s="1">
        <v>-0.26734923999999899</v>
      </c>
      <c r="D2732" s="1">
        <v>6.4468384000000004E-2</v>
      </c>
      <c r="E2732" s="1">
        <v>-4.4403076000000003E-3</v>
      </c>
      <c r="F2732" s="1">
        <v>3.5534382000000003E-2</v>
      </c>
      <c r="G2732" s="1">
        <v>0.31373786999999898</v>
      </c>
      <c r="H2732" s="1">
        <v>-0.190490249999999</v>
      </c>
      <c r="I2732" s="1">
        <v>7.7372750000000003</v>
      </c>
      <c r="J2732" s="1">
        <v>-4.1202120000000004</v>
      </c>
      <c r="K2732" s="1">
        <v>4.3964543000000003</v>
      </c>
      <c r="L2732" s="1">
        <v>5.5608798000000001E-2</v>
      </c>
      <c r="M2732" s="1">
        <v>-0.52225553999999896</v>
      </c>
      <c r="N2732" s="1">
        <v>0.477258979999999</v>
      </c>
      <c r="O2732" s="1">
        <v>0.70454289999999897</v>
      </c>
    </row>
    <row r="2733" spans="1:15" x14ac:dyDescent="0.35">
      <c r="A2733" s="1">
        <v>18540417928490</v>
      </c>
      <c r="B2733" s="2">
        <f t="shared" si="42"/>
        <v>108.177977531</v>
      </c>
      <c r="C2733" s="1">
        <v>-0.18304443000000001</v>
      </c>
      <c r="D2733" s="1">
        <v>7.4249270000000006E-2</v>
      </c>
      <c r="E2733" s="1">
        <v>7.7667235999999903E-3</v>
      </c>
      <c r="F2733" s="1">
        <v>-0.10175466499999899</v>
      </c>
      <c r="G2733" s="1">
        <v>-0.40149879999999899</v>
      </c>
      <c r="H2733" s="1">
        <v>0.30921078000000002</v>
      </c>
      <c r="I2733" s="1">
        <v>7.7186159999999902</v>
      </c>
      <c r="J2733" s="1">
        <v>-4.1589479999999899</v>
      </c>
      <c r="K2733" s="1">
        <v>4.3927800000000001</v>
      </c>
      <c r="L2733" s="1">
        <v>5.1346719999999901E-2</v>
      </c>
      <c r="M2733" s="1">
        <v>-0.52287099999999898</v>
      </c>
      <c r="N2733" s="1">
        <v>0.47487636999999899</v>
      </c>
      <c r="O2733" s="1">
        <v>0.70601829999999899</v>
      </c>
    </row>
    <row r="2734" spans="1:15" x14ac:dyDescent="0.35">
      <c r="A2734" s="1">
        <v>18540456868920</v>
      </c>
      <c r="B2734" s="2">
        <f t="shared" si="42"/>
        <v>108.21691796099999</v>
      </c>
      <c r="C2734" s="1">
        <v>-0.165939329999999</v>
      </c>
      <c r="D2734" s="1">
        <v>3.3935547000000003E-2</v>
      </c>
      <c r="E2734" s="1">
        <v>8.9874269999999905E-3</v>
      </c>
      <c r="F2734" s="1">
        <v>-0.11634874000000001</v>
      </c>
      <c r="G2734" s="1">
        <v>0.113785739999999</v>
      </c>
      <c r="H2734" s="1">
        <v>-5.3337096999999903E-2</v>
      </c>
      <c r="I2734" s="1">
        <v>7.7115663999999899</v>
      </c>
      <c r="J2734" s="1">
        <v>-4.1892523999999902</v>
      </c>
      <c r="K2734" s="1">
        <v>4.3763328000000001</v>
      </c>
      <c r="L2734" s="1">
        <v>4.83692599999999E-2</v>
      </c>
      <c r="M2734" s="1">
        <v>-0.52395563999999895</v>
      </c>
      <c r="N2734" s="1">
        <v>0.47289786</v>
      </c>
      <c r="O2734" s="1">
        <v>0.70675206000000002</v>
      </c>
    </row>
    <row r="2735" spans="1:15" x14ac:dyDescent="0.35">
      <c r="A2735" s="1">
        <v>18540495809350</v>
      </c>
      <c r="B2735" s="2">
        <f t="shared" si="42"/>
        <v>108.255858391</v>
      </c>
      <c r="C2735" s="1">
        <v>-0.24778748</v>
      </c>
      <c r="D2735" s="1">
        <v>5.95855699999999E-2</v>
      </c>
      <c r="E2735" s="1">
        <v>-6.8817139999999902E-3</v>
      </c>
      <c r="F2735" s="1">
        <v>-6.3084600000000005E-2</v>
      </c>
      <c r="G2735" s="1">
        <v>8.3565710000000001E-2</v>
      </c>
      <c r="H2735" s="1">
        <v>0.16551065000000001</v>
      </c>
      <c r="I2735" s="1">
        <v>7.7016739999999899</v>
      </c>
      <c r="J2735" s="1">
        <v>-4.2279935000000002</v>
      </c>
      <c r="K2735" s="1">
        <v>4.3564540000000003</v>
      </c>
      <c r="L2735" s="1">
        <v>4.5336433000000002E-2</v>
      </c>
      <c r="M2735" s="1">
        <v>-0.52519269999999896</v>
      </c>
      <c r="N2735" s="1">
        <v>0.47148343999999898</v>
      </c>
      <c r="O2735" s="1">
        <v>0.70698000000000005</v>
      </c>
    </row>
    <row r="2736" spans="1:15" x14ac:dyDescent="0.35">
      <c r="A2736" s="1">
        <v>18540534749780</v>
      </c>
      <c r="B2736" s="2">
        <f t="shared" si="42"/>
        <v>108.294798821</v>
      </c>
      <c r="C2736" s="1">
        <v>-0.11462401999999899</v>
      </c>
      <c r="D2736" s="1">
        <v>4.7363280000000001E-2</v>
      </c>
      <c r="E2736" s="1">
        <v>-1.9119263000000001E-2</v>
      </c>
      <c r="F2736" s="1">
        <v>-0.13011407999999899</v>
      </c>
      <c r="G2736" s="1">
        <v>-0.35358952999999899</v>
      </c>
      <c r="H2736" s="1">
        <v>0.11567736000000001</v>
      </c>
      <c r="I2736" s="1">
        <v>7.6932830000000001</v>
      </c>
      <c r="J2736" s="1">
        <v>-4.2468640000000004</v>
      </c>
      <c r="K2736" s="1">
        <v>4.3529220000000004</v>
      </c>
      <c r="L2736" s="1">
        <v>4.2201349999999901E-2</v>
      </c>
      <c r="M2736" s="1">
        <v>-0.52562516999999898</v>
      </c>
      <c r="N2736" s="1">
        <v>0.46883989999999898</v>
      </c>
      <c r="O2736" s="1">
        <v>0.70860875000000001</v>
      </c>
    </row>
    <row r="2737" spans="1:15" x14ac:dyDescent="0.35">
      <c r="A2737" s="1">
        <v>18540573690209</v>
      </c>
      <c r="B2737" s="2">
        <f t="shared" si="42"/>
        <v>108.33373924999999</v>
      </c>
      <c r="C2737" s="1">
        <v>-0.106079099999999</v>
      </c>
      <c r="D2737" s="1">
        <v>4.0039062E-2</v>
      </c>
      <c r="E2737" s="1">
        <v>-2.6443481000000001E-2</v>
      </c>
      <c r="F2737" s="1">
        <v>-6.4376829999999899E-2</v>
      </c>
      <c r="G2737" s="1">
        <v>-8.1207274999999898E-2</v>
      </c>
      <c r="H2737" s="1">
        <v>3.6943913000000002E-2</v>
      </c>
      <c r="I2737" s="1">
        <v>7.6897880000000001</v>
      </c>
      <c r="J2737" s="1">
        <v>-4.2582626000000001</v>
      </c>
      <c r="K2737" s="1">
        <v>4.3479590000000004</v>
      </c>
      <c r="L2737" s="1">
        <v>4.0500029999999902E-2</v>
      </c>
      <c r="M2737" s="1">
        <v>-0.52599954999999898</v>
      </c>
      <c r="N2737" s="1">
        <v>0.46737960000000001</v>
      </c>
      <c r="O2737" s="1">
        <v>0.70939445000000001</v>
      </c>
    </row>
    <row r="2738" spans="1:15" x14ac:dyDescent="0.35">
      <c r="A2738" s="1">
        <v>18540612630639</v>
      </c>
      <c r="B2738" s="2">
        <f t="shared" si="42"/>
        <v>108.37267968</v>
      </c>
      <c r="C2738" s="1">
        <v>-0.119522094999999</v>
      </c>
      <c r="D2738" s="1">
        <v>5.95855699999999E-2</v>
      </c>
      <c r="E2738" s="1">
        <v>-1.30004879999999E-2</v>
      </c>
      <c r="F2738" s="1">
        <v>-3.1874657000000001E-2</v>
      </c>
      <c r="G2738" s="1">
        <v>-0.20944118</v>
      </c>
      <c r="H2738" s="1">
        <v>7.8345776000000006E-2</v>
      </c>
      <c r="I2738" s="1">
        <v>7.6800046000000002</v>
      </c>
      <c r="J2738" s="1">
        <v>-4.27736599999999</v>
      </c>
      <c r="K2738" s="1">
        <v>4.3464985</v>
      </c>
      <c r="L2738" s="1">
        <v>3.84260749999999E-2</v>
      </c>
      <c r="M2738" s="1">
        <v>-0.52622590000000002</v>
      </c>
      <c r="N2738" s="1">
        <v>0.46628255000000002</v>
      </c>
      <c r="O2738" s="1">
        <v>0.710063639999999</v>
      </c>
    </row>
    <row r="2739" spans="1:15" x14ac:dyDescent="0.35">
      <c r="A2739" s="1">
        <v>18540651571069</v>
      </c>
      <c r="B2739" s="2">
        <f t="shared" si="42"/>
        <v>108.41162011</v>
      </c>
      <c r="C2739" s="1">
        <v>-0.101196289999999</v>
      </c>
      <c r="D2739" s="1">
        <v>5.2261353000000003E-2</v>
      </c>
      <c r="E2739" s="1">
        <v>4.4250487999999901E-4</v>
      </c>
      <c r="F2739" s="1">
        <v>2.4602413E-2</v>
      </c>
      <c r="G2739" s="1">
        <v>-0.16052198000000001</v>
      </c>
      <c r="H2739" s="1">
        <v>-9.1112139999999897E-2</v>
      </c>
      <c r="I2739" s="1">
        <v>7.6708530000000001</v>
      </c>
      <c r="J2739" s="1">
        <v>-4.29694649999999</v>
      </c>
      <c r="K2739" s="1">
        <v>4.3433437000000001</v>
      </c>
      <c r="L2739" s="1">
        <v>3.62184399999999E-2</v>
      </c>
      <c r="M2739" s="1">
        <v>-0.52653514999999895</v>
      </c>
      <c r="N2739" s="1">
        <v>0.46497850000000002</v>
      </c>
      <c r="O2739" s="1">
        <v>0.71080509999999897</v>
      </c>
    </row>
    <row r="2740" spans="1:15" x14ac:dyDescent="0.35">
      <c r="A2740" s="1">
        <v>18540690511498</v>
      </c>
      <c r="B2740" s="2">
        <f t="shared" si="42"/>
        <v>108.45056053899999</v>
      </c>
      <c r="C2740" s="1">
        <v>-0.106079099999999</v>
      </c>
      <c r="D2740" s="1">
        <v>5.1040649999999903E-2</v>
      </c>
      <c r="E2740" s="1">
        <v>5.3253173999999901E-3</v>
      </c>
      <c r="F2740" s="1">
        <v>6.1925887999999901E-2</v>
      </c>
      <c r="G2740" s="1">
        <v>-1.89733499999999E-3</v>
      </c>
      <c r="H2740" s="1">
        <v>-0.10350847000000001</v>
      </c>
      <c r="I2740" s="1">
        <v>7.6623216000000003</v>
      </c>
      <c r="J2740" s="1">
        <v>-4.3164790000000002</v>
      </c>
      <c r="K2740" s="1">
        <v>4.3390354999999898</v>
      </c>
      <c r="L2740" s="1">
        <v>3.4268427999999899E-2</v>
      </c>
      <c r="M2740" s="1">
        <v>-0.52687424000000005</v>
      </c>
      <c r="N2740" s="1">
        <v>0.46397139999999898</v>
      </c>
      <c r="O2740" s="1">
        <v>0.71130850000000001</v>
      </c>
    </row>
    <row r="2741" spans="1:15" x14ac:dyDescent="0.35">
      <c r="A2741" s="1">
        <v>18540729451928</v>
      </c>
      <c r="B2741" s="2">
        <f t="shared" si="42"/>
        <v>108.48950096900001</v>
      </c>
      <c r="C2741" s="1">
        <v>-7.9193114999999897E-2</v>
      </c>
      <c r="D2741" s="1">
        <v>3.8818360000000003E-2</v>
      </c>
      <c r="E2741" s="1">
        <v>6.5460205000000002E-3</v>
      </c>
      <c r="F2741" s="1">
        <v>-2.9508590000000001E-2</v>
      </c>
      <c r="G2741" s="1">
        <v>-8.57152939999999E-2</v>
      </c>
      <c r="H2741" s="1">
        <v>5.8462143000000001E-2</v>
      </c>
      <c r="I2741" s="1">
        <v>7.6471059999999902</v>
      </c>
      <c r="J2741" s="1">
        <v>-4.3401537000000001</v>
      </c>
      <c r="K2741" s="1">
        <v>4.34226039999999</v>
      </c>
      <c r="L2741" s="1">
        <v>3.1989146000000003E-2</v>
      </c>
      <c r="M2741" s="1">
        <v>-0.52686140000000004</v>
      </c>
      <c r="N2741" s="1">
        <v>0.46323272999999898</v>
      </c>
      <c r="O2741" s="1">
        <v>0.71190529999999896</v>
      </c>
    </row>
    <row r="2742" spans="1:15" x14ac:dyDescent="0.35">
      <c r="A2742" s="1">
        <v>18540768392358</v>
      </c>
      <c r="B2742" s="2">
        <f t="shared" si="42"/>
        <v>108.528441399</v>
      </c>
      <c r="C2742" s="1">
        <v>-0.13050842000000001</v>
      </c>
      <c r="D2742" s="1">
        <v>2.6596069999999899E-2</v>
      </c>
      <c r="E2742" s="1">
        <v>-1.7883300000000001E-2</v>
      </c>
      <c r="F2742" s="1">
        <v>-0.100495815</v>
      </c>
      <c r="G2742" s="1">
        <v>0.22414493999999899</v>
      </c>
      <c r="H2742" s="1">
        <v>0.109282489999999</v>
      </c>
      <c r="I2742" s="1">
        <v>7.6456546999999899</v>
      </c>
      <c r="J2742" s="1">
        <v>-4.3540806999999901</v>
      </c>
      <c r="K2742" s="1">
        <v>4.3308600000000004</v>
      </c>
      <c r="L2742" s="1">
        <v>3.0682137000000002E-2</v>
      </c>
      <c r="M2742" s="1">
        <v>-0.52749049999999897</v>
      </c>
      <c r="N2742" s="1">
        <v>0.46227506000000002</v>
      </c>
      <c r="O2742" s="1">
        <v>0.71211950000000002</v>
      </c>
    </row>
    <row r="2743" spans="1:15" x14ac:dyDescent="0.35">
      <c r="A2743" s="1">
        <v>18540807332787</v>
      </c>
      <c r="B2743" s="2">
        <f t="shared" si="42"/>
        <v>108.56738182799999</v>
      </c>
      <c r="C2743" s="1">
        <v>-0.22335815000000001</v>
      </c>
      <c r="D2743" s="1">
        <v>5.1040649999999903E-2</v>
      </c>
      <c r="E2743" s="1">
        <v>-4.10919199999999E-2</v>
      </c>
      <c r="F2743" s="1">
        <v>-5.7225226999999899E-2</v>
      </c>
      <c r="G2743" s="1">
        <v>0.18921566000000001</v>
      </c>
      <c r="H2743" s="1">
        <v>0.134900569999999</v>
      </c>
      <c r="I2743" s="1">
        <v>7.6440105000000003</v>
      </c>
      <c r="J2743" s="1">
        <v>-4.3767753000000003</v>
      </c>
      <c r="K2743" s="1">
        <v>4.3108389999999899</v>
      </c>
      <c r="L2743" s="1">
        <v>2.8594299999999899E-2</v>
      </c>
      <c r="M2743" s="1">
        <v>-0.52857430000000005</v>
      </c>
      <c r="N2743" s="1">
        <v>0.46071922999999898</v>
      </c>
      <c r="O2743" s="1">
        <v>0.71241100000000002</v>
      </c>
    </row>
    <row r="2744" spans="1:15" x14ac:dyDescent="0.35">
      <c r="A2744" s="1">
        <v>18540846273217</v>
      </c>
      <c r="B2744" s="2">
        <f t="shared" si="42"/>
        <v>108.60632225800001</v>
      </c>
      <c r="C2744" s="1">
        <v>-0.17326354999999899</v>
      </c>
      <c r="D2744" s="1">
        <v>5.3482056E-2</v>
      </c>
      <c r="E2744" s="1">
        <v>-3.98864749999999E-2</v>
      </c>
      <c r="F2744" s="1">
        <v>-8.4721564999999902E-2</v>
      </c>
      <c r="G2744" s="1">
        <v>-0.12153292</v>
      </c>
      <c r="H2744" s="1">
        <v>7.3335170000000005E-2</v>
      </c>
      <c r="I2744" s="1">
        <v>7.6401770000000004</v>
      </c>
      <c r="J2744" s="1">
        <v>-4.3958170000000001</v>
      </c>
      <c r="K2744" s="1">
        <v>4.2982409999999902</v>
      </c>
      <c r="L2744" s="1">
        <v>2.5625482000000002E-2</v>
      </c>
      <c r="M2744" s="1">
        <v>-0.52933353000000005</v>
      </c>
      <c r="N2744" s="1">
        <v>0.45796095999999897</v>
      </c>
      <c r="O2744" s="1">
        <v>0.71373737000000004</v>
      </c>
    </row>
    <row r="2745" spans="1:15" x14ac:dyDescent="0.35">
      <c r="A2745" s="1">
        <v>18540885213647</v>
      </c>
      <c r="B2745" s="2">
        <f t="shared" si="42"/>
        <v>108.645262688</v>
      </c>
      <c r="C2745" s="1">
        <v>-0.21113586000000001</v>
      </c>
      <c r="D2745" s="1">
        <v>4.8599243E-2</v>
      </c>
      <c r="E2745" s="1">
        <v>-2.5207520000000001E-2</v>
      </c>
      <c r="F2745" s="1">
        <v>-2.0712852E-2</v>
      </c>
      <c r="G2745" s="1">
        <v>7.2874545999999901E-2</v>
      </c>
      <c r="H2745" s="1">
        <v>2.3269175999999898E-2</v>
      </c>
      <c r="I2745" s="1">
        <v>7.6365470000000002</v>
      </c>
      <c r="J2745" s="1">
        <v>-4.4226460000000003</v>
      </c>
      <c r="K2745" s="1">
        <v>4.2771169999999898</v>
      </c>
      <c r="L2745" s="1">
        <v>2.2760466E-2</v>
      </c>
      <c r="M2745" s="1">
        <v>-0.53048059999999897</v>
      </c>
      <c r="N2745" s="1">
        <v>0.45572372999999899</v>
      </c>
      <c r="O2745" s="1">
        <v>0.71441454000000004</v>
      </c>
    </row>
    <row r="2746" spans="1:15" x14ac:dyDescent="0.35">
      <c r="A2746" s="1">
        <v>18540924154076</v>
      </c>
      <c r="B2746" s="2">
        <f t="shared" si="42"/>
        <v>108.684203117</v>
      </c>
      <c r="C2746" s="1">
        <v>-0.22825623</v>
      </c>
      <c r="D2746" s="1">
        <v>5.8364869999999902E-2</v>
      </c>
      <c r="E2746" s="1">
        <v>-1.42211909999999E-2</v>
      </c>
      <c r="F2746" s="1">
        <v>-8.4385870000000009E-3</v>
      </c>
      <c r="G2746" s="1">
        <v>-2.4157523999999899E-2</v>
      </c>
      <c r="H2746" s="1">
        <v>-4.9194335999999901E-2</v>
      </c>
      <c r="I2746" s="1">
        <v>7.62938899999999</v>
      </c>
      <c r="J2746" s="1">
        <v>-4.4568685999999902</v>
      </c>
      <c r="K2746" s="1">
        <v>4.2543087000000002</v>
      </c>
      <c r="L2746" s="1">
        <v>1.9327846999999902E-2</v>
      </c>
      <c r="M2746" s="1">
        <v>-0.53171146000000002</v>
      </c>
      <c r="N2746" s="1">
        <v>0.45336324</v>
      </c>
      <c r="O2746" s="1">
        <v>0.71510220000000002</v>
      </c>
    </row>
    <row r="2747" spans="1:15" x14ac:dyDescent="0.35">
      <c r="A2747" s="1">
        <v>18540963094506</v>
      </c>
      <c r="B2747" s="2">
        <f t="shared" si="42"/>
        <v>108.72314354700001</v>
      </c>
      <c r="C2747" s="1">
        <v>-0.162277219999999</v>
      </c>
      <c r="D2747" s="1">
        <v>4.7363280000000001E-2</v>
      </c>
      <c r="E2747" s="1">
        <v>2.8839110999999899E-3</v>
      </c>
      <c r="F2747" s="1">
        <v>-7.7632904000000003E-2</v>
      </c>
      <c r="G2747" s="1">
        <v>-0.20789814000000001</v>
      </c>
      <c r="H2747" s="1">
        <v>3.1654358E-2</v>
      </c>
      <c r="I2747" s="1">
        <v>7.6191253999999899</v>
      </c>
      <c r="J2747" s="1">
        <v>-4.4876659999999902</v>
      </c>
      <c r="K2747" s="1">
        <v>4.2403029999999902</v>
      </c>
      <c r="L2747" s="1">
        <v>1.5808172999999901E-2</v>
      </c>
      <c r="M2747" s="1">
        <v>-0.53249866000000001</v>
      </c>
      <c r="N2747" s="1">
        <v>0.45094575999999897</v>
      </c>
      <c r="O2747" s="1">
        <v>0.71613073000000005</v>
      </c>
    </row>
    <row r="2748" spans="1:15" x14ac:dyDescent="0.35">
      <c r="A2748" s="1">
        <v>18541002034936</v>
      </c>
      <c r="B2748" s="2">
        <f t="shared" si="42"/>
        <v>108.762083977</v>
      </c>
      <c r="C2748" s="1">
        <v>-0.17326354999999899</v>
      </c>
      <c r="D2748" s="1">
        <v>2.7832031E-2</v>
      </c>
      <c r="E2748" s="1">
        <v>1.14288329999999E-2</v>
      </c>
      <c r="F2748" s="1">
        <v>-4.6237946000000002E-2</v>
      </c>
      <c r="G2748" s="1">
        <v>-6.2011242000000001E-2</v>
      </c>
      <c r="H2748" s="1">
        <v>-9.2411040000000004E-4</v>
      </c>
      <c r="I2748" s="1">
        <v>7.6118617000000004</v>
      </c>
      <c r="J2748" s="1">
        <v>-4.5206894999999898</v>
      </c>
      <c r="K2748" s="1">
        <v>4.2182126000000002</v>
      </c>
      <c r="L2748" s="1">
        <v>1.2923709E-2</v>
      </c>
      <c r="M2748" s="1">
        <v>-0.53363280000000002</v>
      </c>
      <c r="N2748" s="1">
        <v>0.44927790000000001</v>
      </c>
      <c r="O2748" s="1">
        <v>0.71639260000000005</v>
      </c>
    </row>
    <row r="2749" spans="1:15" x14ac:dyDescent="0.35">
      <c r="A2749" s="1">
        <v>18541040975365</v>
      </c>
      <c r="B2749" s="2">
        <f t="shared" si="42"/>
        <v>108.801024406</v>
      </c>
      <c r="C2749" s="1">
        <v>-0.18182372999999899</v>
      </c>
      <c r="D2749" s="1">
        <v>2.6596069999999899E-2</v>
      </c>
      <c r="E2749" s="1">
        <v>8.9874269999999905E-3</v>
      </c>
      <c r="F2749" s="1">
        <v>-1.8352984999999902E-2</v>
      </c>
      <c r="G2749" s="1">
        <v>-5.2150726000000001E-2</v>
      </c>
      <c r="H2749" s="1">
        <v>-0.115553855999999</v>
      </c>
      <c r="I2749" s="1">
        <v>7.6061224999999899</v>
      </c>
      <c r="J2749" s="1">
        <v>-4.5543110000000002</v>
      </c>
      <c r="K2749" s="1">
        <v>4.1923203000000004</v>
      </c>
      <c r="L2749" s="1">
        <v>1.0095151999999901E-2</v>
      </c>
      <c r="M2749" s="1">
        <v>-0.53492916000000001</v>
      </c>
      <c r="N2749" s="1">
        <v>0.44760792999999899</v>
      </c>
      <c r="O2749" s="1">
        <v>0.71651659999999895</v>
      </c>
    </row>
    <row r="2750" spans="1:15" x14ac:dyDescent="0.35">
      <c r="A2750" s="1">
        <v>18541079915795</v>
      </c>
      <c r="B2750" s="2">
        <f t="shared" si="42"/>
        <v>108.83996483599999</v>
      </c>
      <c r="C2750" s="1">
        <v>-6.0867310000000001E-2</v>
      </c>
      <c r="D2750" s="1">
        <v>5.8288573999999904E-3</v>
      </c>
      <c r="E2750" s="1">
        <v>1.5090941999999901E-2</v>
      </c>
      <c r="F2750" s="1">
        <v>-7.5612545000000003E-2</v>
      </c>
      <c r="G2750" s="1">
        <v>-0.33575726</v>
      </c>
      <c r="H2750" s="1">
        <v>9.0728760000000006E-2</v>
      </c>
      <c r="I2750" s="1">
        <v>7.5994570000000001</v>
      </c>
      <c r="J2750" s="1">
        <v>-4.5732520000000001</v>
      </c>
      <c r="K2750" s="1">
        <v>4.1837790000000004</v>
      </c>
      <c r="L2750" s="1">
        <v>7.7129759999999903E-3</v>
      </c>
      <c r="M2750" s="1">
        <v>-0.53537570000000001</v>
      </c>
      <c r="N2750" s="1">
        <v>0.44586164</v>
      </c>
      <c r="O2750" s="1">
        <v>0.71730099999999897</v>
      </c>
    </row>
    <row r="2751" spans="1:15" x14ac:dyDescent="0.35">
      <c r="A2751" s="1">
        <v>18541118856225</v>
      </c>
      <c r="B2751" s="2">
        <f t="shared" si="42"/>
        <v>108.878905266</v>
      </c>
      <c r="C2751" s="1">
        <v>8.7432859999999907E-3</v>
      </c>
      <c r="D2751" s="1">
        <v>-1.7379760000000001E-2</v>
      </c>
      <c r="E2751" s="1">
        <v>1.5090941999999901E-2</v>
      </c>
      <c r="F2751" s="1">
        <v>-5.3305626000000002E-2</v>
      </c>
      <c r="G2751" s="1">
        <v>-0.247122759999999</v>
      </c>
      <c r="H2751" s="1">
        <v>0.22220564000000001</v>
      </c>
      <c r="I2751" s="1">
        <v>7.5965220000000002</v>
      </c>
      <c r="J2751" s="1">
        <v>-4.5791078000000001</v>
      </c>
      <c r="K2751" s="1">
        <v>4.1827044000000004</v>
      </c>
      <c r="L2751" s="1">
        <v>6.9885310000000001E-3</v>
      </c>
      <c r="M2751" s="1">
        <v>-0.53543680000000005</v>
      </c>
      <c r="N2751" s="1">
        <v>0.44540104000000003</v>
      </c>
      <c r="O2751" s="1">
        <v>0.71754896999999895</v>
      </c>
    </row>
    <row r="2752" spans="1:15" x14ac:dyDescent="0.35">
      <c r="A2752" s="1">
        <v>18541157796655</v>
      </c>
      <c r="B2752" s="2">
        <f t="shared" si="42"/>
        <v>108.917845696</v>
      </c>
      <c r="C2752" s="1">
        <v>-2.0568848000000001E-2</v>
      </c>
      <c r="D2752" s="1">
        <v>-1.3702393E-2</v>
      </c>
      <c r="E2752" s="1">
        <v>2.6092529999999899E-2</v>
      </c>
      <c r="F2752" s="1">
        <v>-0.132354739999999</v>
      </c>
      <c r="G2752" s="1">
        <v>-0.16372490000000001</v>
      </c>
      <c r="H2752" s="1">
        <v>0.25914478000000002</v>
      </c>
      <c r="I2752" s="1">
        <v>7.5907892999999902</v>
      </c>
      <c r="J2752" s="1">
        <v>-4.5922456</v>
      </c>
      <c r="K2752" s="1">
        <v>4.178706</v>
      </c>
      <c r="L2752" s="1">
        <v>6.5965509999999896E-3</v>
      </c>
      <c r="M2752" s="1">
        <v>-0.53563212999999898</v>
      </c>
      <c r="N2752" s="1">
        <v>0.44595807999999898</v>
      </c>
      <c r="O2752" s="1">
        <v>0.71706073999999898</v>
      </c>
    </row>
    <row r="2753" spans="1:15" x14ac:dyDescent="0.35">
      <c r="A2753" s="1">
        <v>18541196737084</v>
      </c>
      <c r="B2753" s="2">
        <f t="shared" si="42"/>
        <v>108.95678612499999</v>
      </c>
      <c r="C2753" s="1">
        <v>-7.1411132999999903E-3</v>
      </c>
      <c r="D2753" s="1">
        <v>-2.71606449999999E-3</v>
      </c>
      <c r="E2753" s="1">
        <v>5.052185E-2</v>
      </c>
      <c r="F2753" s="1">
        <v>4.3145179999999901E-2</v>
      </c>
      <c r="G2753" s="1">
        <v>-0.21787977</v>
      </c>
      <c r="H2753" s="1">
        <v>0.108672619999999</v>
      </c>
      <c r="I2753" s="1">
        <v>7.5805499999999899</v>
      </c>
      <c r="J2753" s="1">
        <v>-4.6105422999999899</v>
      </c>
      <c r="K2753" s="1">
        <v>4.17714449999999</v>
      </c>
      <c r="L2753" s="1">
        <v>5.7125483000000001E-3</v>
      </c>
      <c r="M2753" s="1">
        <v>-0.53571652999999897</v>
      </c>
      <c r="N2753" s="1">
        <v>0.44644210000000001</v>
      </c>
      <c r="O2753" s="1">
        <v>0.71670394999999898</v>
      </c>
    </row>
    <row r="2754" spans="1:15" x14ac:dyDescent="0.35">
      <c r="A2754" s="1">
        <v>18541235677514</v>
      </c>
      <c r="B2754" s="2">
        <f t="shared" si="42"/>
        <v>108.995726555</v>
      </c>
      <c r="C2754" s="1">
        <v>-4.6844481999999896E-3</v>
      </c>
      <c r="D2754" s="1">
        <v>-5.1727294999999902E-3</v>
      </c>
      <c r="E2754" s="1">
        <v>7.86285399999999E-2</v>
      </c>
      <c r="F2754" s="1">
        <v>-2.1933555999999899E-2</v>
      </c>
      <c r="G2754" s="1">
        <v>-0.110352989999999</v>
      </c>
      <c r="H2754" s="1">
        <v>-4.13737299999999E-2</v>
      </c>
      <c r="I2754" s="1">
        <v>7.5666450000000003</v>
      </c>
      <c r="J2754" s="1">
        <v>-4.6361976</v>
      </c>
      <c r="K2754" s="1">
        <v>4.1739600000000001</v>
      </c>
      <c r="L2754" s="1">
        <v>4.6349269999999901E-3</v>
      </c>
      <c r="M2754" s="1">
        <v>-0.53587854000000001</v>
      </c>
      <c r="N2754" s="1">
        <v>0.44730126999999897</v>
      </c>
      <c r="O2754" s="1">
        <v>0.71605470000000004</v>
      </c>
    </row>
    <row r="2755" spans="1:15" x14ac:dyDescent="0.35">
      <c r="A2755" s="1">
        <v>18541274617944</v>
      </c>
      <c r="B2755" s="2">
        <f t="shared" si="42"/>
        <v>109.034666985</v>
      </c>
      <c r="C2755" s="1">
        <v>-8.042908E-2</v>
      </c>
      <c r="D2755" s="1">
        <v>7.0648192999999901E-3</v>
      </c>
      <c r="E2755" s="1">
        <v>0.104293819999999</v>
      </c>
      <c r="F2755" s="1">
        <v>0.109055996</v>
      </c>
      <c r="G2755" s="1">
        <v>1.5151500999999901E-2</v>
      </c>
      <c r="H2755" s="1">
        <v>-0.183471679999999</v>
      </c>
      <c r="I2755" s="1">
        <v>7.5484189999999902</v>
      </c>
      <c r="J2755" s="1">
        <v>-4.6796955999999899</v>
      </c>
      <c r="K2755" s="1">
        <v>4.1583889999999899</v>
      </c>
      <c r="L2755" s="1">
        <v>2.95666679999999E-3</v>
      </c>
      <c r="M2755" s="1">
        <v>-0.53663059999999896</v>
      </c>
      <c r="N2755" s="1">
        <v>0.44856040000000003</v>
      </c>
      <c r="O2755" s="1">
        <v>0.714711399999999</v>
      </c>
    </row>
    <row r="2756" spans="1:15" x14ac:dyDescent="0.35">
      <c r="A2756" s="1">
        <v>18541313558373</v>
      </c>
      <c r="B2756" s="2">
        <f t="shared" ref="B2756:B2819" si="43">(A2756-$A$2)/1000000000</f>
        <v>109.07360741399999</v>
      </c>
      <c r="C2756" s="1">
        <v>-0.16471863</v>
      </c>
      <c r="D2756" s="1">
        <v>3.3874512000000002E-3</v>
      </c>
      <c r="E2756" s="1">
        <v>0.12261962999999899</v>
      </c>
      <c r="F2756" s="1">
        <v>3.3754350000000002E-2</v>
      </c>
      <c r="G2756" s="1">
        <v>-2.3822783999999899E-2</v>
      </c>
      <c r="H2756" s="1">
        <v>-0.31124543999999899</v>
      </c>
      <c r="I2756" s="1">
        <v>7.5271444000000001</v>
      </c>
      <c r="J2756" s="1">
        <v>-4.7434169999999902</v>
      </c>
      <c r="K2756" s="1">
        <v>4.1246194999999899</v>
      </c>
      <c r="L2756" s="1">
        <v>-8.7775516000000004E-5</v>
      </c>
      <c r="M2756" s="1">
        <v>-0.53824055000000004</v>
      </c>
      <c r="N2756" s="1">
        <v>0.44921240000000001</v>
      </c>
      <c r="O2756" s="1">
        <v>0.71309555000000002</v>
      </c>
    </row>
    <row r="2757" spans="1:15" x14ac:dyDescent="0.35">
      <c r="A2757" s="1">
        <v>18541352498803</v>
      </c>
      <c r="B2757" s="2">
        <f t="shared" si="43"/>
        <v>109.11254784400001</v>
      </c>
      <c r="C2757" s="1">
        <v>-8.7753295999999897E-2</v>
      </c>
      <c r="D2757" s="1">
        <v>-1.4938354500000001E-2</v>
      </c>
      <c r="E2757" s="1">
        <v>0.121383669999999</v>
      </c>
      <c r="F2757" s="1">
        <v>1.8012523999999901E-2</v>
      </c>
      <c r="G2757" s="1">
        <v>-0.10570192</v>
      </c>
      <c r="H2757" s="1">
        <v>-0.29249477000000002</v>
      </c>
      <c r="I2757" s="1">
        <v>7.5080220000000004</v>
      </c>
      <c r="J2757" s="1">
        <v>-4.7952380000000003</v>
      </c>
      <c r="K2757" s="1">
        <v>4.0994754000000002</v>
      </c>
      <c r="L2757" s="1">
        <v>-3.2066222999999898E-3</v>
      </c>
      <c r="M2757" s="1">
        <v>-0.53942069999999898</v>
      </c>
      <c r="N2757" s="1">
        <v>0.4490094</v>
      </c>
      <c r="O2757" s="1">
        <v>0.71232410000000002</v>
      </c>
    </row>
    <row r="2758" spans="1:15" x14ac:dyDescent="0.35">
      <c r="A2758" s="1">
        <v>18541391439233</v>
      </c>
      <c r="B2758" s="2">
        <f t="shared" si="43"/>
        <v>109.151488274</v>
      </c>
      <c r="C2758" s="1">
        <v>2.9525756999999899E-2</v>
      </c>
      <c r="D2758" s="1">
        <v>-4.7897339999999899E-2</v>
      </c>
      <c r="E2758" s="1">
        <v>8.1069950000000002E-2</v>
      </c>
      <c r="F2758" s="1">
        <v>1.70707699999999E-3</v>
      </c>
      <c r="G2758" s="1">
        <v>0.12442159999999899</v>
      </c>
      <c r="H2758" s="1">
        <v>-0.25095463000000001</v>
      </c>
      <c r="I2758" s="1">
        <v>7.5026134999999901</v>
      </c>
      <c r="J2758" s="1">
        <v>-4.8134912999999901</v>
      </c>
      <c r="K2758" s="1">
        <v>4.0879693000000001</v>
      </c>
      <c r="L2758" s="1">
        <v>-4.0726889999999896E-3</v>
      </c>
      <c r="M2758" s="1">
        <v>-0.5399583</v>
      </c>
      <c r="N2758" s="1">
        <v>0.44914702000000001</v>
      </c>
      <c r="O2758" s="1">
        <v>0.71182540000000005</v>
      </c>
    </row>
    <row r="2759" spans="1:15" x14ac:dyDescent="0.35">
      <c r="A2759" s="1">
        <v>18541430379662</v>
      </c>
      <c r="B2759" s="2">
        <f t="shared" si="43"/>
        <v>109.19042870299999</v>
      </c>
      <c r="C2759" s="1">
        <v>-2.2430420000000002E-3</v>
      </c>
      <c r="D2759" s="1">
        <v>-5.64575199999999E-2</v>
      </c>
      <c r="E2759" s="1">
        <v>2.9754638999999899E-2</v>
      </c>
      <c r="F2759" s="1">
        <v>-5.8177948E-2</v>
      </c>
      <c r="G2759" s="1">
        <v>0.32901334999999898</v>
      </c>
      <c r="H2759" s="1">
        <v>2.423668E-2</v>
      </c>
      <c r="I2759" s="1">
        <v>7.5075383000000002</v>
      </c>
      <c r="J2759" s="1">
        <v>-4.8186536000000002</v>
      </c>
      <c r="K2759" s="1">
        <v>4.0728179999999901</v>
      </c>
      <c r="L2759" s="1">
        <v>-3.30713719999999E-3</v>
      </c>
      <c r="M2759" s="1">
        <v>-0.54067843999999898</v>
      </c>
      <c r="N2759" s="1">
        <v>0.45005034999999899</v>
      </c>
      <c r="O2759" s="1">
        <v>0.71071130000000005</v>
      </c>
    </row>
    <row r="2760" spans="1:15" x14ac:dyDescent="0.35">
      <c r="A2760" s="1">
        <v>18541469320092</v>
      </c>
      <c r="B2760" s="2">
        <f t="shared" si="43"/>
        <v>109.22936913300001</v>
      </c>
      <c r="C2760" s="1">
        <v>-6.3308716000000001E-2</v>
      </c>
      <c r="D2760" s="1">
        <v>-5.2780149999999901E-2</v>
      </c>
      <c r="E2760" s="1">
        <v>1.7547606999999899E-2</v>
      </c>
      <c r="F2760" s="1">
        <v>-6.6937919999999901E-2</v>
      </c>
      <c r="G2760" s="1">
        <v>-6.13656039999999E-2</v>
      </c>
      <c r="H2760" s="1">
        <v>0.23696946999999899</v>
      </c>
      <c r="I2760" s="1">
        <v>7.5104839999999902</v>
      </c>
      <c r="J2760" s="1">
        <v>-4.8341820000000002</v>
      </c>
      <c r="K2760" s="1">
        <v>4.04891299999999</v>
      </c>
      <c r="L2760" s="1">
        <v>-3.4087903000000002E-3</v>
      </c>
      <c r="M2760" s="1">
        <v>-0.541803699999999</v>
      </c>
      <c r="N2760" s="1">
        <v>0.45045063000000002</v>
      </c>
      <c r="O2760" s="1">
        <v>0.70959943999999897</v>
      </c>
    </row>
    <row r="2761" spans="1:15" x14ac:dyDescent="0.35">
      <c r="A2761" s="1">
        <v>18541508260522</v>
      </c>
      <c r="B2761" s="2">
        <f t="shared" si="43"/>
        <v>109.268309563</v>
      </c>
      <c r="C2761" s="1">
        <v>-7.4310299999999899E-2</v>
      </c>
      <c r="D2761" s="1">
        <v>-5.7693479999999901E-2</v>
      </c>
      <c r="E2761" s="1">
        <v>5.6640625E-2</v>
      </c>
      <c r="F2761" s="1">
        <v>2.9915810000000001E-2</v>
      </c>
      <c r="G2761" s="1">
        <v>-0.25100565000000002</v>
      </c>
      <c r="H2761" s="1">
        <v>0.212076189999999</v>
      </c>
      <c r="I2761" s="1">
        <v>7.5063550000000001</v>
      </c>
      <c r="J2761" s="1">
        <v>-4.8646700000000003</v>
      </c>
      <c r="K2761" s="1">
        <v>4.0199519999999902</v>
      </c>
      <c r="L2761" s="1">
        <v>-4.7805049999999896E-3</v>
      </c>
      <c r="M2761" s="1">
        <v>-0.54315435999999895</v>
      </c>
      <c r="N2761" s="1">
        <v>0.45040925999999898</v>
      </c>
      <c r="O2761" s="1">
        <v>0.70858449999999895</v>
      </c>
    </row>
    <row r="2762" spans="1:15" x14ac:dyDescent="0.35">
      <c r="A2762" s="1">
        <v>18541547200951</v>
      </c>
      <c r="B2762" s="2">
        <f t="shared" si="43"/>
        <v>109.307249992</v>
      </c>
      <c r="C2762" s="1">
        <v>9.9792479999999892E-3</v>
      </c>
      <c r="D2762" s="1">
        <v>-3.93676759999999E-2</v>
      </c>
      <c r="E2762" s="1">
        <v>0.107940674</v>
      </c>
      <c r="F2762" s="1">
        <v>0.149633409999999</v>
      </c>
      <c r="G2762" s="1">
        <v>-0.447509299999999</v>
      </c>
      <c r="H2762" s="1">
        <v>0.15694189</v>
      </c>
      <c r="I2762" s="1">
        <v>7.4893660000000004</v>
      </c>
      <c r="J2762" s="1">
        <v>-4.89875699999999</v>
      </c>
      <c r="K2762" s="1">
        <v>4.01023339999999</v>
      </c>
      <c r="L2762" s="1">
        <v>-6.4472677000000003E-3</v>
      </c>
      <c r="M2762" s="1">
        <v>-0.54359310000000005</v>
      </c>
      <c r="N2762" s="1">
        <v>0.45107945999999899</v>
      </c>
      <c r="O2762" s="1">
        <v>0.70780814000000003</v>
      </c>
    </row>
    <row r="2763" spans="1:15" x14ac:dyDescent="0.35">
      <c r="A2763" s="1">
        <v>18541586141381</v>
      </c>
      <c r="B2763" s="2">
        <f t="shared" si="43"/>
        <v>109.34619042200001</v>
      </c>
      <c r="C2763" s="1">
        <v>0.13336181999999899</v>
      </c>
      <c r="D2763" s="1">
        <v>-2.8381348000000001E-2</v>
      </c>
      <c r="E2763" s="1">
        <v>0.11038207999999899</v>
      </c>
      <c r="F2763" s="1">
        <v>0.14494847999999899</v>
      </c>
      <c r="G2763" s="1">
        <v>-0.17466116000000001</v>
      </c>
      <c r="H2763" s="1">
        <v>1.2435912999999899E-2</v>
      </c>
      <c r="I2763" s="1">
        <v>7.4725539999999899</v>
      </c>
      <c r="J2763" s="1">
        <v>-4.9112660000000004</v>
      </c>
      <c r="K2763" s="1">
        <v>4.0262630000000001</v>
      </c>
      <c r="L2763" s="1">
        <v>-6.5030223000000003E-3</v>
      </c>
      <c r="M2763" s="1">
        <v>-0.542840199999999</v>
      </c>
      <c r="N2763" s="1">
        <v>0.45281363000000002</v>
      </c>
      <c r="O2763" s="1">
        <v>0.70727799999999896</v>
      </c>
    </row>
    <row r="2764" spans="1:15" x14ac:dyDescent="0.35">
      <c r="A2764" s="1">
        <v>18541625081811</v>
      </c>
      <c r="B2764" s="2">
        <f t="shared" si="43"/>
        <v>109.385130852</v>
      </c>
      <c r="C2764" s="1">
        <v>0.16145324999999899</v>
      </c>
      <c r="D2764" s="1">
        <v>-3.4469604000000001E-2</v>
      </c>
      <c r="E2764" s="1">
        <v>9.4497680000000001E-2</v>
      </c>
      <c r="F2764" s="1">
        <v>3.2817364000000002E-2</v>
      </c>
      <c r="G2764" s="1">
        <v>3.7404060000000003E-2</v>
      </c>
      <c r="H2764" s="1">
        <v>-8.6264129999999897E-2</v>
      </c>
      <c r="I2764" s="1">
        <v>7.4608129999999901</v>
      </c>
      <c r="J2764" s="1">
        <v>-4.9129814999999901</v>
      </c>
      <c r="K2764" s="1">
        <v>4.0458939999999899</v>
      </c>
      <c r="L2764" s="1">
        <v>-5.1235070000000002E-3</v>
      </c>
      <c r="M2764" s="1">
        <v>-0.54193219999999898</v>
      </c>
      <c r="N2764" s="1">
        <v>0.455544</v>
      </c>
      <c r="O2764" s="1">
        <v>0.70623150000000001</v>
      </c>
    </row>
    <row r="2765" spans="1:15" x14ac:dyDescent="0.35">
      <c r="A2765" s="1">
        <v>18541664235863</v>
      </c>
      <c r="B2765" s="2">
        <f t="shared" si="43"/>
        <v>109.424284904</v>
      </c>
      <c r="C2765" s="1">
        <v>0.12847900000000001</v>
      </c>
      <c r="D2765" s="1">
        <v>-2.8381348000000001E-2</v>
      </c>
      <c r="E2765" s="1">
        <v>7.0083619999999902E-2</v>
      </c>
      <c r="F2765" s="1">
        <v>-3.460884E-3</v>
      </c>
      <c r="G2765" s="1">
        <v>0.33331919999999898</v>
      </c>
      <c r="H2765" s="1">
        <v>-0.195359699999999</v>
      </c>
      <c r="I2765" s="1">
        <v>7.45495649999999</v>
      </c>
      <c r="J2765" s="1">
        <v>-4.9095789999999901</v>
      </c>
      <c r="K2765" s="1">
        <v>4.0607959999999901</v>
      </c>
      <c r="L2765" s="1">
        <v>-3.24654629999999E-3</v>
      </c>
      <c r="M2765" s="1">
        <v>-0.54124530000000004</v>
      </c>
      <c r="N2765" s="1">
        <v>0.458257899999999</v>
      </c>
      <c r="O2765" s="1">
        <v>0.70501250000000004</v>
      </c>
    </row>
    <row r="2766" spans="1:15" x14ac:dyDescent="0.35">
      <c r="A2766" s="1">
        <v>18541703389916</v>
      </c>
      <c r="B2766" s="2">
        <f t="shared" si="43"/>
        <v>109.46343895699999</v>
      </c>
      <c r="C2766" s="1">
        <v>7.5942990000000002E-2</v>
      </c>
      <c r="D2766" s="1">
        <v>-1.4938354500000001E-2</v>
      </c>
      <c r="E2766" s="1">
        <v>4.68597399999999E-2</v>
      </c>
      <c r="F2766" s="1">
        <v>1.9676684999999899E-2</v>
      </c>
      <c r="G2766" s="1">
        <v>0.22581244</v>
      </c>
      <c r="H2766" s="1">
        <v>-0.11996984500000001</v>
      </c>
      <c r="I2766" s="1">
        <v>7.4505290000000004</v>
      </c>
      <c r="J2766" s="1">
        <v>-4.9086265999999901</v>
      </c>
      <c r="K2766" s="1">
        <v>4.07005999999999</v>
      </c>
      <c r="L2766" s="1">
        <v>-1.8260488000000001E-3</v>
      </c>
      <c r="M2766" s="1">
        <v>-0.54081539999999895</v>
      </c>
      <c r="N2766" s="1">
        <v>0.460387829999999</v>
      </c>
      <c r="O2766" s="1">
        <v>0.70395905000000003</v>
      </c>
    </row>
    <row r="2767" spans="1:15" x14ac:dyDescent="0.35">
      <c r="A2767" s="1">
        <v>18541742543969</v>
      </c>
      <c r="B2767" s="2">
        <f t="shared" si="43"/>
        <v>109.50259301</v>
      </c>
      <c r="C2767" s="1">
        <v>6.8618773999999896E-2</v>
      </c>
      <c r="D2767" s="1">
        <v>-2.1057129000000001E-2</v>
      </c>
      <c r="E2767" s="1">
        <v>4.0756225999999902E-2</v>
      </c>
      <c r="F2767" s="1">
        <v>8.9700699999999897E-2</v>
      </c>
      <c r="G2767" s="1">
        <v>-2.8787613E-2</v>
      </c>
      <c r="H2767" s="1">
        <v>-0.15560007000000001</v>
      </c>
      <c r="I2767" s="1">
        <v>7.4473257000000004</v>
      </c>
      <c r="J2767" s="1">
        <v>-4.9098983</v>
      </c>
      <c r="K2767" s="1">
        <v>4.0743866000000004</v>
      </c>
      <c r="L2767" s="1">
        <v>-1.05411929999999E-3</v>
      </c>
      <c r="M2767" s="1">
        <v>-0.54061353000000001</v>
      </c>
      <c r="N2767" s="1">
        <v>0.46168619999999899</v>
      </c>
      <c r="O2767" s="1">
        <v>0.70326509999999898</v>
      </c>
    </row>
    <row r="2768" spans="1:15" x14ac:dyDescent="0.35">
      <c r="A2768" s="1">
        <v>18541781698022</v>
      </c>
      <c r="B2768" s="2">
        <f t="shared" si="43"/>
        <v>109.541747063</v>
      </c>
      <c r="C2768" s="1">
        <v>0.13336181999999899</v>
      </c>
      <c r="D2768" s="1">
        <v>-3.5705566000000001E-2</v>
      </c>
      <c r="E2768" s="1">
        <v>6.3964844000000007E-2</v>
      </c>
      <c r="F2768" s="1">
        <v>0.19125938000000001</v>
      </c>
      <c r="G2768" s="1">
        <v>-0.33921050000000003</v>
      </c>
      <c r="H2768" s="1">
        <v>-0.215258119999999</v>
      </c>
      <c r="I2768" s="1">
        <v>7.4410780000000001</v>
      </c>
      <c r="J2768" s="1">
        <v>-4.9110084000000001</v>
      </c>
      <c r="K2768" s="1">
        <v>4.08445169999999</v>
      </c>
      <c r="L2768" s="1">
        <v>-3.9725790000000002E-4</v>
      </c>
      <c r="M2768" s="1">
        <v>-0.54013960000000005</v>
      </c>
      <c r="N2768" s="1">
        <v>0.46305176999999897</v>
      </c>
      <c r="O2768" s="1">
        <v>0.70273189999999897</v>
      </c>
    </row>
    <row r="2769" spans="1:15" x14ac:dyDescent="0.35">
      <c r="A2769" s="1">
        <v>18541820852074</v>
      </c>
      <c r="B2769" s="2">
        <f t="shared" si="43"/>
        <v>109.580901115</v>
      </c>
      <c r="C2769" s="1">
        <v>0.10527038599999899</v>
      </c>
      <c r="D2769" s="1">
        <v>-6.13403319999999E-2</v>
      </c>
      <c r="E2769" s="1">
        <v>8.9614869999999902E-2</v>
      </c>
      <c r="F2769" s="1">
        <v>0.12019968</v>
      </c>
      <c r="G2769" s="1">
        <v>-0.16666745999999899</v>
      </c>
      <c r="H2769" s="1">
        <v>-0.25406265</v>
      </c>
      <c r="I2769" s="1">
        <v>7.4347815999999902</v>
      </c>
      <c r="J2769" s="1">
        <v>-4.92246399999999</v>
      </c>
      <c r="K2769" s="1">
        <v>4.0821259999999899</v>
      </c>
      <c r="L2769" s="1">
        <v>5.672788E-4</v>
      </c>
      <c r="M2769" s="1">
        <v>-0.54024916999999895</v>
      </c>
      <c r="N2769" s="1">
        <v>0.46529192000000003</v>
      </c>
      <c r="O2769" s="1">
        <v>0.70116610000000001</v>
      </c>
    </row>
    <row r="2770" spans="1:15" x14ac:dyDescent="0.35">
      <c r="A2770" s="1">
        <v>18541860006127</v>
      </c>
      <c r="B2770" s="2">
        <f t="shared" si="43"/>
        <v>109.62005516799999</v>
      </c>
      <c r="C2770" s="1">
        <v>0.13824463000000001</v>
      </c>
      <c r="D2770" s="1">
        <v>-9.5550540000000003E-2</v>
      </c>
      <c r="E2770" s="1">
        <v>9.5733639999999898E-2</v>
      </c>
      <c r="F2770" s="1">
        <v>-1.9791603000000001E-2</v>
      </c>
      <c r="G2770" s="1">
        <v>-5.22446629999999E-2</v>
      </c>
      <c r="H2770" s="1">
        <v>-0.12162638000000001</v>
      </c>
      <c r="I2770" s="1">
        <v>7.431756</v>
      </c>
      <c r="J2770" s="1">
        <v>-4.9294323999999898</v>
      </c>
      <c r="K2770" s="1">
        <v>4.0792239999999902</v>
      </c>
      <c r="L2770" s="1">
        <v>1.8092333E-3</v>
      </c>
      <c r="M2770" s="1">
        <v>-0.54038333999999899</v>
      </c>
      <c r="N2770" s="1">
        <v>0.46744025</v>
      </c>
      <c r="O2770" s="1">
        <v>0.69963010000000003</v>
      </c>
    </row>
    <row r="2771" spans="1:15" x14ac:dyDescent="0.35">
      <c r="A2771" s="1">
        <v>18541899160180</v>
      </c>
      <c r="B2771" s="2">
        <f t="shared" si="43"/>
        <v>109.659209221</v>
      </c>
      <c r="C2771" s="1">
        <v>0.15657043000000001</v>
      </c>
      <c r="D2771" s="1">
        <v>-9.7991939999999902E-2</v>
      </c>
      <c r="E2771" s="1">
        <v>6.7642209999999897E-2</v>
      </c>
      <c r="F2771" s="1">
        <v>-7.9550739999999908E-3</v>
      </c>
      <c r="G2771" s="1">
        <v>6.80088999999999E-2</v>
      </c>
      <c r="H2771" s="1">
        <v>1.7534256000000002E-2</v>
      </c>
      <c r="I2771" s="1">
        <v>7.4346423000000001</v>
      </c>
      <c r="J2771" s="1">
        <v>-4.9232469999999902</v>
      </c>
      <c r="K2771" s="1">
        <v>4.0814360000000001</v>
      </c>
      <c r="L2771" s="1">
        <v>4.1441439999999902E-3</v>
      </c>
      <c r="M2771" s="1">
        <v>-0.54026609999999897</v>
      </c>
      <c r="N2771" s="1">
        <v>0.46996912000000002</v>
      </c>
      <c r="O2771" s="1">
        <v>0.69801460000000004</v>
      </c>
    </row>
    <row r="2772" spans="1:15" x14ac:dyDescent="0.35">
      <c r="A2772" s="1">
        <v>18541938314233</v>
      </c>
      <c r="B2772" s="2">
        <f t="shared" si="43"/>
        <v>109.698363274</v>
      </c>
      <c r="C2772" s="1">
        <v>0.23233032000000001</v>
      </c>
      <c r="D2772" s="1">
        <v>-7.9666139999999899E-2</v>
      </c>
      <c r="E2772" s="1">
        <v>3.5873412999999903E-2</v>
      </c>
      <c r="F2772" s="1">
        <v>-9.1303825000000005E-2</v>
      </c>
      <c r="G2772" s="1">
        <v>-0.112795829999999</v>
      </c>
      <c r="H2772" s="1">
        <v>0.158147339999999</v>
      </c>
      <c r="I2772" s="1">
        <v>7.4383010000000001</v>
      </c>
      <c r="J2772" s="1">
        <v>-4.8979163000000003</v>
      </c>
      <c r="K2772" s="1">
        <v>4.10517839999999</v>
      </c>
      <c r="L2772" s="1">
        <v>7.2213095000000001E-3</v>
      </c>
      <c r="M2772" s="1">
        <v>-0.53911229999999899</v>
      </c>
      <c r="N2772" s="1">
        <v>0.47255180000000002</v>
      </c>
      <c r="O2772" s="1">
        <v>0.69713749999999897</v>
      </c>
    </row>
    <row r="2773" spans="1:15" x14ac:dyDescent="0.35">
      <c r="A2773" s="1">
        <v>18541977468285</v>
      </c>
      <c r="B2773" s="2">
        <f t="shared" si="43"/>
        <v>109.737517326</v>
      </c>
      <c r="C2773" s="1">
        <v>0.223785399999999</v>
      </c>
      <c r="D2773" s="1">
        <v>-7.9666139999999899E-2</v>
      </c>
      <c r="E2773" s="1">
        <v>1.7547606999999899E-2</v>
      </c>
      <c r="F2773" s="1">
        <v>-6.1601162000000001E-2</v>
      </c>
      <c r="G2773" s="1">
        <v>0.22054051999999899</v>
      </c>
      <c r="H2773" s="1">
        <v>-4.9495696999999901E-4</v>
      </c>
      <c r="I2773" s="1">
        <v>7.4487357000000003</v>
      </c>
      <c r="J2773" s="1">
        <v>-4.8645873000000002</v>
      </c>
      <c r="K2773" s="1">
        <v>4.1258363999999901</v>
      </c>
      <c r="L2773" s="1">
        <v>1.10869709999999E-2</v>
      </c>
      <c r="M2773" s="1">
        <v>-0.53806880000000001</v>
      </c>
      <c r="N2773" s="1">
        <v>0.47529569999999899</v>
      </c>
      <c r="O2773" s="1">
        <v>0.696026699999999</v>
      </c>
    </row>
    <row r="2774" spans="1:15" x14ac:dyDescent="0.35">
      <c r="A2774" s="1">
        <v>18542016622338</v>
      </c>
      <c r="B2774" s="2">
        <f t="shared" si="43"/>
        <v>109.77667137900001</v>
      </c>
      <c r="C2774" s="1">
        <v>0.224990839999999</v>
      </c>
      <c r="D2774" s="1">
        <v>-4.7897339999999899E-2</v>
      </c>
      <c r="E2774" s="1">
        <v>2.2430419999999899E-2</v>
      </c>
      <c r="F2774" s="1">
        <v>9.8279476000000004E-2</v>
      </c>
      <c r="G2774" s="1">
        <v>1.5220165000000001E-2</v>
      </c>
      <c r="H2774" s="1">
        <v>0.13787221999999899</v>
      </c>
      <c r="I2774" s="1">
        <v>7.4522842999999899</v>
      </c>
      <c r="J2774" s="1">
        <v>-4.83337799999999</v>
      </c>
      <c r="K2774" s="1">
        <v>4.15599779999999</v>
      </c>
      <c r="L2774" s="1">
        <v>1.4547436E-2</v>
      </c>
      <c r="M2774" s="1">
        <v>-0.53655520000000001</v>
      </c>
      <c r="N2774" s="1">
        <v>0.47813686999999899</v>
      </c>
      <c r="O2774" s="1">
        <v>0.695184899999999</v>
      </c>
    </row>
    <row r="2775" spans="1:15" x14ac:dyDescent="0.35">
      <c r="A2775" s="1">
        <v>18542055776391</v>
      </c>
      <c r="B2775" s="2">
        <f t="shared" si="43"/>
        <v>109.815825432</v>
      </c>
      <c r="C2775" s="1">
        <v>0.248214719999999</v>
      </c>
      <c r="D2775" s="1">
        <v>-3.81317139999999E-2</v>
      </c>
      <c r="E2775" s="1">
        <v>3.4652710000000003E-2</v>
      </c>
      <c r="F2775" s="1">
        <v>0.19812346</v>
      </c>
      <c r="G2775" s="1">
        <v>-8.3732605000000002E-3</v>
      </c>
      <c r="H2775" s="1">
        <v>-4.5960425999999902E-2</v>
      </c>
      <c r="I2775" s="1">
        <v>7.4535704000000003</v>
      </c>
      <c r="J2775" s="1">
        <v>-4.8019642999999901</v>
      </c>
      <c r="K2775" s="1">
        <v>4.1899649999999902</v>
      </c>
      <c r="L2775" s="1">
        <v>1.7807710000000001E-2</v>
      </c>
      <c r="M2775" s="1">
        <v>-0.53484030000000005</v>
      </c>
      <c r="N2775" s="1">
        <v>0.48089130000000002</v>
      </c>
      <c r="O2775" s="1">
        <v>0.69453025000000002</v>
      </c>
    </row>
    <row r="2776" spans="1:15" x14ac:dyDescent="0.35">
      <c r="A2776" s="1">
        <v>18542094930444</v>
      </c>
      <c r="B2776" s="2">
        <f t="shared" si="43"/>
        <v>109.854979485</v>
      </c>
      <c r="C2776" s="1">
        <v>0.22866821000000001</v>
      </c>
      <c r="D2776" s="1">
        <v>-4.05731199999999E-2</v>
      </c>
      <c r="E2776" s="1">
        <v>4.3197630000000001E-2</v>
      </c>
      <c r="F2776" s="1">
        <v>0.27624035000000002</v>
      </c>
      <c r="G2776" s="1">
        <v>0.117332934999999</v>
      </c>
      <c r="H2776" s="1">
        <v>-0.21971463999999899</v>
      </c>
      <c r="I2776" s="1">
        <v>7.4560227000000001</v>
      </c>
      <c r="J2776" s="1">
        <v>-4.7744837000000002</v>
      </c>
      <c r="K2776" s="1">
        <v>4.2169194000000001</v>
      </c>
      <c r="L2776" s="1">
        <v>2.1130335999999899E-2</v>
      </c>
      <c r="M2776" s="1">
        <v>-0.53343266</v>
      </c>
      <c r="N2776" s="1">
        <v>0.48381832000000002</v>
      </c>
      <c r="O2776" s="1">
        <v>0.69348602999999898</v>
      </c>
    </row>
    <row r="2777" spans="1:15" x14ac:dyDescent="0.35">
      <c r="A2777" s="1">
        <v>18542134084496</v>
      </c>
      <c r="B2777" s="2">
        <f t="shared" si="43"/>
        <v>109.894133537</v>
      </c>
      <c r="C2777" s="1">
        <v>0.22010803000000001</v>
      </c>
      <c r="D2777" s="1">
        <v>-4.30145259999999E-2</v>
      </c>
      <c r="E2777" s="1">
        <v>4.4418335000000003E-2</v>
      </c>
      <c r="F2777" s="1">
        <v>9.8663810000000005E-2</v>
      </c>
      <c r="G2777" s="1">
        <v>0.22836971</v>
      </c>
      <c r="H2777" s="1">
        <v>-0.10333394999999899</v>
      </c>
      <c r="I2777" s="1">
        <v>7.4575323999999901</v>
      </c>
      <c r="J2777" s="1">
        <v>-4.7478230000000003</v>
      </c>
      <c r="K2777" s="1">
        <v>4.2442646000000002</v>
      </c>
      <c r="L2777" s="1">
        <v>2.4290065999999898E-2</v>
      </c>
      <c r="M2777" s="1">
        <v>-0.53198939999999895</v>
      </c>
      <c r="N2777" s="1">
        <v>0.48665007999999899</v>
      </c>
      <c r="O2777" s="1">
        <v>0.69250920000000005</v>
      </c>
    </row>
    <row r="2778" spans="1:15" x14ac:dyDescent="0.35">
      <c r="A2778" s="1">
        <v>18542173146996</v>
      </c>
      <c r="B2778" s="2">
        <f t="shared" si="43"/>
        <v>109.933196037</v>
      </c>
      <c r="C2778" s="1">
        <v>0.11015320000000001</v>
      </c>
      <c r="D2778" s="1">
        <v>-3.93676759999999E-2</v>
      </c>
      <c r="E2778" s="1">
        <v>4.68597399999999E-2</v>
      </c>
      <c r="F2778" s="1">
        <v>0.17445659999999899</v>
      </c>
      <c r="G2778" s="1">
        <v>0.38463639999999899</v>
      </c>
      <c r="H2778" s="1">
        <v>-0.17409182000000001</v>
      </c>
      <c r="I2778" s="1">
        <v>7.4599299999999902</v>
      </c>
      <c r="J2778" s="1">
        <v>-4.7378054000000001</v>
      </c>
      <c r="K2778" s="1">
        <v>4.2512379999999901</v>
      </c>
      <c r="L2778" s="1">
        <v>2.6833677999999899E-2</v>
      </c>
      <c r="M2778" s="1">
        <v>-0.53153280000000003</v>
      </c>
      <c r="N2778" s="1">
        <v>0.48933842999999899</v>
      </c>
      <c r="O2778" s="1">
        <v>0.69086957000000004</v>
      </c>
    </row>
    <row r="2779" spans="1:15" x14ac:dyDescent="0.35">
      <c r="A2779" s="1">
        <v>18542212209496</v>
      </c>
      <c r="B2779" s="2">
        <f t="shared" si="43"/>
        <v>109.972258537</v>
      </c>
      <c r="C2779" s="1">
        <v>5.88378899999999E-2</v>
      </c>
      <c r="D2779" s="1">
        <v>-2.3498535000000001E-2</v>
      </c>
      <c r="E2779" s="1">
        <v>3.2196044999999902E-2</v>
      </c>
      <c r="F2779" s="1">
        <v>2.3016452999999899E-2</v>
      </c>
      <c r="G2779" s="1">
        <v>0.21783828999999899</v>
      </c>
      <c r="H2779" s="1">
        <v>-1.9928931999999899E-2</v>
      </c>
      <c r="I2779" s="1">
        <v>7.4594836000000004</v>
      </c>
      <c r="J2779" s="1">
        <v>-4.7345513999999902</v>
      </c>
      <c r="K2779" s="1">
        <v>4.2556450000000003</v>
      </c>
      <c r="L2779" s="1">
        <v>2.8205441000000001E-2</v>
      </c>
      <c r="M2779" s="1">
        <v>-0.53125036000000003</v>
      </c>
      <c r="N2779" s="1">
        <v>0.491015599999999</v>
      </c>
      <c r="O2779" s="1">
        <v>0.68984140000000005</v>
      </c>
    </row>
    <row r="2780" spans="1:15" x14ac:dyDescent="0.35">
      <c r="A2780" s="1">
        <v>18542251271996</v>
      </c>
      <c r="B2780" s="2">
        <f t="shared" si="43"/>
        <v>110.011321037</v>
      </c>
      <c r="C2780" s="1">
        <v>-7.1411132999999903E-3</v>
      </c>
      <c r="D2780" s="1">
        <v>-1.4938354500000001E-2</v>
      </c>
      <c r="E2780" s="1">
        <v>3.0975341999999899E-2</v>
      </c>
      <c r="F2780" s="1">
        <v>-6.3532350000000001E-2</v>
      </c>
      <c r="G2780" s="1">
        <v>0.23851966999999899</v>
      </c>
      <c r="H2780" s="1">
        <v>-9.2182159999999892E-3</v>
      </c>
      <c r="I2780" s="1">
        <v>7.4573</v>
      </c>
      <c r="J2780" s="1">
        <v>-4.7421329999999902</v>
      </c>
      <c r="K2780" s="1">
        <v>4.25102799999999</v>
      </c>
      <c r="L2780" s="1">
        <v>2.8608345999999899E-2</v>
      </c>
      <c r="M2780" s="1">
        <v>-0.53145032999999897</v>
      </c>
      <c r="N2780" s="1">
        <v>0.49203297000000001</v>
      </c>
      <c r="O2780" s="1">
        <v>0.68894535000000001</v>
      </c>
    </row>
    <row r="2781" spans="1:15" x14ac:dyDescent="0.35">
      <c r="A2781" s="1">
        <v>18542290334496</v>
      </c>
      <c r="B2781" s="2">
        <f t="shared" si="43"/>
        <v>110.050383537</v>
      </c>
      <c r="C2781" s="1">
        <v>-2.9113770000000001E-2</v>
      </c>
      <c r="D2781" s="1">
        <v>4.6234129999999903E-3</v>
      </c>
      <c r="E2781" s="1">
        <v>4.0756225999999902E-2</v>
      </c>
      <c r="F2781" s="1">
        <v>-6.3565730000000001E-2</v>
      </c>
      <c r="G2781" s="1">
        <v>-9.9735259999999895E-3</v>
      </c>
      <c r="H2781" s="1">
        <v>-7.7950480000000003E-2</v>
      </c>
      <c r="I2781" s="1">
        <v>7.4488880000000002</v>
      </c>
      <c r="J2781" s="1">
        <v>-4.7596230000000004</v>
      </c>
      <c r="K2781" s="1">
        <v>4.2462270000000002</v>
      </c>
      <c r="L2781" s="1">
        <v>2.7944215000000001E-2</v>
      </c>
      <c r="M2781" s="1">
        <v>-0.53171586999999898</v>
      </c>
      <c r="N2781" s="1">
        <v>0.49257415999999898</v>
      </c>
      <c r="O2781" s="1">
        <v>0.68838069999999896</v>
      </c>
    </row>
    <row r="2782" spans="1:15" x14ac:dyDescent="0.35">
      <c r="A2782" s="1">
        <v>18542329396996</v>
      </c>
      <c r="B2782" s="2">
        <f t="shared" si="43"/>
        <v>110.089446037</v>
      </c>
      <c r="C2782" s="1">
        <v>-2.2430420000000002E-3</v>
      </c>
      <c r="D2782" s="1">
        <v>2.166748E-3</v>
      </c>
      <c r="E2782" s="1">
        <v>4.8080443999999903E-2</v>
      </c>
      <c r="F2782" s="1">
        <v>-2.2617339999999899E-2</v>
      </c>
      <c r="G2782" s="1">
        <v>-7.0775985999999902E-2</v>
      </c>
      <c r="H2782" s="1">
        <v>-0.18980264999999899</v>
      </c>
      <c r="I2782" s="1">
        <v>7.4400196000000003</v>
      </c>
      <c r="J2782" s="1">
        <v>-4.7756860000000003</v>
      </c>
      <c r="K2782" s="1">
        <v>4.2437389999999899</v>
      </c>
      <c r="L2782" s="1">
        <v>2.7092841999999898E-2</v>
      </c>
      <c r="M2782" s="1">
        <v>-0.53187925000000003</v>
      </c>
      <c r="N2782" s="1">
        <v>0.49284615999999898</v>
      </c>
      <c r="O2782" s="1">
        <v>0.68809383999999896</v>
      </c>
    </row>
    <row r="2783" spans="1:15" x14ac:dyDescent="0.35">
      <c r="A2783" s="1">
        <v>18542368459496</v>
      </c>
      <c r="B2783" s="2">
        <f t="shared" si="43"/>
        <v>110.128508537</v>
      </c>
      <c r="C2783" s="1">
        <v>-2.0568848000000001E-2</v>
      </c>
      <c r="D2783" s="1">
        <v>-1.7379760000000001E-2</v>
      </c>
      <c r="E2783" s="1">
        <v>4.0756225999999902E-2</v>
      </c>
      <c r="F2783" s="1">
        <v>6.7186830000000003E-2</v>
      </c>
      <c r="G2783" s="1">
        <v>5.8556080000000003E-2</v>
      </c>
      <c r="H2783" s="1">
        <v>-0.22719001999999899</v>
      </c>
      <c r="I2783" s="1">
        <v>7.4373639999999899</v>
      </c>
      <c r="J2783" s="1">
        <v>-4.7905725999999902</v>
      </c>
      <c r="K2783" s="1">
        <v>4.2315979999999902</v>
      </c>
      <c r="L2783" s="1">
        <v>2.6700809999999901E-2</v>
      </c>
      <c r="M2783" s="1">
        <v>-0.53248066000000005</v>
      </c>
      <c r="N2783" s="1">
        <v>0.493174</v>
      </c>
      <c r="O2783" s="1">
        <v>0.68740880000000004</v>
      </c>
    </row>
    <row r="2784" spans="1:15" x14ac:dyDescent="0.35">
      <c r="A2784" s="1">
        <v>18542407521996</v>
      </c>
      <c r="B2784" s="2">
        <f t="shared" si="43"/>
        <v>110.167571037</v>
      </c>
      <c r="C2784" s="1">
        <v>-3.6437990000000003E-2</v>
      </c>
      <c r="D2784" s="1">
        <v>-2.5939941000000001E-2</v>
      </c>
      <c r="E2784" s="1">
        <v>1.9989013999999899E-2</v>
      </c>
      <c r="F2784" s="1">
        <v>6.5533640000000004E-2</v>
      </c>
      <c r="G2784" s="1">
        <v>6.2320710000000001E-2</v>
      </c>
      <c r="H2784" s="1">
        <v>1.210928E-2</v>
      </c>
      <c r="I2784" s="1">
        <v>7.4386850000000004</v>
      </c>
      <c r="J2784" s="1">
        <v>-4.8011518000000004</v>
      </c>
      <c r="K2784" s="1">
        <v>4.2172609999999899</v>
      </c>
      <c r="L2784" s="1">
        <v>2.6491482E-2</v>
      </c>
      <c r="M2784" s="1">
        <v>-0.53317700000000001</v>
      </c>
      <c r="N2784" s="1">
        <v>0.49324279999999898</v>
      </c>
      <c r="O2784" s="1">
        <v>0.68682750000000004</v>
      </c>
    </row>
    <row r="2785" spans="1:15" x14ac:dyDescent="0.35">
      <c r="A2785" s="1">
        <v>18542446584496</v>
      </c>
      <c r="B2785" s="2">
        <f t="shared" si="43"/>
        <v>110.206633537</v>
      </c>
      <c r="C2785" s="1">
        <v>-4.25567629999999E-2</v>
      </c>
      <c r="D2785" s="1">
        <v>-3.93676759999999E-2</v>
      </c>
      <c r="E2785" s="1">
        <v>1.14288329999999E-2</v>
      </c>
      <c r="F2785" s="1">
        <v>8.6010455999999902E-2</v>
      </c>
      <c r="G2785" s="1">
        <v>-5.7838916999999899E-2</v>
      </c>
      <c r="H2785" s="1">
        <v>0.123064994999999</v>
      </c>
      <c r="I2785" s="1">
        <v>7.4425910000000002</v>
      </c>
      <c r="J2785" s="1">
        <v>-4.8112349999999902</v>
      </c>
      <c r="K2785" s="1">
        <v>4.1988373000000001</v>
      </c>
      <c r="L2785" s="1">
        <v>2.6193992999999902E-2</v>
      </c>
      <c r="M2785" s="1">
        <v>-0.53407179999999899</v>
      </c>
      <c r="N2785" s="1">
        <v>0.49297229999999898</v>
      </c>
      <c r="O2785" s="1">
        <v>0.68633765000000002</v>
      </c>
    </row>
    <row r="2786" spans="1:15" x14ac:dyDescent="0.35">
      <c r="A2786" s="1">
        <v>18542485646996</v>
      </c>
      <c r="B2786" s="2">
        <f t="shared" si="43"/>
        <v>110.245696037</v>
      </c>
      <c r="C2786" s="1">
        <v>-7.1411132999999903E-3</v>
      </c>
      <c r="D2786" s="1">
        <v>-3.5705566000000001E-2</v>
      </c>
      <c r="E2786" s="1">
        <v>1.02081299999999E-2</v>
      </c>
      <c r="F2786" s="1">
        <v>5.9486865999999902E-2</v>
      </c>
      <c r="G2786" s="1">
        <v>-3.1573296000000001E-2</v>
      </c>
      <c r="H2786" s="1">
        <v>0.16095495000000001</v>
      </c>
      <c r="I2786" s="1">
        <v>7.4458713999999899</v>
      </c>
      <c r="J2786" s="1">
        <v>-4.8148410000000004</v>
      </c>
      <c r="K2786" s="1">
        <v>4.18887699999999</v>
      </c>
      <c r="L2786" s="1">
        <v>2.6089056999999902E-2</v>
      </c>
      <c r="M2786" s="1">
        <v>-0.53455220000000003</v>
      </c>
      <c r="N2786" s="1">
        <v>0.492728949999999</v>
      </c>
      <c r="O2786" s="1">
        <v>0.68614244000000002</v>
      </c>
    </row>
    <row r="2787" spans="1:15" x14ac:dyDescent="0.35">
      <c r="A2787" s="1">
        <v>18542524709496</v>
      </c>
      <c r="B2787" s="2">
        <f t="shared" si="43"/>
        <v>110.284758537</v>
      </c>
      <c r="C2787" s="1">
        <v>1.9836425999999899E-4</v>
      </c>
      <c r="D2787" s="1">
        <v>-1.7379760000000001E-2</v>
      </c>
      <c r="E2787" s="1">
        <v>1.2649535999999901E-2</v>
      </c>
      <c r="F2787" s="1">
        <v>3.21521759999999E-2</v>
      </c>
      <c r="G2787" s="1">
        <v>1.7306327999999899E-2</v>
      </c>
      <c r="H2787" s="1">
        <v>0.16797829</v>
      </c>
      <c r="I2787" s="1">
        <v>7.4457602999999901</v>
      </c>
      <c r="J2787" s="1">
        <v>-4.81747999999999</v>
      </c>
      <c r="K2787" s="1">
        <v>4.1860390000000001</v>
      </c>
      <c r="L2787" s="1">
        <v>2.6175903E-2</v>
      </c>
      <c r="M2787" s="1">
        <v>-0.53468329999999897</v>
      </c>
      <c r="N2787" s="1">
        <v>0.49295810000000001</v>
      </c>
      <c r="O2787" s="1">
        <v>0.68587240000000005</v>
      </c>
    </row>
    <row r="2788" spans="1:15" x14ac:dyDescent="0.35">
      <c r="A2788" s="1">
        <v>18542563771996</v>
      </c>
      <c r="B2788" s="2">
        <f t="shared" si="43"/>
        <v>110.323821037</v>
      </c>
      <c r="C2788" s="1">
        <v>1.6082763999999899E-2</v>
      </c>
      <c r="D2788" s="1">
        <v>-2.7465820000000001E-4</v>
      </c>
      <c r="E2788" s="1">
        <v>2.9754638999999899E-2</v>
      </c>
      <c r="F2788" s="1">
        <v>2.9336930000000001E-2</v>
      </c>
      <c r="G2788" s="1">
        <v>-0.117434499999999</v>
      </c>
      <c r="H2788" s="1">
        <v>3.3927917000000002E-2</v>
      </c>
      <c r="I2788" s="1">
        <v>7.4349885000000002</v>
      </c>
      <c r="J2788" s="1">
        <v>-4.8322225000000003</v>
      </c>
      <c r="K2788" s="1">
        <v>4.1881933</v>
      </c>
      <c r="L2788" s="1">
        <v>2.5531161999999899E-2</v>
      </c>
      <c r="M2788" s="1">
        <v>-0.53461179999999897</v>
      </c>
      <c r="N2788" s="1">
        <v>0.4935852</v>
      </c>
      <c r="O2788" s="1">
        <v>0.68550133999999896</v>
      </c>
    </row>
    <row r="2789" spans="1:15" x14ac:dyDescent="0.35">
      <c r="A2789" s="1">
        <v>18542602834496</v>
      </c>
      <c r="B2789" s="2">
        <f t="shared" si="43"/>
        <v>110.362883537</v>
      </c>
      <c r="C2789" s="1">
        <v>4.7851562E-2</v>
      </c>
      <c r="D2789" s="1">
        <v>-3.9367676000000001E-3</v>
      </c>
      <c r="E2789" s="1">
        <v>4.4418335000000003E-2</v>
      </c>
      <c r="F2789" s="1">
        <v>8.4127426000000005E-2</v>
      </c>
      <c r="G2789" s="1">
        <v>-5.0907134999999902E-2</v>
      </c>
      <c r="H2789" s="1">
        <v>-9.1829779999999903E-2</v>
      </c>
      <c r="I2789" s="1">
        <v>7.4329634000000002</v>
      </c>
      <c r="J2789" s="1">
        <v>-4.84052699999999</v>
      </c>
      <c r="K2789" s="1">
        <v>4.18219329999999</v>
      </c>
      <c r="L2789" s="1">
        <v>2.5452916999999901E-2</v>
      </c>
      <c r="M2789" s="1">
        <v>-0.534901559999999</v>
      </c>
      <c r="N2789" s="1">
        <v>0.49398476000000002</v>
      </c>
      <c r="O2789" s="1">
        <v>0.68499019999999899</v>
      </c>
    </row>
    <row r="2790" spans="1:15" x14ac:dyDescent="0.35">
      <c r="A2790" s="1">
        <v>18542641896996</v>
      </c>
      <c r="B2790" s="2">
        <f t="shared" si="43"/>
        <v>110.401946037</v>
      </c>
      <c r="C2790" s="1">
        <v>4.6630860000000003E-2</v>
      </c>
      <c r="D2790" s="1">
        <v>-1.3702393E-2</v>
      </c>
      <c r="E2790" s="1">
        <v>5.052185E-2</v>
      </c>
      <c r="F2790" s="1">
        <v>6.1808109999999902E-2</v>
      </c>
      <c r="G2790" s="1">
        <v>9.5817566000000007E-2</v>
      </c>
      <c r="H2790" s="1">
        <v>-0.14455651999999899</v>
      </c>
      <c r="I2790" s="1">
        <v>7.4274592000000004</v>
      </c>
      <c r="J2790" s="1">
        <v>-4.8464822999999901</v>
      </c>
      <c r="K2790" s="1">
        <v>4.1850740000000002</v>
      </c>
      <c r="L2790" s="1">
        <v>2.5696053999999899E-2</v>
      </c>
      <c r="M2790" s="1">
        <v>-0.53475254999999899</v>
      </c>
      <c r="N2790" s="1">
        <v>0.494972469999999</v>
      </c>
      <c r="O2790" s="1">
        <v>0.68438410000000005</v>
      </c>
    </row>
    <row r="2791" spans="1:15" x14ac:dyDescent="0.35">
      <c r="A2791" s="1">
        <v>18542680819265</v>
      </c>
      <c r="B2791" s="2">
        <f t="shared" si="43"/>
        <v>110.440868306</v>
      </c>
      <c r="C2791" s="1">
        <v>6.0058593999999903E-2</v>
      </c>
      <c r="D2791" s="1">
        <v>-3.3264160000000001E-2</v>
      </c>
      <c r="E2791" s="1">
        <v>4.1976930000000003E-2</v>
      </c>
      <c r="F2791" s="1">
        <v>3.9753914000000001E-2</v>
      </c>
      <c r="G2791" s="1">
        <v>0.105976105</v>
      </c>
      <c r="H2791" s="1">
        <v>-0.15327453999999899</v>
      </c>
      <c r="I2791" s="1">
        <v>7.4267272999999898</v>
      </c>
      <c r="J2791" s="1">
        <v>-4.8477870000000003</v>
      </c>
      <c r="K2791" s="1">
        <v>4.184863</v>
      </c>
      <c r="L2791" s="1">
        <v>2.6297892999999899E-2</v>
      </c>
      <c r="M2791" s="1">
        <v>-0.53473340000000003</v>
      </c>
      <c r="N2791" s="1">
        <v>0.49585316000000002</v>
      </c>
      <c r="O2791" s="1">
        <v>0.68373846999999899</v>
      </c>
    </row>
    <row r="2792" spans="1:15" x14ac:dyDescent="0.35">
      <c r="A2792" s="1">
        <v>18542719759695</v>
      </c>
      <c r="B2792" s="2">
        <f t="shared" si="43"/>
        <v>110.479808736</v>
      </c>
      <c r="C2792" s="1">
        <v>0.16268921</v>
      </c>
      <c r="D2792" s="1">
        <v>-7.600403E-2</v>
      </c>
      <c r="E2792" s="1">
        <v>3.8314819999999902E-2</v>
      </c>
      <c r="F2792" s="1">
        <v>5.5088520000000002E-2</v>
      </c>
      <c r="G2792" s="1">
        <v>-0.15595197999999899</v>
      </c>
      <c r="H2792" s="1">
        <v>-0.25116682000000001</v>
      </c>
      <c r="I2792" s="1">
        <v>7.4326772999999902</v>
      </c>
      <c r="J2792" s="1">
        <v>-4.8348389999999899</v>
      </c>
      <c r="K2792" s="1">
        <v>4.1892759999999996</v>
      </c>
      <c r="L2792" s="1">
        <v>2.7736347000000001E-2</v>
      </c>
      <c r="M2792" s="1">
        <v>-0.53445023000000003</v>
      </c>
      <c r="N2792" s="1">
        <v>0.49669756999999898</v>
      </c>
      <c r="O2792" s="1">
        <v>0.68328995000000003</v>
      </c>
    </row>
    <row r="2793" spans="1:15" x14ac:dyDescent="0.35">
      <c r="A2793" s="1">
        <v>18542758700124</v>
      </c>
      <c r="B2793" s="2">
        <f t="shared" si="43"/>
        <v>110.518749165</v>
      </c>
      <c r="C2793" s="1">
        <v>0.19201660000000001</v>
      </c>
      <c r="D2793" s="1">
        <v>-8.3343505999999901E-2</v>
      </c>
      <c r="E2793" s="1">
        <v>4.0756225999999902E-2</v>
      </c>
      <c r="F2793" s="1">
        <v>-3.4144399999999901E-2</v>
      </c>
      <c r="G2793" s="1">
        <v>5.2958009999999903E-2</v>
      </c>
      <c r="H2793" s="1">
        <v>0.10812759399999899</v>
      </c>
      <c r="I2793" s="1">
        <v>7.4381349999999902</v>
      </c>
      <c r="J2793" s="1">
        <v>-4.8144349999999898</v>
      </c>
      <c r="K2793" s="1">
        <v>4.2030653999999901</v>
      </c>
      <c r="L2793" s="1">
        <v>3.0412999999999898E-2</v>
      </c>
      <c r="M2793" s="1">
        <v>-0.53364635000000005</v>
      </c>
      <c r="N2793" s="1">
        <v>0.49886298000000001</v>
      </c>
      <c r="O2793" s="1">
        <v>0.68222605999999897</v>
      </c>
    </row>
    <row r="2794" spans="1:15" x14ac:dyDescent="0.35">
      <c r="A2794" s="1">
        <v>18542797640554</v>
      </c>
      <c r="B2794" s="2">
        <f t="shared" si="43"/>
        <v>110.557689595</v>
      </c>
      <c r="C2794" s="1">
        <v>0.13580322</v>
      </c>
      <c r="D2794" s="1">
        <v>-2.2262573000000001E-2</v>
      </c>
      <c r="E2794" s="1">
        <v>4.1976930000000003E-2</v>
      </c>
      <c r="F2794" s="1">
        <v>-0.18230294999999899</v>
      </c>
      <c r="G2794" s="1">
        <v>6.3147544999999902E-2</v>
      </c>
      <c r="H2794" s="1">
        <v>0.32734059999999898</v>
      </c>
      <c r="I2794" s="1">
        <v>7.43123869999999</v>
      </c>
      <c r="J2794" s="1">
        <v>-4.8034980000000003</v>
      </c>
      <c r="K2794" s="1">
        <v>4.2277060000000004</v>
      </c>
      <c r="L2794" s="1">
        <v>3.26956029999999E-2</v>
      </c>
      <c r="M2794" s="1">
        <v>-0.53233260000000004</v>
      </c>
      <c r="N2794" s="1">
        <v>0.50189189999999895</v>
      </c>
      <c r="O2794" s="1">
        <v>0.68092399999999897</v>
      </c>
    </row>
    <row r="2795" spans="1:15" x14ac:dyDescent="0.35">
      <c r="A2795" s="1">
        <v>18542836580984</v>
      </c>
      <c r="B2795" s="2">
        <f t="shared" si="43"/>
        <v>110.596630025</v>
      </c>
      <c r="C2795" s="1">
        <v>0.111373899999999</v>
      </c>
      <c r="D2795" s="1">
        <v>5.8288573999999904E-3</v>
      </c>
      <c r="E2795" s="1">
        <v>5.2963256999999903E-2</v>
      </c>
      <c r="F2795" s="1">
        <v>-4.6038627999999901E-2</v>
      </c>
      <c r="G2795" s="1">
        <v>-8.2146645000000004E-2</v>
      </c>
      <c r="H2795" s="1">
        <v>0.155860419999999</v>
      </c>
      <c r="I2795" s="1">
        <v>7.4186854000000002</v>
      </c>
      <c r="J2795" s="1">
        <v>-4.8012056000000003</v>
      </c>
      <c r="K2795" s="1">
        <v>4.2522849999999899</v>
      </c>
      <c r="L2795" s="1">
        <v>3.3774789999999902E-2</v>
      </c>
      <c r="M2795" s="1">
        <v>-0.53108674</v>
      </c>
      <c r="N2795" s="1">
        <v>0.50418379999999896</v>
      </c>
      <c r="O2795" s="1">
        <v>0.68015060000000005</v>
      </c>
    </row>
    <row r="2796" spans="1:15" x14ac:dyDescent="0.35">
      <c r="A2796" s="1">
        <v>18542875521413</v>
      </c>
      <c r="B2796" s="2">
        <f t="shared" si="43"/>
        <v>110.635570454</v>
      </c>
      <c r="C2796" s="1">
        <v>0.10282898</v>
      </c>
      <c r="D2796" s="1">
        <v>-1.4953613000000001E-3</v>
      </c>
      <c r="E2796" s="1">
        <v>4.3197630000000001E-2</v>
      </c>
      <c r="F2796" s="1">
        <v>6.6084859999999898E-2</v>
      </c>
      <c r="G2796" s="1">
        <v>0.109911919999999</v>
      </c>
      <c r="H2796" s="1">
        <v>-6.7887779999999898E-2</v>
      </c>
      <c r="I2796" s="1">
        <v>7.412382</v>
      </c>
      <c r="J2796" s="1">
        <v>-4.7950524999999899</v>
      </c>
      <c r="K2796" s="1">
        <v>4.2701807000000001</v>
      </c>
      <c r="L2796" s="1">
        <v>3.48723749999999E-2</v>
      </c>
      <c r="M2796" s="1">
        <v>-0.53015595999999898</v>
      </c>
      <c r="N2796" s="1">
        <v>0.50584817000000004</v>
      </c>
      <c r="O2796" s="1">
        <v>0.67958534000000004</v>
      </c>
    </row>
    <row r="2797" spans="1:15" x14ac:dyDescent="0.35">
      <c r="A2797" s="1">
        <v>18542914461843</v>
      </c>
      <c r="B2797" s="2">
        <f t="shared" si="43"/>
        <v>110.674510884</v>
      </c>
      <c r="C2797" s="1">
        <v>5.63964839999999E-2</v>
      </c>
      <c r="D2797" s="1">
        <v>-8.8195800000000005E-3</v>
      </c>
      <c r="E2797" s="1">
        <v>1.8768309999999899E-2</v>
      </c>
      <c r="F2797" s="1">
        <v>1.5252112999999901E-2</v>
      </c>
      <c r="G2797" s="1">
        <v>0.108820915</v>
      </c>
      <c r="H2797" s="1">
        <v>-3.0024529000000001E-2</v>
      </c>
      <c r="I2797" s="1">
        <v>7.4112916000000002</v>
      </c>
      <c r="J2797" s="1">
        <v>-4.7897134000000001</v>
      </c>
      <c r="K2797" s="1">
        <v>4.2780595000000003</v>
      </c>
      <c r="L2797" s="1">
        <v>3.6013164E-2</v>
      </c>
      <c r="M2797" s="1">
        <v>-0.52970059999999897</v>
      </c>
      <c r="N2797" s="1">
        <v>0.50718490000000005</v>
      </c>
      <c r="O2797" s="1">
        <v>0.67888420000000005</v>
      </c>
    </row>
    <row r="2798" spans="1:15" x14ac:dyDescent="0.35">
      <c r="A2798" s="1">
        <v>18542953402273</v>
      </c>
      <c r="B2798" s="2">
        <f t="shared" si="43"/>
        <v>110.713451314</v>
      </c>
      <c r="C2798" s="1">
        <v>7.47222899999999E-2</v>
      </c>
      <c r="D2798" s="1">
        <v>-1.9821167000000001E-2</v>
      </c>
      <c r="E2798" s="1">
        <v>1.663208E-3</v>
      </c>
      <c r="F2798" s="1">
        <v>4.7293662999999903E-2</v>
      </c>
      <c r="G2798" s="1">
        <v>-0.13791655999999899</v>
      </c>
      <c r="H2798" s="1">
        <v>-3.53665349999999E-2</v>
      </c>
      <c r="I2798" s="1">
        <v>7.4139723999999898</v>
      </c>
      <c r="J2798" s="1">
        <v>-4.7793207000000004</v>
      </c>
      <c r="K2798" s="1">
        <v>4.2850320000000002</v>
      </c>
      <c r="L2798" s="1">
        <v>3.7001239999999901E-2</v>
      </c>
      <c r="M2798" s="1">
        <v>-0.52929680000000001</v>
      </c>
      <c r="N2798" s="1">
        <v>0.50782309999999897</v>
      </c>
      <c r="O2798" s="1">
        <v>0.67866890000000002</v>
      </c>
    </row>
    <row r="2799" spans="1:15" x14ac:dyDescent="0.35">
      <c r="A2799" s="1">
        <v>18542992342702</v>
      </c>
      <c r="B2799" s="2">
        <f t="shared" si="43"/>
        <v>110.752391743</v>
      </c>
      <c r="C2799" s="1">
        <v>8.0825806E-2</v>
      </c>
      <c r="D2799" s="1">
        <v>-2.9586792000000001E-2</v>
      </c>
      <c r="E2799" s="1">
        <v>-9.3383790000000008E-3</v>
      </c>
      <c r="F2799" s="1">
        <v>-6.3701629999999898E-2</v>
      </c>
      <c r="G2799" s="1">
        <v>-9.53359599999999E-2</v>
      </c>
      <c r="H2799" s="1">
        <v>-0.17773056000000001</v>
      </c>
      <c r="I2799" s="1">
        <v>7.4205904</v>
      </c>
      <c r="J2799" s="1">
        <v>-4.7653600000000003</v>
      </c>
      <c r="K2799" s="1">
        <v>4.289123</v>
      </c>
      <c r="L2799" s="1">
        <v>3.8336024000000003E-2</v>
      </c>
      <c r="M2799" s="1">
        <v>-0.529004699999999</v>
      </c>
      <c r="N2799" s="1">
        <v>0.508447599999999</v>
      </c>
      <c r="O2799" s="1">
        <v>0.67835500000000004</v>
      </c>
    </row>
    <row r="2800" spans="1:15" x14ac:dyDescent="0.35">
      <c r="A2800" s="1">
        <v>18543031283132</v>
      </c>
      <c r="B2800" s="2">
        <f t="shared" si="43"/>
        <v>110.791332173</v>
      </c>
      <c r="C2800" s="1">
        <v>6.25E-2</v>
      </c>
      <c r="D2800" s="1">
        <v>-2.1057129000000001E-2</v>
      </c>
      <c r="E2800" s="1">
        <v>-3.2348632999999898E-3</v>
      </c>
      <c r="F2800" s="1">
        <v>4.6180724999999902E-2</v>
      </c>
      <c r="G2800" s="1">
        <v>-0.21806479000000001</v>
      </c>
      <c r="H2800" s="1">
        <v>-5.3206919999999901E-2</v>
      </c>
      <c r="I2800" s="1">
        <v>7.4239980000000001</v>
      </c>
      <c r="J2800" s="1">
        <v>-4.7566657000000001</v>
      </c>
      <c r="K2800" s="1">
        <v>4.2928766999999901</v>
      </c>
      <c r="L2800" s="1">
        <v>3.9446726000000001E-2</v>
      </c>
      <c r="M2800" s="1">
        <v>-0.52874209999999899</v>
      </c>
      <c r="N2800" s="1">
        <v>0.50925224999999896</v>
      </c>
      <c r="O2800" s="1">
        <v>0.6778923</v>
      </c>
    </row>
    <row r="2801" spans="1:15" x14ac:dyDescent="0.35">
      <c r="A2801" s="1">
        <v>18543070223562</v>
      </c>
      <c r="B2801" s="2">
        <f t="shared" si="43"/>
        <v>110.830272603</v>
      </c>
      <c r="C2801" s="1">
        <v>0.10527038599999899</v>
      </c>
      <c r="D2801" s="1">
        <v>-2.3498535000000001E-2</v>
      </c>
      <c r="E2801" s="1">
        <v>1.6326903999999899E-2</v>
      </c>
      <c r="F2801" s="1">
        <v>2.0970821000000001E-2</v>
      </c>
      <c r="G2801" s="1">
        <v>-0.21792602999999899</v>
      </c>
      <c r="H2801" s="1">
        <v>4.7955035999999902E-2</v>
      </c>
      <c r="I2801" s="1">
        <v>7.4234640000000001</v>
      </c>
      <c r="J2801" s="1">
        <v>-4.7462473000000003</v>
      </c>
      <c r="K2801" s="1">
        <v>4.3053109999999899</v>
      </c>
      <c r="L2801" s="1">
        <v>4.0347826000000003E-2</v>
      </c>
      <c r="M2801" s="1">
        <v>-0.52807415000000002</v>
      </c>
      <c r="N2801" s="1">
        <v>0.51003790000000004</v>
      </c>
      <c r="O2801" s="1">
        <v>0.67776924000000005</v>
      </c>
    </row>
    <row r="2802" spans="1:15" x14ac:dyDescent="0.35">
      <c r="A2802" s="1">
        <v>18543109163992</v>
      </c>
      <c r="B2802" s="2">
        <f t="shared" si="43"/>
        <v>110.86921303299999</v>
      </c>
      <c r="C2802" s="1">
        <v>0.13092040999999899</v>
      </c>
      <c r="D2802" s="1">
        <v>-3.81317139999999E-2</v>
      </c>
      <c r="E2802" s="1">
        <v>3.7094116000000003E-2</v>
      </c>
      <c r="F2802" s="1">
        <v>7.9883574999999901E-2</v>
      </c>
      <c r="G2802" s="1">
        <v>0.17680119999999899</v>
      </c>
      <c r="H2802" s="1">
        <v>6.2231540000000002E-2</v>
      </c>
      <c r="I2802" s="1">
        <v>7.4243192999999899</v>
      </c>
      <c r="J2802" s="1">
        <v>-4.7320203999999899</v>
      </c>
      <c r="K2802" s="1">
        <v>4.3194733000000003</v>
      </c>
      <c r="L2802" s="1">
        <v>4.1842789999999901E-2</v>
      </c>
      <c r="M2802" s="1">
        <v>-0.52727349999999895</v>
      </c>
      <c r="N2802" s="1">
        <v>0.51132363000000003</v>
      </c>
      <c r="O2802" s="1">
        <v>0.67733299999999896</v>
      </c>
    </row>
    <row r="2803" spans="1:15" x14ac:dyDescent="0.35">
      <c r="A2803" s="1">
        <v>18543148104421</v>
      </c>
      <c r="B2803" s="2">
        <f t="shared" si="43"/>
        <v>110.908153462</v>
      </c>
      <c r="C2803" s="1">
        <v>7.9620360000000001E-2</v>
      </c>
      <c r="D2803" s="1">
        <v>-3.6911010000000001E-2</v>
      </c>
      <c r="E2803" s="1">
        <v>4.8080443999999903E-2</v>
      </c>
      <c r="F2803" s="1">
        <v>0.180034159999999</v>
      </c>
      <c r="G2803" s="1">
        <v>0.106111999999999</v>
      </c>
      <c r="H2803" s="1">
        <v>0.106618404</v>
      </c>
      <c r="I2803" s="1">
        <v>7.4230070000000001</v>
      </c>
      <c r="J2803" s="1">
        <v>-4.7296889999999898</v>
      </c>
      <c r="K2803" s="1">
        <v>4.32427899999999</v>
      </c>
      <c r="L2803" s="1">
        <v>4.3241880000000003E-2</v>
      </c>
      <c r="M2803" s="1">
        <v>-0.52692819999999896</v>
      </c>
      <c r="N2803" s="1">
        <v>0.51313399999999898</v>
      </c>
      <c r="O2803" s="1">
        <v>0.67614370000000001</v>
      </c>
    </row>
    <row r="2804" spans="1:15" x14ac:dyDescent="0.35">
      <c r="A2804" s="1">
        <v>18543187136404</v>
      </c>
      <c r="B2804" s="2">
        <f t="shared" si="43"/>
        <v>110.947185445</v>
      </c>
      <c r="C2804" s="1">
        <v>6.6177369999999902E-2</v>
      </c>
      <c r="D2804" s="1">
        <v>-2.7145386000000001E-2</v>
      </c>
      <c r="E2804" s="1">
        <v>7.2525023999999896E-2</v>
      </c>
      <c r="F2804" s="1">
        <v>5.8797835999999902E-2</v>
      </c>
      <c r="G2804" s="1">
        <v>-1.1186600000000001E-3</v>
      </c>
      <c r="H2804" s="1">
        <v>0.107524394999999</v>
      </c>
      <c r="I2804" s="1">
        <v>7.4140053000000004</v>
      </c>
      <c r="J2804" s="1">
        <v>-4.7387905000000003</v>
      </c>
      <c r="K2804" s="1">
        <v>4.3297566999999901</v>
      </c>
      <c r="L2804" s="1">
        <v>4.3693505000000001E-2</v>
      </c>
      <c r="M2804" s="1">
        <v>-0.52662580000000003</v>
      </c>
      <c r="N2804" s="1">
        <v>0.51480150000000002</v>
      </c>
      <c r="O2804" s="1">
        <v>0.67508184999999898</v>
      </c>
    </row>
    <row r="2805" spans="1:15" x14ac:dyDescent="0.35">
      <c r="A2805" s="1">
        <v>18543226137869</v>
      </c>
      <c r="B2805" s="2">
        <f t="shared" si="43"/>
        <v>110.98618691</v>
      </c>
      <c r="C2805" s="1">
        <v>0.12971497000000001</v>
      </c>
      <c r="D2805" s="1">
        <v>-2.1057129000000001E-2</v>
      </c>
      <c r="E2805" s="1">
        <v>9.9395750000000005E-2</v>
      </c>
      <c r="F2805" s="1">
        <v>-2.9897689999999901E-4</v>
      </c>
      <c r="G2805" s="1">
        <v>6.4486979999999902E-2</v>
      </c>
      <c r="H2805" s="1">
        <v>6.6637989999999897E-2</v>
      </c>
      <c r="I2805" s="1">
        <v>7.3992000000000004</v>
      </c>
      <c r="J2805" s="1">
        <v>-4.7444959999999901</v>
      </c>
      <c r="K2805" s="1">
        <v>4.3487906000000001</v>
      </c>
      <c r="L2805" s="1">
        <v>4.4052668000000003E-2</v>
      </c>
      <c r="M2805" s="1">
        <v>-0.52567359999999896</v>
      </c>
      <c r="N2805" s="1">
        <v>0.51668809999999898</v>
      </c>
      <c r="O2805" s="1">
        <v>0.67435895999999895</v>
      </c>
    </row>
    <row r="2806" spans="1:15" x14ac:dyDescent="0.35">
      <c r="A2806" s="1">
        <v>18543265169851</v>
      </c>
      <c r="B2806" s="2">
        <f t="shared" si="43"/>
        <v>111.025218892</v>
      </c>
      <c r="C2806" s="1">
        <v>0.14924622000000001</v>
      </c>
      <c r="D2806" s="1">
        <v>1.4389037999999899E-2</v>
      </c>
      <c r="E2806" s="1">
        <v>0.107940674</v>
      </c>
      <c r="F2806" s="1">
        <v>2.8566359999999898E-2</v>
      </c>
      <c r="G2806" s="1">
        <v>0.16245984999999899</v>
      </c>
      <c r="H2806" s="1">
        <v>0.15595292999999899</v>
      </c>
      <c r="I2806" s="1">
        <v>7.3790716999999901</v>
      </c>
      <c r="J2806" s="1">
        <v>-4.7294916999999899</v>
      </c>
      <c r="K2806" s="1">
        <v>4.3990454999999899</v>
      </c>
      <c r="L2806" s="1">
        <v>4.55070959999999E-2</v>
      </c>
      <c r="M2806" s="1">
        <v>-0.52310634</v>
      </c>
      <c r="N2806" s="1">
        <v>0.51960660000000003</v>
      </c>
      <c r="O2806" s="1">
        <v>0.67401624000000004</v>
      </c>
    </row>
    <row r="2807" spans="1:15" x14ac:dyDescent="0.35">
      <c r="A2807" s="1">
        <v>18543304171316</v>
      </c>
      <c r="B2807" s="2">
        <f t="shared" si="43"/>
        <v>111.064220357</v>
      </c>
      <c r="C2807" s="1">
        <v>9.7946169999999902E-2</v>
      </c>
      <c r="D2807" s="1">
        <v>1.6830443999999899E-2</v>
      </c>
      <c r="E2807" s="1">
        <v>8.8409424E-2</v>
      </c>
      <c r="F2807" s="1">
        <v>-2.7969359999999902E-2</v>
      </c>
      <c r="G2807" s="1">
        <v>4.1265965000000002E-2</v>
      </c>
      <c r="H2807" s="1">
        <v>0.25040580000000001</v>
      </c>
      <c r="I2807" s="1">
        <v>7.3584886000000003</v>
      </c>
      <c r="J2807" s="1">
        <v>-4.73678829999999</v>
      </c>
      <c r="K2807" s="1">
        <v>4.4255919999999902</v>
      </c>
      <c r="L2807" s="1">
        <v>4.6211887E-2</v>
      </c>
      <c r="M2807" s="1">
        <v>-0.52174909999999897</v>
      </c>
      <c r="N2807" s="1">
        <v>0.52247429999999895</v>
      </c>
      <c r="O2807" s="1">
        <v>0.67280229999999897</v>
      </c>
    </row>
    <row r="2808" spans="1:15" x14ac:dyDescent="0.35">
      <c r="A2808" s="1">
        <v>18543343203298</v>
      </c>
      <c r="B2808" s="2">
        <f t="shared" si="43"/>
        <v>111.10325233899999</v>
      </c>
      <c r="C2808" s="1">
        <v>1.3641356999999899E-2</v>
      </c>
      <c r="D2808" s="1">
        <v>-1.4953613000000001E-3</v>
      </c>
      <c r="E2808" s="1">
        <v>6.5185549999999898E-2</v>
      </c>
      <c r="F2808" s="1">
        <v>1.0202407999999901E-2</v>
      </c>
      <c r="G2808" s="1">
        <v>-1.8887520000000001E-3</v>
      </c>
      <c r="H2808" s="1">
        <v>-3.8217544999999901E-2</v>
      </c>
      <c r="I2808" s="1">
        <v>7.3469563000000004</v>
      </c>
      <c r="J2808" s="1">
        <v>-4.7532395999999899</v>
      </c>
      <c r="K2808" s="1">
        <v>4.4271145000000001</v>
      </c>
      <c r="L2808" s="1">
        <v>4.6392097999999903E-2</v>
      </c>
      <c r="M2808" s="1">
        <v>-0.52165866000000005</v>
      </c>
      <c r="N2808" s="1">
        <v>0.52428490000000005</v>
      </c>
      <c r="O2808" s="1">
        <v>0.671450199999999</v>
      </c>
    </row>
    <row r="2809" spans="1:15" x14ac:dyDescent="0.35">
      <c r="A2809" s="1">
        <v>18543382204763</v>
      </c>
      <c r="B2809" s="2">
        <f t="shared" si="43"/>
        <v>111.14225380400001</v>
      </c>
      <c r="C2809" s="1">
        <v>3.9291380000000001E-2</v>
      </c>
      <c r="D2809" s="1">
        <v>2.166748E-3</v>
      </c>
      <c r="E2809" s="1">
        <v>6.640625E-2</v>
      </c>
      <c r="F2809" s="1">
        <v>1.56068799999999E-3</v>
      </c>
      <c r="G2809" s="1">
        <v>-0.12608910000000001</v>
      </c>
      <c r="H2809" s="1">
        <v>-0.21254825999999899</v>
      </c>
      <c r="I2809" s="1">
        <v>7.3346980000000004</v>
      </c>
      <c r="J2809" s="1">
        <v>-4.7678327999999901</v>
      </c>
      <c r="K2809" s="1">
        <v>4.4317435999999901</v>
      </c>
      <c r="L2809" s="1">
        <v>4.5967300000000003E-2</v>
      </c>
      <c r="M2809" s="1">
        <v>-0.52146994999999896</v>
      </c>
      <c r="N2809" s="1">
        <v>0.52529996999999895</v>
      </c>
      <c r="O2809" s="1">
        <v>0.67083234000000003</v>
      </c>
    </row>
    <row r="2810" spans="1:15" x14ac:dyDescent="0.35">
      <c r="A2810" s="1">
        <v>18543421236745</v>
      </c>
      <c r="B2810" s="2">
        <f t="shared" si="43"/>
        <v>111.181285786</v>
      </c>
      <c r="C2810" s="1">
        <v>0.10527038599999899</v>
      </c>
      <c r="D2810" s="1">
        <v>-3.9367676000000001E-3</v>
      </c>
      <c r="E2810" s="1">
        <v>7.4966430000000001E-2</v>
      </c>
      <c r="F2810" s="1">
        <v>1.4821528999999899E-2</v>
      </c>
      <c r="G2810" s="1">
        <v>-5.7260989999999901E-2</v>
      </c>
      <c r="H2810" s="1">
        <v>-0.14515400000000001</v>
      </c>
      <c r="I2810" s="1">
        <v>7.3220052999999901</v>
      </c>
      <c r="J2810" s="1">
        <v>-4.7721989999999899</v>
      </c>
      <c r="K2810" s="1">
        <v>4.4480050000000002</v>
      </c>
      <c r="L2810" s="1">
        <v>4.6041510000000001E-2</v>
      </c>
      <c r="M2810" s="1">
        <v>-0.52066789999999896</v>
      </c>
      <c r="N2810" s="1">
        <v>0.52659710000000004</v>
      </c>
      <c r="O2810" s="1">
        <v>0.67043315999999897</v>
      </c>
    </row>
    <row r="2811" spans="1:15" x14ac:dyDescent="0.35">
      <c r="A2811" s="1">
        <v>18543460268728</v>
      </c>
      <c r="B2811" s="2">
        <f t="shared" si="43"/>
        <v>111.220317769</v>
      </c>
      <c r="C2811" s="1">
        <v>8.3267209999999897E-2</v>
      </c>
      <c r="D2811" s="1">
        <v>-2.8381348000000001E-2</v>
      </c>
      <c r="E2811" s="1">
        <v>8.5968020000000006E-2</v>
      </c>
      <c r="F2811" s="1">
        <v>-5.9019090000000003E-2</v>
      </c>
      <c r="G2811" s="1">
        <v>-0.114460469999999</v>
      </c>
      <c r="H2811" s="1">
        <v>-4.1918278000000003E-2</v>
      </c>
      <c r="I2811" s="1">
        <v>7.3100160000000001</v>
      </c>
      <c r="J2811" s="1">
        <v>-4.7842416999999902</v>
      </c>
      <c r="K2811" s="1">
        <v>4.45478199999999</v>
      </c>
      <c r="L2811" s="1">
        <v>4.6443377000000001E-2</v>
      </c>
      <c r="M2811" s="1">
        <v>-0.52030019999999899</v>
      </c>
      <c r="N2811" s="1">
        <v>0.52855260000000004</v>
      </c>
      <c r="O2811" s="1">
        <v>0.66915080000000005</v>
      </c>
    </row>
    <row r="2812" spans="1:15" x14ac:dyDescent="0.35">
      <c r="A2812" s="1">
        <v>18543499270193</v>
      </c>
      <c r="B2812" s="2">
        <f t="shared" si="43"/>
        <v>111.259319234</v>
      </c>
      <c r="C2812" s="1">
        <v>8.0825806E-2</v>
      </c>
      <c r="D2812" s="1">
        <v>-3.81317139999999E-2</v>
      </c>
      <c r="E2812" s="1">
        <v>9.2056273999999896E-2</v>
      </c>
      <c r="F2812" s="1">
        <v>-6.4165114999999898E-2</v>
      </c>
      <c r="G2812" s="1">
        <v>-9.2856884000000001E-2</v>
      </c>
      <c r="H2812" s="1">
        <v>-4.53524599999999E-2</v>
      </c>
      <c r="I2812" s="1">
        <v>7.2936563000000003</v>
      </c>
      <c r="J2812" s="1">
        <v>-4.8091993000000004</v>
      </c>
      <c r="K2812" s="1">
        <v>4.45472529999999</v>
      </c>
      <c r="L2812" s="1">
        <v>4.63052539999999E-2</v>
      </c>
      <c r="M2812" s="1">
        <v>-0.52031534999999896</v>
      </c>
      <c r="N2812" s="1">
        <v>0.53065669999999898</v>
      </c>
      <c r="O2812" s="1">
        <v>0.66748130000000006</v>
      </c>
    </row>
    <row r="2813" spans="1:15" x14ac:dyDescent="0.35">
      <c r="A2813" s="1">
        <v>18543538302175</v>
      </c>
      <c r="B2813" s="2">
        <f t="shared" si="43"/>
        <v>111.298351216</v>
      </c>
      <c r="C2813" s="1">
        <v>9.30480959999999E-2</v>
      </c>
      <c r="D2813" s="1">
        <v>-3.6911010000000001E-2</v>
      </c>
      <c r="E2813" s="1">
        <v>7.6187134000000004E-2</v>
      </c>
      <c r="F2813" s="1">
        <v>-8.6060049999999902E-2</v>
      </c>
      <c r="G2813" s="1">
        <v>-1.1632442499999901E-2</v>
      </c>
      <c r="H2813" s="1">
        <v>-3.8118362000000003E-2</v>
      </c>
      <c r="I2813" s="1">
        <v>7.28208699999999</v>
      </c>
      <c r="J2813" s="1">
        <v>-4.8206769999999901</v>
      </c>
      <c r="K2813" s="1">
        <v>4.4612410000000002</v>
      </c>
      <c r="L2813" s="1">
        <v>4.6810972999999902E-2</v>
      </c>
      <c r="M2813" s="1">
        <v>-0.51995075000000002</v>
      </c>
      <c r="N2813" s="1">
        <v>0.53268062999999899</v>
      </c>
      <c r="O2813" s="1">
        <v>0.66611659999999895</v>
      </c>
    </row>
    <row r="2814" spans="1:15" x14ac:dyDescent="0.35">
      <c r="A2814" s="1">
        <v>18543577303640</v>
      </c>
      <c r="B2814" s="2">
        <f t="shared" si="43"/>
        <v>111.337352681</v>
      </c>
      <c r="C2814" s="1">
        <v>0.10527038599999899</v>
      </c>
      <c r="D2814" s="1">
        <v>-2.2262573000000001E-2</v>
      </c>
      <c r="E2814" s="1">
        <v>8.2290650000000007E-2</v>
      </c>
      <c r="F2814" s="1">
        <v>5.9474470000000002E-2</v>
      </c>
      <c r="G2814" s="1">
        <v>3.88517379999999E-2</v>
      </c>
      <c r="H2814" s="1">
        <v>-5.6700705999999899E-2</v>
      </c>
      <c r="I2814" s="1">
        <v>7.2778754000000001</v>
      </c>
      <c r="J2814" s="1">
        <v>-4.8209615000000001</v>
      </c>
      <c r="K2814" s="1">
        <v>4.4678000000000004</v>
      </c>
      <c r="L2814" s="1">
        <v>4.7910538000000003E-2</v>
      </c>
      <c r="M2814" s="1">
        <v>-0.51952874999999898</v>
      </c>
      <c r="N2814" s="1">
        <v>0.53444380000000002</v>
      </c>
      <c r="O2814" s="1">
        <v>0.664954299999999</v>
      </c>
    </row>
    <row r="2815" spans="1:15" x14ac:dyDescent="0.35">
      <c r="A2815" s="1">
        <v>18543616335622</v>
      </c>
      <c r="B2815" s="2">
        <f t="shared" si="43"/>
        <v>111.376384663</v>
      </c>
      <c r="C2815" s="1">
        <v>0.223785399999999</v>
      </c>
      <c r="D2815" s="1">
        <v>8.1573489999999901E-2</v>
      </c>
      <c r="E2815" s="1">
        <v>0.107940674</v>
      </c>
      <c r="F2815" s="1">
        <v>4.3745039999999902E-2</v>
      </c>
      <c r="G2815" s="1">
        <v>-0.12221432</v>
      </c>
      <c r="H2815" s="1">
        <v>-3.48587039999999E-2</v>
      </c>
      <c r="I2815" s="1">
        <v>7.2416960000000001</v>
      </c>
      <c r="J2815" s="1">
        <v>-4.8226756999999898</v>
      </c>
      <c r="K2815" s="1">
        <v>4.5243792999999899</v>
      </c>
      <c r="L2815" s="1">
        <v>4.8024314999999901E-2</v>
      </c>
      <c r="M2815" s="1">
        <v>-0.51673449999999899</v>
      </c>
      <c r="N2815" s="1">
        <v>0.53761362999999895</v>
      </c>
      <c r="O2815" s="1">
        <v>0.66456806999999896</v>
      </c>
    </row>
    <row r="2816" spans="1:15" x14ac:dyDescent="0.35">
      <c r="A2816" s="1">
        <v>18543655367605</v>
      </c>
      <c r="B2816" s="2">
        <f t="shared" si="43"/>
        <v>111.415416646</v>
      </c>
      <c r="C2816" s="1">
        <v>8.8165279999999902E-2</v>
      </c>
      <c r="D2816" s="1">
        <v>0.15609740999999899</v>
      </c>
      <c r="E2816" s="1">
        <v>0.11038207999999899</v>
      </c>
      <c r="F2816" s="1">
        <v>-2.1323680000000001E-2</v>
      </c>
      <c r="G2816" s="1">
        <v>0.28822039999999899</v>
      </c>
      <c r="H2816" s="1">
        <v>0.55451775000000003</v>
      </c>
      <c r="I2816" s="1">
        <v>7.1915282999999901</v>
      </c>
      <c r="J2816" s="1">
        <v>-4.8324923999999898</v>
      </c>
      <c r="K2816" s="1">
        <v>4.5934010000000001</v>
      </c>
      <c r="L2816" s="1">
        <v>4.7889414999999901E-2</v>
      </c>
      <c r="M2816" s="1">
        <v>-0.51333070000000003</v>
      </c>
      <c r="N2816" s="1">
        <v>0.54190092999999895</v>
      </c>
      <c r="O2816" s="1">
        <v>0.66373320000000002</v>
      </c>
    </row>
    <row r="2817" spans="1:15" x14ac:dyDescent="0.35">
      <c r="A2817" s="1">
        <v>18543694552175</v>
      </c>
      <c r="B2817" s="2">
        <f t="shared" si="43"/>
        <v>111.454601216</v>
      </c>
      <c r="C2817" s="1">
        <v>-0.23313903999999899</v>
      </c>
      <c r="D2817" s="1">
        <v>0.18786621000000001</v>
      </c>
      <c r="E2817" s="1">
        <v>0.13726806999999899</v>
      </c>
      <c r="F2817" s="1">
        <v>-1.262331E-2</v>
      </c>
      <c r="G2817" s="1">
        <v>0.211106299999999</v>
      </c>
      <c r="H2817" s="1">
        <v>0.56769276000000002</v>
      </c>
      <c r="I2817" s="1">
        <v>7.1294149999999901</v>
      </c>
      <c r="J2817" s="1">
        <v>-4.9082809999999899</v>
      </c>
      <c r="K2817" s="1">
        <v>4.6098379999999901</v>
      </c>
      <c r="L2817" s="1">
        <v>4.3910350000000001E-2</v>
      </c>
      <c r="M2817" s="1">
        <v>-0.51286989999999899</v>
      </c>
      <c r="N2817" s="1">
        <v>0.544634759999999</v>
      </c>
      <c r="O2817" s="1">
        <v>0.66212479999999896</v>
      </c>
    </row>
    <row r="2818" spans="1:15" x14ac:dyDescent="0.35">
      <c r="A2818" s="1">
        <v>18543733736745</v>
      </c>
      <c r="B2818" s="2">
        <f t="shared" si="43"/>
        <v>111.493785786</v>
      </c>
      <c r="C2818" s="1">
        <v>-0.29420469999999899</v>
      </c>
      <c r="D2818" s="1">
        <v>0.140213009999999</v>
      </c>
      <c r="E2818" s="1">
        <v>0.15071106000000001</v>
      </c>
      <c r="F2818" s="1">
        <v>-5.6620598000000001E-2</v>
      </c>
      <c r="G2818" s="1">
        <v>9.0909004000000002E-2</v>
      </c>
      <c r="H2818" s="1">
        <v>0.14576148999999899</v>
      </c>
      <c r="I2818" s="1">
        <v>7.0741430000000003</v>
      </c>
      <c r="J2818" s="1">
        <v>-5.0019260000000001</v>
      </c>
      <c r="K2818" s="1">
        <v>4.5943019999999901</v>
      </c>
      <c r="L2818" s="1">
        <v>3.7228457999999902E-2</v>
      </c>
      <c r="M2818" s="1">
        <v>-0.51416903999999897</v>
      </c>
      <c r="N2818" s="1">
        <v>0.54393820000000004</v>
      </c>
      <c r="O2818" s="1">
        <v>0.66209923999999898</v>
      </c>
    </row>
    <row r="2819" spans="1:15" x14ac:dyDescent="0.35">
      <c r="A2819" s="1">
        <v>18543772921316</v>
      </c>
      <c r="B2819" s="2">
        <f t="shared" si="43"/>
        <v>111.532970357</v>
      </c>
      <c r="C2819" s="1">
        <v>-0.21969604000000001</v>
      </c>
      <c r="D2819" s="1">
        <v>5.71441649999999E-2</v>
      </c>
      <c r="E2819" s="1">
        <v>0.13482665999999899</v>
      </c>
      <c r="F2819" s="1">
        <v>2.5956153999999901E-2</v>
      </c>
      <c r="G2819" s="1">
        <v>-2.2047042999999902E-2</v>
      </c>
      <c r="H2819" s="1">
        <v>-0.32788466999999899</v>
      </c>
      <c r="I2819" s="1">
        <v>7.0391425999999901</v>
      </c>
      <c r="J2819" s="1">
        <v>-5.0800660000000004</v>
      </c>
      <c r="K2819" s="1">
        <v>4.5622129999999901</v>
      </c>
      <c r="L2819" s="1">
        <v>3.1528345999999902E-2</v>
      </c>
      <c r="M2819" s="1">
        <v>-0.51613739999999897</v>
      </c>
      <c r="N2819" s="1">
        <v>0.54227835000000002</v>
      </c>
      <c r="O2819" s="1">
        <v>0.66222524999999899</v>
      </c>
    </row>
    <row r="2820" spans="1:15" x14ac:dyDescent="0.35">
      <c r="A2820" s="1">
        <v>18543812105886</v>
      </c>
      <c r="B2820" s="2">
        <f t="shared" ref="B2820:B2864" si="44">(A2820-$A$2)/1000000000</f>
        <v>111.572154927</v>
      </c>
      <c r="C2820" s="1">
        <v>-0.143951419999999</v>
      </c>
      <c r="D2820" s="1">
        <v>-2.2262573000000001E-2</v>
      </c>
      <c r="E2820" s="1">
        <v>9.5733639999999898E-2</v>
      </c>
      <c r="F2820" s="1">
        <v>-1.3370991E-2</v>
      </c>
      <c r="G2820" s="1">
        <v>0.18332051999999899</v>
      </c>
      <c r="H2820" s="1">
        <v>-0.68745327000000001</v>
      </c>
      <c r="I2820" s="1">
        <v>7.0287657000000001</v>
      </c>
      <c r="J2820" s="1">
        <v>-5.1327166999999898</v>
      </c>
      <c r="K2820" s="1">
        <v>4.5190786999999899</v>
      </c>
      <c r="L2820" s="1">
        <v>2.8273453999999899E-2</v>
      </c>
      <c r="M2820" s="1">
        <v>-0.51845129999999895</v>
      </c>
      <c r="N2820" s="1">
        <v>0.54085139999999898</v>
      </c>
      <c r="O2820" s="1">
        <v>0.66173154000000001</v>
      </c>
    </row>
    <row r="2821" spans="1:15" x14ac:dyDescent="0.35">
      <c r="A2821" s="1">
        <v>18543851290456</v>
      </c>
      <c r="B2821" s="2">
        <f t="shared" si="44"/>
        <v>111.611339497</v>
      </c>
      <c r="C2821" s="1">
        <v>-5.7220460000000001E-2</v>
      </c>
      <c r="D2821" s="1">
        <v>-5.88989259999999E-2</v>
      </c>
      <c r="E2821" s="1">
        <v>7.1289060000000001E-2</v>
      </c>
      <c r="F2821" s="1">
        <v>-1.6225815000000001E-2</v>
      </c>
      <c r="G2821" s="1">
        <v>0.115892889999999</v>
      </c>
      <c r="H2821" s="1">
        <v>-0.52354000000000001</v>
      </c>
      <c r="I2821" s="1">
        <v>7.0282344999999902</v>
      </c>
      <c r="J2821" s="1">
        <v>-5.163259</v>
      </c>
      <c r="K2821" s="1">
        <v>4.4849814999999902</v>
      </c>
      <c r="L2821" s="1">
        <v>2.6808827999999899E-2</v>
      </c>
      <c r="M2821" s="1">
        <v>-0.52020275999999899</v>
      </c>
      <c r="N2821" s="1">
        <v>0.54012380000000004</v>
      </c>
      <c r="O2821" s="1">
        <v>0.66101180000000004</v>
      </c>
    </row>
    <row r="2822" spans="1:15" x14ac:dyDescent="0.35">
      <c r="A2822" s="1">
        <v>18543890475027</v>
      </c>
      <c r="B2822" s="2">
        <f t="shared" si="44"/>
        <v>111.650524068</v>
      </c>
      <c r="C2822" s="1">
        <v>-0.117065429999999</v>
      </c>
      <c r="D2822" s="1">
        <v>-3.81317139999999E-2</v>
      </c>
      <c r="E2822" s="1">
        <v>7.4966430000000001E-2</v>
      </c>
      <c r="F2822" s="1">
        <v>-0.28034399999999898</v>
      </c>
      <c r="G2822" s="1">
        <v>9.6233369999999901E-2</v>
      </c>
      <c r="H2822" s="1">
        <v>0.13356638000000001</v>
      </c>
      <c r="I2822" s="1">
        <v>7.0172935000000001</v>
      </c>
      <c r="J2822" s="1">
        <v>-5.20446969999999</v>
      </c>
      <c r="K2822" s="1">
        <v>4.4543767000000001</v>
      </c>
      <c r="L2822" s="1">
        <v>2.5382582000000001E-2</v>
      </c>
      <c r="M2822" s="1">
        <v>-0.52177180000000001</v>
      </c>
      <c r="N2822" s="1">
        <v>0.54064166999999896</v>
      </c>
      <c r="O2822" s="1">
        <v>0.65940620000000005</v>
      </c>
    </row>
    <row r="2823" spans="1:15" x14ac:dyDescent="0.35">
      <c r="A2823" s="1">
        <v>18543929659597</v>
      </c>
      <c r="B2823" s="2">
        <f t="shared" si="44"/>
        <v>111.689708638</v>
      </c>
      <c r="C2823" s="1">
        <v>-0.11584473000000001</v>
      </c>
      <c r="D2823" s="1">
        <v>4.2480469999999902E-2</v>
      </c>
      <c r="E2823" s="1">
        <v>0.14459229000000001</v>
      </c>
      <c r="F2823" s="1">
        <v>-0.208060259999999</v>
      </c>
      <c r="G2823" s="1">
        <v>-0.87851429999999897</v>
      </c>
      <c r="H2823" s="1">
        <v>1.1904973999999899</v>
      </c>
      <c r="I2823" s="1">
        <v>6.9665236000000004</v>
      </c>
      <c r="J2823" s="1">
        <v>-5.2712196999999898</v>
      </c>
      <c r="K2823" s="1">
        <v>4.4555774000000001</v>
      </c>
      <c r="L2823" s="1">
        <v>2.1439955E-2</v>
      </c>
      <c r="M2823" s="1">
        <v>-0.52188990000000002</v>
      </c>
      <c r="N2823" s="1">
        <v>0.54201440000000001</v>
      </c>
      <c r="O2823" s="1">
        <v>0.65832484000000002</v>
      </c>
    </row>
    <row r="2824" spans="1:15" x14ac:dyDescent="0.35">
      <c r="A2824" s="1">
        <v>18543968844167</v>
      </c>
      <c r="B2824" s="2">
        <f t="shared" si="44"/>
        <v>111.728893208</v>
      </c>
      <c r="C2824" s="1">
        <v>-0.315002439999999</v>
      </c>
      <c r="D2824" s="1">
        <v>0.27339172</v>
      </c>
      <c r="E2824" s="1">
        <v>0.32907103999999898</v>
      </c>
      <c r="F2824" s="1">
        <v>6.5086840000000007E-2</v>
      </c>
      <c r="G2824" s="1">
        <v>-0.86553809999999898</v>
      </c>
      <c r="H2824" s="1">
        <v>1.51086089999999</v>
      </c>
      <c r="I2824" s="1">
        <v>6.8368682999999901</v>
      </c>
      <c r="J2824" s="1">
        <v>-5.4186053000000003</v>
      </c>
      <c r="K2824" s="1">
        <v>4.479546</v>
      </c>
      <c r="L2824" s="1">
        <v>1.24606779999999E-2</v>
      </c>
      <c r="M2824" s="1">
        <v>-0.52100999999999897</v>
      </c>
      <c r="N2824" s="1">
        <v>0.54595130000000003</v>
      </c>
      <c r="O2824" s="1">
        <v>0.65599569999999896</v>
      </c>
    </row>
    <row r="2825" spans="1:15" x14ac:dyDescent="0.35">
      <c r="A2825" s="1">
        <v>18544008028738</v>
      </c>
      <c r="B2825" s="2">
        <f t="shared" si="44"/>
        <v>111.768077779</v>
      </c>
      <c r="C2825" s="1">
        <v>-0.48480224999999899</v>
      </c>
      <c r="D2825" s="1">
        <v>0.53239440000000005</v>
      </c>
      <c r="E2825" s="1">
        <v>0.611297599999999</v>
      </c>
      <c r="F2825" s="1">
        <v>5.8258057000000002E-2</v>
      </c>
      <c r="G2825" s="1">
        <v>-1.5733657000000001</v>
      </c>
      <c r="H2825" s="1">
        <v>1.4246882999999899</v>
      </c>
      <c r="I2825" s="1">
        <v>6.5933112999999901</v>
      </c>
      <c r="J2825" s="1">
        <v>-5.6757949999999902</v>
      </c>
      <c r="K2825" s="1">
        <v>4.5259236999999901</v>
      </c>
      <c r="L2825" s="1">
        <v>-5.1904949999999903E-3</v>
      </c>
      <c r="M2825" s="1">
        <v>-0.518859449999999</v>
      </c>
      <c r="N2825" s="1">
        <v>0.551196459999999</v>
      </c>
      <c r="O2825" s="1">
        <v>0.65340673999999899</v>
      </c>
    </row>
    <row r="2826" spans="1:15" x14ac:dyDescent="0.35">
      <c r="A2826" s="1">
        <v>18544047213308</v>
      </c>
      <c r="B2826" s="2">
        <f t="shared" si="44"/>
        <v>111.807262349</v>
      </c>
      <c r="C2826" s="1">
        <v>-0.85377499999999895</v>
      </c>
      <c r="D2826" s="1">
        <v>0.70222472999999896</v>
      </c>
      <c r="E2826" s="1">
        <v>0.90452575999999896</v>
      </c>
      <c r="F2826" s="1">
        <v>-0.227434159999999</v>
      </c>
      <c r="G2826" s="1">
        <v>-1.8460255000000001</v>
      </c>
      <c r="H2826" s="1">
        <v>1.9451604</v>
      </c>
      <c r="I2826" s="1">
        <v>6.2373180000000001</v>
      </c>
      <c r="J2826" s="1">
        <v>-6.0660524000000002</v>
      </c>
      <c r="K2826" s="1">
        <v>4.5242968000000001</v>
      </c>
      <c r="L2826" s="1">
        <v>-3.1764027E-2</v>
      </c>
      <c r="M2826" s="1">
        <v>-0.51799240000000002</v>
      </c>
      <c r="N2826" s="1">
        <v>0.55733619999999895</v>
      </c>
      <c r="O2826" s="1">
        <v>0.64811366999999898</v>
      </c>
    </row>
    <row r="2827" spans="1:15" x14ac:dyDescent="0.35">
      <c r="A2827" s="1">
        <v>18544086397878</v>
      </c>
      <c r="B2827" s="2">
        <f t="shared" si="44"/>
        <v>111.846446919</v>
      </c>
      <c r="C2827" s="1">
        <v>-1.7725067000000001</v>
      </c>
      <c r="D2827" s="1">
        <v>0.83049010000000001</v>
      </c>
      <c r="E2827" s="1">
        <v>1.2820282000000001</v>
      </c>
      <c r="F2827" s="1">
        <v>-0.2924099</v>
      </c>
      <c r="G2827" s="1">
        <v>-3.1924868000000002</v>
      </c>
      <c r="H2827" s="1">
        <v>1.86349819999999</v>
      </c>
      <c r="I2827" s="1">
        <v>5.7415380000000003</v>
      </c>
      <c r="J2827" s="1">
        <v>-6.6950935999999901</v>
      </c>
      <c r="K2827" s="1">
        <v>4.2872877000000003</v>
      </c>
      <c r="L2827" s="1">
        <v>-7.2769570000000006E-2</v>
      </c>
      <c r="M2827" s="1">
        <v>-0.52546530000000002</v>
      </c>
      <c r="N2827" s="1">
        <v>0.56170089999999895</v>
      </c>
      <c r="O2827" s="1">
        <v>0.63488823000000005</v>
      </c>
    </row>
    <row r="2828" spans="1:15" x14ac:dyDescent="0.35">
      <c r="A2828" s="1">
        <v>18544125582449</v>
      </c>
      <c r="B2828" s="2">
        <f t="shared" si="44"/>
        <v>111.88563148999999</v>
      </c>
      <c r="C2828" s="1">
        <v>-1.78715519999999</v>
      </c>
      <c r="D2828" s="1">
        <v>0.8158417</v>
      </c>
      <c r="E2828" s="1">
        <v>1.78781129999999</v>
      </c>
      <c r="F2828" s="1">
        <v>0.20522165000000001</v>
      </c>
      <c r="G2828" s="1">
        <v>-5.25340179999999</v>
      </c>
      <c r="H2828" s="1">
        <v>1.41123339999999</v>
      </c>
      <c r="I2828" s="1">
        <v>5.0799503000000001</v>
      </c>
      <c r="J2828" s="1">
        <v>-7.3938836999999902</v>
      </c>
      <c r="K2828" s="1">
        <v>3.9616885000000002</v>
      </c>
      <c r="L2828" s="1">
        <v>-0.12635714000000001</v>
      </c>
      <c r="M2828" s="1">
        <v>-0.53107815999999897</v>
      </c>
      <c r="N2828" s="1">
        <v>0.56199549999999898</v>
      </c>
      <c r="O2828" s="1">
        <v>0.62141040000000003</v>
      </c>
    </row>
    <row r="2829" spans="1:15" x14ac:dyDescent="0.35">
      <c r="A2829" s="1">
        <v>18544161867849</v>
      </c>
      <c r="B2829" s="2">
        <f t="shared" si="44"/>
        <v>111.92191689000001</v>
      </c>
      <c r="C2829" s="1">
        <v>-0.93440246999999899</v>
      </c>
      <c r="D2829" s="1">
        <v>0.64968870000000001</v>
      </c>
      <c r="E2829" s="1">
        <v>2.3058320000000001</v>
      </c>
      <c r="F2829" s="1">
        <v>9.6991060000000004E-2</v>
      </c>
      <c r="G2829" s="1">
        <v>-5.53689859999999</v>
      </c>
      <c r="H2829" s="1">
        <v>1.07140159999999</v>
      </c>
      <c r="I2829" s="1">
        <v>4.3124447000000004</v>
      </c>
      <c r="J2829" s="1">
        <v>-7.9449240000000003</v>
      </c>
      <c r="K2829" s="1">
        <v>3.8014990000000002</v>
      </c>
      <c r="L2829" s="1">
        <v>-0.17545340000000001</v>
      </c>
      <c r="M2829" s="1">
        <v>-0.52477960000000001</v>
      </c>
      <c r="N2829" s="1">
        <v>0.56829560000000001</v>
      </c>
      <c r="O2829" s="1">
        <v>0.60898494999999897</v>
      </c>
    </row>
    <row r="2830" spans="1:15" x14ac:dyDescent="0.35">
      <c r="A2830" s="1">
        <v>18544200899831</v>
      </c>
      <c r="B2830" s="2">
        <f t="shared" si="44"/>
        <v>111.960948872</v>
      </c>
      <c r="C2830" s="1">
        <v>-0.38096619999999898</v>
      </c>
      <c r="D2830" s="1">
        <v>0.59226990000000002</v>
      </c>
      <c r="E2830" s="1">
        <v>2.5990448000000002</v>
      </c>
      <c r="F2830" s="1">
        <v>1.4094534000000001</v>
      </c>
      <c r="G2830" s="1">
        <v>-4.02392959999999</v>
      </c>
      <c r="H2830" s="1">
        <v>-0.11171602999999899</v>
      </c>
      <c r="I2830" s="1">
        <v>3.3960444999999901</v>
      </c>
      <c r="J2830" s="1">
        <v>-8.4034729999999893</v>
      </c>
      <c r="K2830" s="1">
        <v>3.744183</v>
      </c>
      <c r="L2830" s="1">
        <v>-0.21745981</v>
      </c>
      <c r="M2830" s="1">
        <v>-0.51167476000000001</v>
      </c>
      <c r="N2830" s="1">
        <v>0.58744096999999895</v>
      </c>
      <c r="O2830" s="1">
        <v>0.58805890000000005</v>
      </c>
    </row>
    <row r="2831" spans="1:15" x14ac:dyDescent="0.35">
      <c r="A2831" s="1">
        <v>18544239931814</v>
      </c>
      <c r="B2831" s="2">
        <f t="shared" si="44"/>
        <v>111.999980855</v>
      </c>
      <c r="C2831" s="1">
        <v>-0.18670654</v>
      </c>
      <c r="D2831" s="1">
        <v>0.50674439999999898</v>
      </c>
      <c r="E2831" s="1">
        <v>2.7566527999999901</v>
      </c>
      <c r="F2831" s="1">
        <v>2.5515680000000001</v>
      </c>
      <c r="G2831" s="1">
        <v>-2.6100577999999901</v>
      </c>
      <c r="H2831" s="1">
        <v>-1.1967406</v>
      </c>
      <c r="I2831" s="1">
        <v>2.4295076999999901</v>
      </c>
      <c r="J2831" s="1">
        <v>-8.7487469999999892</v>
      </c>
      <c r="K2831" s="1">
        <v>3.7050377999999902</v>
      </c>
      <c r="L2831" s="1">
        <v>-0.25417659999999898</v>
      </c>
      <c r="M2831" s="1">
        <v>-0.496477539999999</v>
      </c>
      <c r="N2831" s="1">
        <v>0.61066352999999896</v>
      </c>
      <c r="O2831" s="1">
        <v>0.56213380000000002</v>
      </c>
    </row>
    <row r="2832" spans="1:15" x14ac:dyDescent="0.35">
      <c r="A2832" s="1">
        <v>18544278963796</v>
      </c>
      <c r="B2832" s="2">
        <f t="shared" si="44"/>
        <v>112.039012837</v>
      </c>
      <c r="C2832" s="1">
        <v>-0.33209230000000001</v>
      </c>
      <c r="D2832" s="1">
        <v>0.46885680000000002</v>
      </c>
      <c r="E2832" s="1">
        <v>2.7835236000000001</v>
      </c>
      <c r="F2832" s="1">
        <v>3.5998733000000001</v>
      </c>
      <c r="G2832" s="1">
        <v>-0.68880750000000002</v>
      </c>
      <c r="H2832" s="1">
        <v>-1.7828739</v>
      </c>
      <c r="I2832" s="1">
        <v>1.4535256999999899</v>
      </c>
      <c r="J2832" s="1">
        <v>-9.0080380000000009</v>
      </c>
      <c r="K2832" s="1">
        <v>3.5934539999999902</v>
      </c>
      <c r="L2832" s="1">
        <v>-0.28872374000000001</v>
      </c>
      <c r="M2832" s="1">
        <v>-0.48313916000000001</v>
      </c>
      <c r="N2832" s="1">
        <v>0.63292190000000004</v>
      </c>
      <c r="O2832" s="1">
        <v>0.53162485000000004</v>
      </c>
    </row>
    <row r="2833" spans="1:15" x14ac:dyDescent="0.35">
      <c r="A2833" s="1">
        <v>18544317995779</v>
      </c>
      <c r="B2833" s="2">
        <f t="shared" si="44"/>
        <v>112.07804482</v>
      </c>
      <c r="C2833" s="1">
        <v>-1.0907898</v>
      </c>
      <c r="D2833" s="1">
        <v>0.371139529999999</v>
      </c>
      <c r="E2833" s="1">
        <v>2.6638030000000001</v>
      </c>
      <c r="F2833" s="1">
        <v>3.2488065000000002</v>
      </c>
      <c r="G2833" s="1">
        <v>1.06190969999999</v>
      </c>
      <c r="H2833" s="1">
        <v>-1.5364017000000001</v>
      </c>
      <c r="I2833" s="1">
        <v>0.50733923999999897</v>
      </c>
      <c r="J2833" s="1">
        <v>-9.2557720000000003</v>
      </c>
      <c r="K2833" s="1">
        <v>3.2005759999999901</v>
      </c>
      <c r="L2833" s="1">
        <v>-0.32719262999999899</v>
      </c>
      <c r="M2833" s="1">
        <v>-0.47933394000000001</v>
      </c>
      <c r="N2833" s="1">
        <v>0.64646680000000001</v>
      </c>
      <c r="O2833" s="1">
        <v>0.49524196999999898</v>
      </c>
    </row>
    <row r="2834" spans="1:15" x14ac:dyDescent="0.35">
      <c r="A2834" s="1">
        <v>18544357027761</v>
      </c>
      <c r="B2834" s="2">
        <f t="shared" si="44"/>
        <v>112.117076802</v>
      </c>
      <c r="C2834" s="1">
        <v>-2.4994353999999901</v>
      </c>
      <c r="D2834" s="1">
        <v>0.15733337</v>
      </c>
      <c r="E2834" s="1">
        <v>2.4756469999999902</v>
      </c>
      <c r="F2834" s="1">
        <v>2.71159049999999</v>
      </c>
      <c r="G2834" s="1">
        <v>2.8446302000000001</v>
      </c>
      <c r="H2834" s="1">
        <v>-0.39563273999999898</v>
      </c>
      <c r="I2834" s="1">
        <v>-0.37640497000000001</v>
      </c>
      <c r="J2834" s="1">
        <v>-9.5284770000000005</v>
      </c>
      <c r="K2834" s="1">
        <v>2.2884128000000001</v>
      </c>
      <c r="L2834" s="1">
        <v>-0.37505144000000001</v>
      </c>
      <c r="M2834" s="1">
        <v>-0.49260520000000002</v>
      </c>
      <c r="N2834" s="1">
        <v>0.64309609999999895</v>
      </c>
      <c r="O2834" s="1">
        <v>0.45067072000000002</v>
      </c>
    </row>
    <row r="2835" spans="1:15" x14ac:dyDescent="0.35">
      <c r="A2835" s="1">
        <v>18544396059744</v>
      </c>
      <c r="B2835" s="2">
        <f t="shared" si="44"/>
        <v>112.156108785</v>
      </c>
      <c r="C2835" s="1">
        <v>-4.0913389999999898</v>
      </c>
      <c r="D2835" s="1">
        <v>-8.0902100000000005E-2</v>
      </c>
      <c r="E2835" s="1">
        <v>2.1763306</v>
      </c>
      <c r="F2835" s="1">
        <v>2.1745000000000001</v>
      </c>
      <c r="G2835" s="1">
        <v>3.8550358</v>
      </c>
      <c r="H2835" s="1">
        <v>0.16688198000000001</v>
      </c>
      <c r="I2835" s="1">
        <v>-1.16356309999999</v>
      </c>
      <c r="J2835" s="1">
        <v>-9.7076949999999904</v>
      </c>
      <c r="K2835" s="1">
        <v>0.75972170000000006</v>
      </c>
      <c r="L2835" s="1">
        <v>-0.431310999999999</v>
      </c>
      <c r="M2835" s="1">
        <v>-0.52462920000000002</v>
      </c>
      <c r="N2835" s="1">
        <v>0.61841946999999897</v>
      </c>
      <c r="O2835" s="1">
        <v>0.39533826999999899</v>
      </c>
    </row>
    <row r="2836" spans="1:15" x14ac:dyDescent="0.35">
      <c r="A2836" s="1">
        <v>18544435091726</v>
      </c>
      <c r="B2836" s="2">
        <f t="shared" si="44"/>
        <v>112.195140767</v>
      </c>
      <c r="C2836" s="1">
        <v>-4.9025574000000001</v>
      </c>
      <c r="D2836" s="1">
        <v>-0.52926636000000005</v>
      </c>
      <c r="E2836" s="1">
        <v>1.9075622999999899</v>
      </c>
      <c r="F2836" s="1">
        <v>3.5371165000000002</v>
      </c>
      <c r="G2836" s="1">
        <v>3.1922283</v>
      </c>
      <c r="H2836" s="1">
        <v>-0.75267030000000001</v>
      </c>
      <c r="I2836" s="1">
        <v>-1.8425015</v>
      </c>
      <c r="J2836" s="1">
        <v>-9.5716715000000008</v>
      </c>
      <c r="K2836" s="1">
        <v>-1.0764138000000001</v>
      </c>
      <c r="L2836" s="1">
        <v>-0.48543694999999898</v>
      </c>
      <c r="M2836" s="1">
        <v>-0.56500680000000003</v>
      </c>
      <c r="N2836" s="1">
        <v>0.57910879999999898</v>
      </c>
      <c r="O2836" s="1">
        <v>0.3312871</v>
      </c>
    </row>
    <row r="2837" spans="1:15" x14ac:dyDescent="0.35">
      <c r="A2837" s="1">
        <v>18544474123708</v>
      </c>
      <c r="B2837" s="2">
        <f t="shared" si="44"/>
        <v>112.234172749</v>
      </c>
      <c r="C2837" s="1">
        <v>-3.6637420000000001</v>
      </c>
      <c r="D2837" s="1">
        <v>-1.41256709999999</v>
      </c>
      <c r="E2837" s="1">
        <v>1.7108460000000001</v>
      </c>
      <c r="F2837" s="1">
        <v>5.0684504999999902</v>
      </c>
      <c r="G2837" s="1">
        <v>1.0229577999999899</v>
      </c>
      <c r="H2837" s="1">
        <v>-1.4375260000000001</v>
      </c>
      <c r="I2837" s="1">
        <v>-2.4934566</v>
      </c>
      <c r="J2837" s="1">
        <v>-9.1942179999999905</v>
      </c>
      <c r="K2837" s="1">
        <v>-2.3279684</v>
      </c>
      <c r="L2837" s="1">
        <v>-0.51577437000000004</v>
      </c>
      <c r="M2837" s="1">
        <v>-0.59386050000000001</v>
      </c>
      <c r="N2837" s="1">
        <v>0.55594206000000002</v>
      </c>
      <c r="O2837" s="1">
        <v>0.26876622</v>
      </c>
    </row>
    <row r="2838" spans="1:15" x14ac:dyDescent="0.35">
      <c r="A2838" s="1">
        <v>18544513155691</v>
      </c>
      <c r="B2838" s="2">
        <f t="shared" si="44"/>
        <v>112.273204732</v>
      </c>
      <c r="C2838" s="1">
        <v>-3.6437990000000003E-2</v>
      </c>
      <c r="D2838" s="1">
        <v>-2.5732116999999901</v>
      </c>
      <c r="E2838" s="1">
        <v>1.54225159999999</v>
      </c>
      <c r="F2838" s="1">
        <v>6.4592419999999899</v>
      </c>
      <c r="G2838" s="1">
        <v>-0.26825237000000002</v>
      </c>
      <c r="H2838" s="1">
        <v>-1.87455009999999</v>
      </c>
      <c r="I2838" s="1">
        <v>-3.1723783000000001</v>
      </c>
      <c r="J2838" s="1">
        <v>-9.0417190000000005</v>
      </c>
      <c r="K2838" s="1">
        <v>-2.0865526000000001</v>
      </c>
      <c r="L2838" s="1">
        <v>-0.50438819999999895</v>
      </c>
      <c r="M2838" s="1">
        <v>-0.59327655999999895</v>
      </c>
      <c r="N2838" s="1">
        <v>0.58557402999999897</v>
      </c>
      <c r="O2838" s="1">
        <v>0.22520755000000001</v>
      </c>
    </row>
    <row r="2839" spans="1:15" x14ac:dyDescent="0.35">
      <c r="A2839" s="1">
        <v>18544552187673</v>
      </c>
      <c r="B2839" s="2">
        <f t="shared" si="44"/>
        <v>112.31223671399999</v>
      </c>
      <c r="C2839" s="1">
        <v>4.2346953999999899</v>
      </c>
      <c r="D2839" s="1">
        <v>-3.3551177999999902</v>
      </c>
      <c r="E2839" s="1">
        <v>1.45796199999999</v>
      </c>
      <c r="F2839" s="1">
        <v>6.7840442999999899</v>
      </c>
      <c r="G2839" s="1">
        <v>0.83275414000000003</v>
      </c>
      <c r="H2839" s="1">
        <v>-2.2623353000000002</v>
      </c>
      <c r="I2839" s="1">
        <v>-3.7538360000000002</v>
      </c>
      <c r="J2839" s="1">
        <v>-9.0582349999999892</v>
      </c>
      <c r="K2839" s="1">
        <v>-0.16579573</v>
      </c>
      <c r="L2839" s="1">
        <v>-0.45411664000000002</v>
      </c>
      <c r="M2839" s="1">
        <v>-0.54975549999999895</v>
      </c>
      <c r="N2839" s="1">
        <v>0.67029629999999896</v>
      </c>
      <c r="O2839" s="1">
        <v>0.20554678000000001</v>
      </c>
    </row>
    <row r="2840" spans="1:15" x14ac:dyDescent="0.35">
      <c r="A2840" s="1">
        <v>18544591219656</v>
      </c>
      <c r="B2840" s="2">
        <f t="shared" si="44"/>
        <v>112.35126869699999</v>
      </c>
      <c r="C2840" s="1">
        <v>5.2084200000000003</v>
      </c>
      <c r="D2840" s="1">
        <v>-3.4992828</v>
      </c>
      <c r="E2840" s="1">
        <v>1.6228943</v>
      </c>
      <c r="F2840" s="1">
        <v>6.1531495999999901</v>
      </c>
      <c r="G2840" s="1">
        <v>2.53351699999999</v>
      </c>
      <c r="H2840" s="1">
        <v>-3.1292140000000002</v>
      </c>
      <c r="I2840" s="1">
        <v>-4.1169169999999902</v>
      </c>
      <c r="J2840" s="1">
        <v>-8.6368329999999904</v>
      </c>
      <c r="K2840" s="1">
        <v>2.1509266</v>
      </c>
      <c r="L2840" s="1">
        <v>-0.39858874999999899</v>
      </c>
      <c r="M2840" s="1">
        <v>-0.481103119999999</v>
      </c>
      <c r="N2840" s="1">
        <v>0.7571021</v>
      </c>
      <c r="O2840" s="1">
        <v>0.19095292999999899</v>
      </c>
    </row>
    <row r="2841" spans="1:15" x14ac:dyDescent="0.35">
      <c r="A2841" s="1">
        <v>18544630465261</v>
      </c>
      <c r="B2841" s="2">
        <f t="shared" si="44"/>
        <v>112.390514302</v>
      </c>
      <c r="C2841" s="1">
        <v>3.8730774000000001</v>
      </c>
      <c r="D2841" s="1">
        <v>-3.36000059999999</v>
      </c>
      <c r="E2841" s="1">
        <v>1.6473389000000001</v>
      </c>
      <c r="F2841" s="1">
        <v>2.4149202999999901</v>
      </c>
      <c r="G2841" s="1">
        <v>1.5649633000000001</v>
      </c>
      <c r="H2841" s="1">
        <v>0.77071190000000001</v>
      </c>
      <c r="I2841" s="1">
        <v>-4.2176140000000002</v>
      </c>
      <c r="J2841" s="1">
        <v>-7.9017625000000002</v>
      </c>
      <c r="K2841" s="1">
        <v>3.9930272000000002</v>
      </c>
      <c r="L2841" s="1">
        <v>-0.33474445000000003</v>
      </c>
      <c r="M2841" s="1">
        <v>-0.42937005</v>
      </c>
      <c r="N2841" s="1">
        <v>0.82643880000000003</v>
      </c>
      <c r="O2841" s="1">
        <v>0.14348254999999899</v>
      </c>
    </row>
    <row r="2842" spans="1:15" x14ac:dyDescent="0.35">
      <c r="A2842" s="1">
        <v>18544669649831</v>
      </c>
      <c r="B2842" s="2">
        <f t="shared" si="44"/>
        <v>112.429698872</v>
      </c>
      <c r="C2842" s="1">
        <v>3.1583556999999902</v>
      </c>
      <c r="D2842" s="1">
        <v>-3.1535340000000001</v>
      </c>
      <c r="E2842" s="1">
        <v>1.5202637000000001</v>
      </c>
      <c r="F2842" s="1">
        <v>2.2361119999999901</v>
      </c>
      <c r="G2842" s="1">
        <v>0.70951750000000002</v>
      </c>
      <c r="H2842" s="1">
        <v>-0.68080854000000002</v>
      </c>
      <c r="I2842" s="1">
        <v>-4.05375149999999</v>
      </c>
      <c r="J2842" s="1">
        <v>-7.0796650000000003</v>
      </c>
      <c r="K2842" s="1">
        <v>5.4420424000000001</v>
      </c>
      <c r="L2842" s="1">
        <v>-0.29793468000000001</v>
      </c>
      <c r="M2842" s="1">
        <v>-0.36574309999999899</v>
      </c>
      <c r="N2842" s="1">
        <v>0.86997310000000005</v>
      </c>
      <c r="O2842" s="1">
        <v>0.14357449999999899</v>
      </c>
    </row>
    <row r="2843" spans="1:15" x14ac:dyDescent="0.35">
      <c r="A2843" s="1">
        <v>18544708773367</v>
      </c>
      <c r="B2843" s="2">
        <f t="shared" si="44"/>
        <v>112.46882240799999</v>
      </c>
      <c r="C2843" s="1">
        <v>3.2060089999999901</v>
      </c>
      <c r="D2843" s="1">
        <v>-2.7528076000000001</v>
      </c>
      <c r="E2843" s="1">
        <v>1.3932036999999899</v>
      </c>
      <c r="F2843" s="1">
        <v>2.0415234999999901</v>
      </c>
      <c r="G2843" s="1">
        <v>0.58114860000000002</v>
      </c>
      <c r="H2843" s="1">
        <v>-0.42459822000000003</v>
      </c>
      <c r="I2843" s="1">
        <v>-3.7353168000000001</v>
      </c>
      <c r="J2843" s="1">
        <v>-6.1078973000000003</v>
      </c>
      <c r="K2843" s="1">
        <v>6.7015966999999899</v>
      </c>
      <c r="L2843" s="1">
        <v>-0.24751465</v>
      </c>
      <c r="M2843" s="1">
        <v>-0.31152874000000003</v>
      </c>
      <c r="N2843" s="1">
        <v>0.91055790000000003</v>
      </c>
      <c r="O2843" s="1">
        <v>0.112118973999999</v>
      </c>
    </row>
    <row r="2844" spans="1:15" x14ac:dyDescent="0.35">
      <c r="A2844" s="1">
        <v>18544747835867</v>
      </c>
      <c r="B2844" s="2">
        <f t="shared" si="44"/>
        <v>112.50788490799999</v>
      </c>
      <c r="C2844" s="1">
        <v>4.0587616000000004</v>
      </c>
      <c r="D2844" s="1">
        <v>-2.2958832</v>
      </c>
      <c r="E2844" s="1">
        <v>1.4127654999999899</v>
      </c>
      <c r="F2844" s="1">
        <v>2.0282445</v>
      </c>
      <c r="G2844" s="1">
        <v>-0.28257132000000001</v>
      </c>
      <c r="H2844" s="1">
        <v>0.35636089999999898</v>
      </c>
      <c r="I2844" s="1">
        <v>-3.3509861999999901</v>
      </c>
      <c r="J2844" s="1">
        <v>-4.7570113999999899</v>
      </c>
      <c r="K2844" s="1">
        <v>7.8938019999999902</v>
      </c>
      <c r="L2844" s="1">
        <v>-0.20129490999999899</v>
      </c>
      <c r="M2844" s="1">
        <v>-0.23876500000000001</v>
      </c>
      <c r="N2844" s="1">
        <v>0.94641310000000001</v>
      </c>
      <c r="O2844" s="1">
        <v>8.2319299999999901E-2</v>
      </c>
    </row>
    <row r="2845" spans="1:15" x14ac:dyDescent="0.35">
      <c r="A2845" s="1">
        <v>18544786837331</v>
      </c>
      <c r="B2845" s="2">
        <f t="shared" si="44"/>
        <v>112.546886372</v>
      </c>
      <c r="C2845" s="1">
        <v>4.1320649999999901</v>
      </c>
      <c r="D2845" s="1">
        <v>-1.6630248999999899</v>
      </c>
      <c r="E2845" s="1">
        <v>1.4726257</v>
      </c>
      <c r="F2845" s="1">
        <v>1.9250419000000001</v>
      </c>
      <c r="G2845" s="1">
        <v>1.1206989000000001</v>
      </c>
      <c r="H2845" s="1">
        <v>1.49870009999999</v>
      </c>
      <c r="I2845" s="1">
        <v>-3.0067173999999901</v>
      </c>
      <c r="J2845" s="1">
        <v>-3.2074045999999901</v>
      </c>
      <c r="K2845" s="1">
        <v>8.7659900000000004</v>
      </c>
      <c r="L2845" s="1">
        <v>-0.16729011999999899</v>
      </c>
      <c r="M2845" s="1">
        <v>-0.15834427000000001</v>
      </c>
      <c r="N2845" s="1">
        <v>0.97137269999999898</v>
      </c>
      <c r="O2845" s="1">
        <v>5.8108161999999901E-2</v>
      </c>
    </row>
    <row r="2846" spans="1:15" x14ac:dyDescent="0.35">
      <c r="A2846" s="1">
        <v>18544825838796</v>
      </c>
      <c r="B2846" s="2">
        <f t="shared" si="44"/>
        <v>112.585887837</v>
      </c>
      <c r="C2846" s="1">
        <v>4.4191739999999902</v>
      </c>
      <c r="D2846" s="1">
        <v>-0.94465639999999895</v>
      </c>
      <c r="E2846" s="1">
        <v>1.34434509999999</v>
      </c>
      <c r="F2846" s="1">
        <v>1.7248342000000001</v>
      </c>
      <c r="G2846" s="1">
        <v>-0.5413232</v>
      </c>
      <c r="H2846" s="1">
        <v>0.92282770000000003</v>
      </c>
      <c r="I2846" s="1">
        <v>-2.76792429999999</v>
      </c>
      <c r="J2846" s="1">
        <v>-1.5029144999999899</v>
      </c>
      <c r="K2846" s="1">
        <v>9.2871009999999892</v>
      </c>
      <c r="L2846" s="1">
        <v>-0.14574844000000001</v>
      </c>
      <c r="M2846" s="1">
        <v>-7.2436600000000004E-2</v>
      </c>
      <c r="N2846" s="1">
        <v>0.98602014999999898</v>
      </c>
      <c r="O2846" s="1">
        <v>3.5700954E-2</v>
      </c>
    </row>
    <row r="2847" spans="1:15" x14ac:dyDescent="0.35">
      <c r="A2847" s="1">
        <v>18544864840261</v>
      </c>
      <c r="B2847" s="2">
        <f t="shared" si="44"/>
        <v>112.624889302</v>
      </c>
      <c r="C2847" s="1">
        <v>4.5902099999999901</v>
      </c>
      <c r="D2847" s="1">
        <v>-0.69541929999999896</v>
      </c>
      <c r="E2847" s="1">
        <v>1.1183014</v>
      </c>
      <c r="F2847" s="1">
        <v>0.84255265999999895</v>
      </c>
      <c r="G2847" s="1">
        <v>1.1031651</v>
      </c>
      <c r="H2847" s="1">
        <v>-0.108800889999999</v>
      </c>
      <c r="I2847" s="1">
        <v>-2.5279077999999902</v>
      </c>
      <c r="J2847" s="1">
        <v>0.31575435000000002</v>
      </c>
      <c r="K2847" s="1">
        <v>9.4699720000000003</v>
      </c>
      <c r="L2847" s="1">
        <v>-0.12965368999999899</v>
      </c>
      <c r="M2847" s="1">
        <v>1.8860987999999902E-2</v>
      </c>
      <c r="N2847" s="1">
        <v>0.99117774000000003</v>
      </c>
      <c r="O2847" s="1">
        <v>2.0019504999999899E-2</v>
      </c>
    </row>
    <row r="2848" spans="1:15" x14ac:dyDescent="0.35">
      <c r="A2848" s="1">
        <v>18544903841726</v>
      </c>
      <c r="B2848" s="2">
        <f t="shared" si="44"/>
        <v>112.663890767</v>
      </c>
      <c r="C2848" s="1">
        <v>2.8993530000000001</v>
      </c>
      <c r="D2848" s="1">
        <v>-0.34112550000000003</v>
      </c>
      <c r="E2848" s="1">
        <v>0.98637390000000003</v>
      </c>
      <c r="F2848" s="1">
        <v>0.10096407</v>
      </c>
      <c r="G2848" s="1">
        <v>2.4005065000000001</v>
      </c>
      <c r="H2848" s="1">
        <v>0.25506306000000001</v>
      </c>
      <c r="I2848" s="1">
        <v>-2.3619924000000001</v>
      </c>
      <c r="J2848" s="1">
        <v>1.51686429999999</v>
      </c>
      <c r="K2848" s="1">
        <v>9.3963020000000004</v>
      </c>
      <c r="L2848" s="1">
        <v>-0.12060375500000001</v>
      </c>
      <c r="M2848" s="1">
        <v>7.9853859999999902E-2</v>
      </c>
      <c r="N2848" s="1">
        <v>0.98938709999999896</v>
      </c>
      <c r="O2848" s="1">
        <v>1.3828972999999901E-2</v>
      </c>
    </row>
    <row r="2849" spans="1:15" x14ac:dyDescent="0.35">
      <c r="A2849" s="1">
        <v>18544942812673</v>
      </c>
      <c r="B2849" s="2">
        <f t="shared" si="44"/>
        <v>112.70286171399999</v>
      </c>
      <c r="C2849" s="1">
        <v>1.8840942000000001</v>
      </c>
      <c r="D2849" s="1">
        <v>-0.33500669999999899</v>
      </c>
      <c r="E2849" s="1">
        <v>0.93138120000000002</v>
      </c>
      <c r="F2849" s="1">
        <v>-0.81599639999999896</v>
      </c>
      <c r="G2849" s="1">
        <v>0.97415686000000001</v>
      </c>
      <c r="H2849" s="1">
        <v>-0.17429065999999899</v>
      </c>
      <c r="I2849" s="1">
        <v>-2.182782</v>
      </c>
      <c r="J2849" s="1">
        <v>2.30075979999999</v>
      </c>
      <c r="K2849" s="1">
        <v>9.2796739999999893</v>
      </c>
      <c r="L2849" s="1">
        <v>-0.112297653999999</v>
      </c>
      <c r="M2849" s="1">
        <v>0.119404889999999</v>
      </c>
      <c r="N2849" s="1">
        <v>0.98646504000000002</v>
      </c>
      <c r="O2849" s="1">
        <v>4.2979480000000002E-3</v>
      </c>
    </row>
    <row r="2850" spans="1:15" x14ac:dyDescent="0.35">
      <c r="A2850" s="1">
        <v>18544981814138</v>
      </c>
      <c r="B2850" s="2">
        <f t="shared" si="44"/>
        <v>112.74186317900001</v>
      </c>
      <c r="C2850" s="1">
        <v>0.97024535999999895</v>
      </c>
      <c r="D2850" s="1">
        <v>-0.26902769999999898</v>
      </c>
      <c r="E2850" s="1">
        <v>0.8507538</v>
      </c>
      <c r="F2850" s="1">
        <v>-0.99399804999999897</v>
      </c>
      <c r="G2850" s="1">
        <v>1.08283949999999</v>
      </c>
      <c r="H2850" s="1">
        <v>-0.78139495999999897</v>
      </c>
      <c r="I2850" s="1">
        <v>-2.0191626999999901</v>
      </c>
      <c r="J2850" s="1">
        <v>2.7392015000000001</v>
      </c>
      <c r="K2850" s="1">
        <v>9.1972889999999907</v>
      </c>
      <c r="L2850" s="1">
        <v>0.10553587</v>
      </c>
      <c r="M2850" s="1">
        <v>-0.14117683</v>
      </c>
      <c r="N2850" s="1">
        <v>-0.98432090000000005</v>
      </c>
      <c r="O2850" s="1">
        <v>6.6053149999999901E-3</v>
      </c>
    </row>
    <row r="2851" spans="1:15" x14ac:dyDescent="0.35">
      <c r="A2851" s="1">
        <v>18545020815603</v>
      </c>
      <c r="B2851" s="2">
        <f t="shared" si="44"/>
        <v>112.780864644</v>
      </c>
      <c r="C2851" s="1">
        <v>0.40826415999999899</v>
      </c>
      <c r="D2851" s="1">
        <v>-0.17739868</v>
      </c>
      <c r="E2851" s="1">
        <v>0.80433655000000004</v>
      </c>
      <c r="F2851" s="1">
        <v>-0.70126295000000005</v>
      </c>
      <c r="G2851" s="1">
        <v>0.50632359999999899</v>
      </c>
      <c r="H2851" s="1">
        <v>-0.74160576</v>
      </c>
      <c r="I2851" s="1">
        <v>-1.8790393000000001</v>
      </c>
      <c r="J2851" s="1">
        <v>2.9568253000000002</v>
      </c>
      <c r="K2851" s="1">
        <v>9.1595180000000003</v>
      </c>
      <c r="L2851" s="1">
        <v>0.100329169999999</v>
      </c>
      <c r="M2851" s="1">
        <v>-0.15142186999999899</v>
      </c>
      <c r="N2851" s="1">
        <v>-0.98318576999999896</v>
      </c>
      <c r="O2851" s="1">
        <v>1.8741445999999901E-2</v>
      </c>
    </row>
    <row r="2852" spans="1:15" x14ac:dyDescent="0.35">
      <c r="A2852" s="1">
        <v>18545059817068</v>
      </c>
      <c r="B2852" s="2">
        <f t="shared" si="44"/>
        <v>112.819866109</v>
      </c>
      <c r="C2852" s="1">
        <v>0.24943541999999899</v>
      </c>
      <c r="D2852" s="1">
        <v>-0.146865839999999</v>
      </c>
      <c r="E2852" s="1">
        <v>0.80065920000000002</v>
      </c>
      <c r="F2852" s="1">
        <v>-0.266149999999999</v>
      </c>
      <c r="G2852" s="1">
        <v>0.2713256</v>
      </c>
      <c r="H2852" s="1">
        <v>-0.74561213999999898</v>
      </c>
      <c r="I2852" s="1">
        <v>-1.7380154999999899</v>
      </c>
      <c r="J2852" s="1">
        <v>3.10975149999999</v>
      </c>
      <c r="K2852" s="1">
        <v>9.1366910000000008</v>
      </c>
      <c r="L2852" s="1">
        <v>9.5441360000000003E-2</v>
      </c>
      <c r="M2852" s="1">
        <v>-0.15826979999999899</v>
      </c>
      <c r="N2852" s="1">
        <v>-0.98223733999999896</v>
      </c>
      <c r="O2852" s="1">
        <v>3.2425205999999901E-2</v>
      </c>
    </row>
    <row r="2853" spans="1:15" x14ac:dyDescent="0.35">
      <c r="A2853" s="1">
        <v>18545098788015</v>
      </c>
      <c r="B2853" s="2">
        <f t="shared" si="44"/>
        <v>112.858837056</v>
      </c>
      <c r="C2853" s="1">
        <v>6.3735959999999897E-2</v>
      </c>
      <c r="D2853" s="1">
        <v>-0.10777283</v>
      </c>
      <c r="E2853" s="1">
        <v>0.79211425999999896</v>
      </c>
      <c r="F2853" s="1">
        <v>2.0300984000000001E-2</v>
      </c>
      <c r="G2853" s="1">
        <v>0.463846919999999</v>
      </c>
      <c r="H2853" s="1">
        <v>-0.60302067000000004</v>
      </c>
      <c r="I2853" s="1">
        <v>-1.6031226000000001</v>
      </c>
      <c r="J2853" s="1">
        <v>3.1940390000000001</v>
      </c>
      <c r="K2853" s="1">
        <v>9.1322775000000007</v>
      </c>
      <c r="L2853" s="1">
        <v>9.0919520000000004E-2</v>
      </c>
      <c r="M2853" s="1">
        <v>-0.16160773</v>
      </c>
      <c r="N2853" s="1">
        <v>-0.98155950000000003</v>
      </c>
      <c r="O2853" s="1">
        <v>4.6448346000000001E-2</v>
      </c>
    </row>
    <row r="2854" spans="1:15" x14ac:dyDescent="0.35">
      <c r="A2854" s="1">
        <v>18545176793965</v>
      </c>
      <c r="B2854" s="2">
        <f t="shared" si="44"/>
        <v>112.936843006</v>
      </c>
      <c r="C2854" s="1">
        <v>3.6849975999999902E-2</v>
      </c>
      <c r="D2854" s="1">
        <v>-4.30145259999999E-2</v>
      </c>
      <c r="E2854" s="1">
        <v>0.75302124000000004</v>
      </c>
      <c r="F2854" s="1">
        <v>0.16748511999999899</v>
      </c>
      <c r="G2854" s="1">
        <v>9.7476006000000004E-2</v>
      </c>
      <c r="H2854" s="1">
        <v>-0.49364947999999897</v>
      </c>
      <c r="I2854" s="1">
        <v>-1.3639764999999899</v>
      </c>
      <c r="J2854" s="1">
        <v>3.3036987999999901</v>
      </c>
      <c r="K2854" s="1">
        <v>9.1321150000000006</v>
      </c>
      <c r="L2854" s="1">
        <v>8.3739270000000005E-2</v>
      </c>
      <c r="M2854" s="1">
        <v>-0.165467009999999</v>
      </c>
      <c r="N2854" s="1">
        <v>-0.97974419999999895</v>
      </c>
      <c r="O2854" s="1">
        <v>7.5543079999999901E-2</v>
      </c>
    </row>
    <row r="2855" spans="1:15" x14ac:dyDescent="0.35">
      <c r="A2855" s="1">
        <v>18545215825947</v>
      </c>
      <c r="B2855" s="2">
        <f t="shared" si="44"/>
        <v>112.975874988</v>
      </c>
      <c r="C2855" s="1">
        <v>-4.13513199999999E-2</v>
      </c>
      <c r="D2855" s="1">
        <v>-1.4953613000000001E-3</v>
      </c>
      <c r="E2855" s="1">
        <v>0.73347472999999896</v>
      </c>
      <c r="F2855" s="1">
        <v>-7.4011086999999903E-3</v>
      </c>
      <c r="G2855" s="1">
        <v>0.36026907000000002</v>
      </c>
      <c r="H2855" s="1">
        <v>-0.40611076000000002</v>
      </c>
      <c r="I2855" s="1">
        <v>-1.2691418999999899</v>
      </c>
      <c r="J2855" s="1">
        <v>3.33413719999999</v>
      </c>
      <c r="K2855" s="1">
        <v>9.1347240000000003</v>
      </c>
      <c r="L2855" s="1">
        <v>8.1320190000000001E-2</v>
      </c>
      <c r="M2855" s="1">
        <v>-0.16627024000000001</v>
      </c>
      <c r="N2855" s="1">
        <v>-0.97864234000000005</v>
      </c>
      <c r="O2855" s="1">
        <v>8.9462470000000002E-2</v>
      </c>
    </row>
    <row r="2856" spans="1:15" x14ac:dyDescent="0.35">
      <c r="A2856" s="1">
        <v>18545254857930</v>
      </c>
      <c r="B2856" s="2">
        <f t="shared" si="44"/>
        <v>113.014906971</v>
      </c>
      <c r="C2856" s="1">
        <v>-0.129287719999999</v>
      </c>
      <c r="D2856" s="1">
        <v>6.3247680000000001E-2</v>
      </c>
      <c r="E2856" s="1">
        <v>0.74201965000000003</v>
      </c>
      <c r="F2856" s="1">
        <v>-0.23328268999999899</v>
      </c>
      <c r="G2856" s="1">
        <v>0.14817405</v>
      </c>
      <c r="H2856" s="1">
        <v>-0.140023229999999</v>
      </c>
      <c r="I2856" s="1">
        <v>-1.19925919999999</v>
      </c>
      <c r="J2856" s="1">
        <v>3.3264317999999902</v>
      </c>
      <c r="K2856" s="1">
        <v>9.1469679999999904</v>
      </c>
      <c r="L2856" s="1">
        <v>7.9961389999999896E-2</v>
      </c>
      <c r="M2856" s="1">
        <v>-0.165047269999999</v>
      </c>
      <c r="N2856" s="1">
        <v>-0.97761123999999899</v>
      </c>
      <c r="O2856" s="1">
        <v>0.103158369999999</v>
      </c>
    </row>
    <row r="2857" spans="1:15" x14ac:dyDescent="0.35">
      <c r="A2857" s="1">
        <v>18545293859394</v>
      </c>
      <c r="B2857" s="2">
        <f t="shared" si="44"/>
        <v>113.053908435</v>
      </c>
      <c r="C2857" s="1">
        <v>-2.3010254000000001E-2</v>
      </c>
      <c r="D2857" s="1">
        <v>8.6471560000000003E-2</v>
      </c>
      <c r="E2857" s="1">
        <v>0.77745056000000001</v>
      </c>
      <c r="F2857" s="1">
        <v>-0.11536765</v>
      </c>
      <c r="G2857" s="1">
        <v>-3.8702488E-2</v>
      </c>
      <c r="H2857" s="1">
        <v>0.1479454</v>
      </c>
      <c r="I2857" s="1">
        <v>-1.1306050000000001</v>
      </c>
      <c r="J2857" s="1">
        <v>3.3520558</v>
      </c>
      <c r="K2857" s="1">
        <v>9.1463570000000001</v>
      </c>
      <c r="L2857" s="1">
        <v>7.9032340000000006E-2</v>
      </c>
      <c r="M2857" s="1">
        <v>-0.16558832000000001</v>
      </c>
      <c r="N2857" s="1">
        <v>-0.97595350000000003</v>
      </c>
      <c r="O2857" s="1">
        <v>0.117683819999999</v>
      </c>
    </row>
    <row r="2858" spans="1:15" x14ac:dyDescent="0.35">
      <c r="A2858" s="1">
        <v>18545332891377</v>
      </c>
      <c r="B2858" s="2">
        <f t="shared" si="44"/>
        <v>113.092940418</v>
      </c>
      <c r="C2858" s="1">
        <v>-1.6906738000000001E-2</v>
      </c>
      <c r="D2858" s="1">
        <v>0.12556458000000001</v>
      </c>
      <c r="E2858" s="1">
        <v>0.82022094999999895</v>
      </c>
      <c r="F2858" s="1">
        <v>0.130197759999999</v>
      </c>
      <c r="G2858" s="1">
        <v>0.142569539999999</v>
      </c>
      <c r="H2858" s="1">
        <v>0.16977023999999899</v>
      </c>
      <c r="I2858" s="1">
        <v>-1.0650945999999899</v>
      </c>
      <c r="J2858" s="1">
        <v>3.38246039999999</v>
      </c>
      <c r="K2858" s="1">
        <v>9.1430249999999909</v>
      </c>
      <c r="L2858" s="1">
        <v>7.8430899999999901E-2</v>
      </c>
      <c r="M2858" s="1">
        <v>-0.16638531000000001</v>
      </c>
      <c r="N2858" s="1">
        <v>-0.97393669999999899</v>
      </c>
      <c r="O2858" s="1">
        <v>0.13271552</v>
      </c>
    </row>
    <row r="2859" spans="1:15" x14ac:dyDescent="0.35">
      <c r="A2859" s="1">
        <v>18545371892842</v>
      </c>
      <c r="B2859" s="2">
        <f t="shared" si="44"/>
        <v>113.131941883</v>
      </c>
      <c r="C2859" s="1">
        <v>-6.0867310000000001E-2</v>
      </c>
      <c r="D2859" s="1">
        <v>0.175659179999999</v>
      </c>
      <c r="E2859" s="1">
        <v>0.83242799999999895</v>
      </c>
      <c r="F2859" s="1">
        <v>0.55877745000000001</v>
      </c>
      <c r="G2859" s="1">
        <v>0.307091</v>
      </c>
      <c r="H2859" s="1">
        <v>0.17308520999999899</v>
      </c>
      <c r="I2859" s="1">
        <v>-1.00789609999999</v>
      </c>
      <c r="J2859" s="1">
        <v>3.3984692000000001</v>
      </c>
      <c r="K2859" s="1">
        <v>9.1435739999999903</v>
      </c>
      <c r="L2859" s="1">
        <v>7.8334674000000007E-2</v>
      </c>
      <c r="M2859" s="1">
        <v>-0.166346419999999</v>
      </c>
      <c r="N2859" s="1">
        <v>-0.97164729999999899</v>
      </c>
      <c r="O2859" s="1">
        <v>0.14863749000000001</v>
      </c>
    </row>
    <row r="2860" spans="1:15" x14ac:dyDescent="0.35">
      <c r="A2860" s="1">
        <v>18545410894306</v>
      </c>
      <c r="B2860" s="2">
        <f t="shared" si="44"/>
        <v>113.17094334700001</v>
      </c>
      <c r="C2860" s="1">
        <v>-3.27911379999999E-2</v>
      </c>
      <c r="D2860" s="1">
        <v>0.20742798000000001</v>
      </c>
      <c r="E2860" s="1">
        <v>0.78723145000000005</v>
      </c>
      <c r="F2860" s="1">
        <v>0.83678929999999896</v>
      </c>
      <c r="G2860" s="1">
        <v>0.45754265999999899</v>
      </c>
      <c r="H2860" s="1">
        <v>0.19028186999999899</v>
      </c>
      <c r="I2860" s="1">
        <v>-0.96272639999999898</v>
      </c>
      <c r="J2860" s="1">
        <v>3.4234282999999901</v>
      </c>
      <c r="K2860" s="1">
        <v>9.1391299999999909</v>
      </c>
      <c r="L2860" s="1">
        <v>7.9051115000000005E-2</v>
      </c>
      <c r="M2860" s="1">
        <v>-0.16668825000000001</v>
      </c>
      <c r="N2860" s="1">
        <v>-0.96888339999999895</v>
      </c>
      <c r="O2860" s="1">
        <v>0.16501450000000001</v>
      </c>
    </row>
    <row r="2861" spans="1:15" x14ac:dyDescent="0.35">
      <c r="A2861" s="1">
        <v>18545449895771</v>
      </c>
      <c r="B2861" s="2">
        <f t="shared" si="44"/>
        <v>113.209944812</v>
      </c>
      <c r="C2861" s="1">
        <v>1.2420653999999901E-2</v>
      </c>
      <c r="D2861" s="1">
        <v>0.21719359999999899</v>
      </c>
      <c r="E2861" s="1">
        <v>0.67727660000000001</v>
      </c>
      <c r="F2861" s="1">
        <v>0.82605150000000005</v>
      </c>
      <c r="G2861" s="1">
        <v>0.77822729999999896</v>
      </c>
      <c r="H2861" s="1">
        <v>-0.11616897599999899</v>
      </c>
      <c r="I2861" s="1">
        <v>-0.93526989999999899</v>
      </c>
      <c r="J2861" s="1">
        <v>3.4656600000000002</v>
      </c>
      <c r="K2861" s="1">
        <v>9.1260549999999903</v>
      </c>
      <c r="L2861" s="1">
        <v>8.0754770000000003E-2</v>
      </c>
      <c r="M2861" s="1">
        <v>-0.16786720999999899</v>
      </c>
      <c r="N2861" s="1">
        <v>-0.96576810000000002</v>
      </c>
      <c r="O2861" s="1">
        <v>0.18052903000000001</v>
      </c>
    </row>
    <row r="2862" spans="1:15" x14ac:dyDescent="0.35">
      <c r="A2862" s="1">
        <v>18545488897236</v>
      </c>
      <c r="B2862" s="2">
        <f t="shared" si="44"/>
        <v>113.248946277</v>
      </c>
      <c r="C2862" s="1">
        <v>-5.9051514000000001E-3</v>
      </c>
      <c r="D2862" s="1">
        <v>0.21107482999999899</v>
      </c>
      <c r="E2862" s="1">
        <v>0.56243896000000004</v>
      </c>
      <c r="F2862" s="1">
        <v>0.80410429999999899</v>
      </c>
      <c r="G2862" s="1">
        <v>0.83647629999999895</v>
      </c>
      <c r="H2862" s="1">
        <v>-0.199186329999999</v>
      </c>
      <c r="I2862" s="1">
        <v>-0.92053293999999897</v>
      </c>
      <c r="J2862" s="1">
        <v>3.4979057</v>
      </c>
      <c r="K2862" s="1">
        <v>9.1152429999999907</v>
      </c>
      <c r="L2862" s="1">
        <v>8.2697859999999901E-2</v>
      </c>
      <c r="M2862" s="1">
        <v>-0.16856155</v>
      </c>
      <c r="N2862" s="1">
        <v>-0.96287524999999896</v>
      </c>
      <c r="O2862" s="1">
        <v>0.193956509999999</v>
      </c>
    </row>
    <row r="2863" spans="1:15" x14ac:dyDescent="0.35">
      <c r="A2863" s="1">
        <v>18545527929219</v>
      </c>
      <c r="B2863" s="2">
        <f t="shared" si="44"/>
        <v>113.28797826</v>
      </c>
      <c r="C2863" s="1">
        <v>3.5629271999999899E-2</v>
      </c>
      <c r="D2863" s="1">
        <v>0.16221619000000001</v>
      </c>
      <c r="E2863" s="1">
        <v>0.50744630000000002</v>
      </c>
      <c r="F2863" s="1">
        <v>0.87541049999999898</v>
      </c>
      <c r="G2863" s="1">
        <v>0.662631999999999</v>
      </c>
      <c r="H2863" s="1">
        <v>-0.37823010000000001</v>
      </c>
      <c r="I2863" s="1">
        <v>-0.89421260000000002</v>
      </c>
      <c r="J2863" s="1">
        <v>3.5410365999999902</v>
      </c>
      <c r="K2863" s="1">
        <v>9.1012000000000004</v>
      </c>
      <c r="L2863" s="1">
        <v>8.3888630000000006E-2</v>
      </c>
      <c r="M2863" s="1">
        <v>-0.17009014</v>
      </c>
      <c r="N2863" s="1">
        <v>-0.960109199999999</v>
      </c>
      <c r="O2863" s="1">
        <v>0.20547988</v>
      </c>
    </row>
    <row r="2864" spans="1:15" x14ac:dyDescent="0.35">
      <c r="A2864" s="1">
        <v>18545566961201</v>
      </c>
      <c r="B2864" s="2">
        <f t="shared" si="44"/>
        <v>113.327010242</v>
      </c>
      <c r="C2864" s="1">
        <v>-2.2430420000000002E-3</v>
      </c>
      <c r="D2864" s="1">
        <v>0.14753722999999899</v>
      </c>
      <c r="E2864" s="1">
        <v>0.50378420000000002</v>
      </c>
      <c r="F2864" s="1">
        <v>0.74711749999999899</v>
      </c>
      <c r="G2864" s="1">
        <v>0.66573214999999897</v>
      </c>
      <c r="H2864" s="1">
        <v>-0.30601214999999898</v>
      </c>
      <c r="I2864" s="1">
        <v>-0.86436789999999897</v>
      </c>
      <c r="J2864" s="1">
        <v>3.56953789999999</v>
      </c>
      <c r="K2864" s="1">
        <v>9.0929450000000003</v>
      </c>
      <c r="L2864" s="1">
        <v>8.4530530000000006E-2</v>
      </c>
      <c r="M2864" s="1">
        <v>-0.171007039999999</v>
      </c>
      <c r="N2864" s="1">
        <v>-0.95765290000000003</v>
      </c>
      <c r="O2864" s="1">
        <v>0.21566611999999899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watch_4_25_raw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</cp:lastModifiedBy>
  <dcterms:created xsi:type="dcterms:W3CDTF">2019-04-25T21:50:49Z</dcterms:created>
  <dcterms:modified xsi:type="dcterms:W3CDTF">2019-04-25T21:50:49Z</dcterms:modified>
</cp:coreProperties>
</file>