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du\Desktop\Working Repository\finalcode\streamtest\"/>
    </mc:Choice>
  </mc:AlternateContent>
  <bookViews>
    <workbookView xWindow="0" yWindow="0" windowWidth="28800" windowHeight="12210"/>
  </bookViews>
  <sheets>
    <sheet name="peak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Inhale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peaks!$A$1:$A$2385</c:f>
              <c:numCache>
                <c:formatCode>0.00E+00</c:formatCode>
                <c:ptCount val="2385"/>
                <c:pt idx="0">
                  <c:v>2.65295E-11</c:v>
                </c:pt>
                <c:pt idx="1">
                  <c:v>2.65295E-11</c:v>
                </c:pt>
                <c:pt idx="2">
                  <c:v>2.65295E-11</c:v>
                </c:pt>
                <c:pt idx="3">
                  <c:v>2.65295E-11</c:v>
                </c:pt>
                <c:pt idx="4">
                  <c:v>2.65295E-11</c:v>
                </c:pt>
                <c:pt idx="5">
                  <c:v>2.65295E-11</c:v>
                </c:pt>
                <c:pt idx="6">
                  <c:v>2.65295E-11</c:v>
                </c:pt>
                <c:pt idx="7">
                  <c:v>2.65295E-11</c:v>
                </c:pt>
                <c:pt idx="8">
                  <c:v>2.65295E-11</c:v>
                </c:pt>
                <c:pt idx="9">
                  <c:v>2.65295E-11</c:v>
                </c:pt>
                <c:pt idx="10">
                  <c:v>2.65295E-11</c:v>
                </c:pt>
                <c:pt idx="11">
                  <c:v>2.65295E-11</c:v>
                </c:pt>
                <c:pt idx="12">
                  <c:v>2.65295E-11</c:v>
                </c:pt>
                <c:pt idx="13">
                  <c:v>2.65295E-11</c:v>
                </c:pt>
                <c:pt idx="14">
                  <c:v>2.65295E-11</c:v>
                </c:pt>
                <c:pt idx="15">
                  <c:v>2.65295E-11</c:v>
                </c:pt>
                <c:pt idx="16">
                  <c:v>2.65295E-11</c:v>
                </c:pt>
                <c:pt idx="17">
                  <c:v>2.65295E-11</c:v>
                </c:pt>
                <c:pt idx="18">
                  <c:v>2.65295E-11</c:v>
                </c:pt>
                <c:pt idx="19">
                  <c:v>2.65295E-11</c:v>
                </c:pt>
                <c:pt idx="20">
                  <c:v>2.65295E-11</c:v>
                </c:pt>
                <c:pt idx="21">
                  <c:v>2.65295E-11</c:v>
                </c:pt>
                <c:pt idx="22">
                  <c:v>2.65295E-11</c:v>
                </c:pt>
                <c:pt idx="23">
                  <c:v>2.65295E-11</c:v>
                </c:pt>
                <c:pt idx="24">
                  <c:v>2.65295E-11</c:v>
                </c:pt>
                <c:pt idx="25">
                  <c:v>2.65295E-11</c:v>
                </c:pt>
                <c:pt idx="26">
                  <c:v>2.65295E-11</c:v>
                </c:pt>
                <c:pt idx="27">
                  <c:v>2.65295E-11</c:v>
                </c:pt>
                <c:pt idx="28">
                  <c:v>2.65295E-11</c:v>
                </c:pt>
                <c:pt idx="29">
                  <c:v>2.65295E-11</c:v>
                </c:pt>
                <c:pt idx="30">
                  <c:v>2.65295E-11</c:v>
                </c:pt>
                <c:pt idx="31">
                  <c:v>2.65295E-11</c:v>
                </c:pt>
                <c:pt idx="32">
                  <c:v>2.65295E-11</c:v>
                </c:pt>
                <c:pt idx="33">
                  <c:v>1.14612E-9</c:v>
                </c:pt>
                <c:pt idx="34">
                  <c:v>1.2549700000000001E-6</c:v>
                </c:pt>
                <c:pt idx="35">
                  <c:v>3.46163E-7</c:v>
                </c:pt>
                <c:pt idx="36">
                  <c:v>1.4931300000000001E-11</c:v>
                </c:pt>
                <c:pt idx="37">
                  <c:v>1.9835800000000001E-13</c:v>
                </c:pt>
                <c:pt idx="38">
                  <c:v>2.23033E-13</c:v>
                </c:pt>
                <c:pt idx="39">
                  <c:v>3.45703E-13</c:v>
                </c:pt>
                <c:pt idx="40">
                  <c:v>6.4659900000000001E-10</c:v>
                </c:pt>
                <c:pt idx="41">
                  <c:v>1.22203E-7</c:v>
                </c:pt>
                <c:pt idx="42">
                  <c:v>6.26578E-13</c:v>
                </c:pt>
                <c:pt idx="43">
                  <c:v>8.7950200000000003E-10</c:v>
                </c:pt>
                <c:pt idx="44">
                  <c:v>8.8689600000000004E-9</c:v>
                </c:pt>
                <c:pt idx="45" formatCode="General">
                  <c:v>7.0490499999999998E-2</c:v>
                </c:pt>
                <c:pt idx="46">
                  <c:v>1.5215299999999999E-6</c:v>
                </c:pt>
                <c:pt idx="47" formatCode="General">
                  <c:v>1.80383E-3</c:v>
                </c:pt>
                <c:pt idx="48" formatCode="General">
                  <c:v>0.99800199999999994</c:v>
                </c:pt>
                <c:pt idx="49" formatCode="General">
                  <c:v>1.18E-2</c:v>
                </c:pt>
                <c:pt idx="50">
                  <c:v>3.52116E-6</c:v>
                </c:pt>
                <c:pt idx="51">
                  <c:v>1.8906500000000001E-10</c:v>
                </c:pt>
                <c:pt idx="52">
                  <c:v>1.9523199999999999E-12</c:v>
                </c:pt>
                <c:pt idx="53">
                  <c:v>1.8062800000000001E-11</c:v>
                </c:pt>
                <c:pt idx="54">
                  <c:v>2.64292E-11</c:v>
                </c:pt>
                <c:pt idx="55">
                  <c:v>4.4510700000000003E-12</c:v>
                </c:pt>
                <c:pt idx="56">
                  <c:v>4.4015300000000001E-12</c:v>
                </c:pt>
                <c:pt idx="57">
                  <c:v>9.0352900000000004E-12</c:v>
                </c:pt>
                <c:pt idx="58">
                  <c:v>1.27904E-11</c:v>
                </c:pt>
                <c:pt idx="59">
                  <c:v>1.7141700000000001E-11</c:v>
                </c:pt>
                <c:pt idx="60">
                  <c:v>2.12331E-11</c:v>
                </c:pt>
                <c:pt idx="61">
                  <c:v>2.22034E-11</c:v>
                </c:pt>
                <c:pt idx="62">
                  <c:v>2.3807E-11</c:v>
                </c:pt>
                <c:pt idx="63">
                  <c:v>2.6085E-11</c:v>
                </c:pt>
                <c:pt idx="64">
                  <c:v>2.65295E-11</c:v>
                </c:pt>
                <c:pt idx="65">
                  <c:v>2.65295E-11</c:v>
                </c:pt>
                <c:pt idx="66">
                  <c:v>2.65295E-11</c:v>
                </c:pt>
                <c:pt idx="67">
                  <c:v>2.65295E-11</c:v>
                </c:pt>
                <c:pt idx="68">
                  <c:v>2.65295E-11</c:v>
                </c:pt>
                <c:pt idx="69">
                  <c:v>2.65295E-11</c:v>
                </c:pt>
                <c:pt idx="70">
                  <c:v>2.65295E-11</c:v>
                </c:pt>
                <c:pt idx="71">
                  <c:v>2.65295E-11</c:v>
                </c:pt>
                <c:pt idx="72">
                  <c:v>2.65295E-11</c:v>
                </c:pt>
                <c:pt idx="73">
                  <c:v>2.65295E-11</c:v>
                </c:pt>
                <c:pt idx="74">
                  <c:v>2.65295E-11</c:v>
                </c:pt>
                <c:pt idx="75">
                  <c:v>2.65295E-11</c:v>
                </c:pt>
                <c:pt idx="76">
                  <c:v>2.65295E-11</c:v>
                </c:pt>
                <c:pt idx="77">
                  <c:v>2.65295E-11</c:v>
                </c:pt>
                <c:pt idx="78">
                  <c:v>2.65295E-11</c:v>
                </c:pt>
                <c:pt idx="79">
                  <c:v>2.65295E-11</c:v>
                </c:pt>
                <c:pt idx="80">
                  <c:v>2.65295E-11</c:v>
                </c:pt>
                <c:pt idx="81">
                  <c:v>4.7913899999999999E-9</c:v>
                </c:pt>
                <c:pt idx="82">
                  <c:v>5.5480400000000002E-10</c:v>
                </c:pt>
                <c:pt idx="83">
                  <c:v>1.9889400000000001E-11</c:v>
                </c:pt>
                <c:pt idx="84">
                  <c:v>4.2786600000000001E-10</c:v>
                </c:pt>
                <c:pt idx="85">
                  <c:v>7.2506199999999994E-11</c:v>
                </c:pt>
                <c:pt idx="86">
                  <c:v>3.8558300000000003E-8</c:v>
                </c:pt>
                <c:pt idx="87">
                  <c:v>1.7634499999999999E-5</c:v>
                </c:pt>
                <c:pt idx="88">
                  <c:v>4.5469699999999997E-9</c:v>
                </c:pt>
                <c:pt idx="89">
                  <c:v>4.3268900000000002E-5</c:v>
                </c:pt>
                <c:pt idx="90">
                  <c:v>6.2203600000000002E-5</c:v>
                </c:pt>
                <c:pt idx="91" formatCode="General">
                  <c:v>0.99997400000000003</c:v>
                </c:pt>
                <c:pt idx="92" formatCode="General">
                  <c:v>0.99996099999999999</c:v>
                </c:pt>
                <c:pt idx="93" formatCode="General">
                  <c:v>0.99980599999999997</c:v>
                </c:pt>
                <c:pt idx="94" formatCode="General">
                  <c:v>1</c:v>
                </c:pt>
                <c:pt idx="95" formatCode="General">
                  <c:v>0.99997899999999995</c:v>
                </c:pt>
                <c:pt idx="96" formatCode="General">
                  <c:v>0.99992300000000001</c:v>
                </c:pt>
                <c:pt idx="97" formatCode="General">
                  <c:v>8.3961599999999997E-2</c:v>
                </c:pt>
                <c:pt idx="98">
                  <c:v>2.2912799999999999E-6</c:v>
                </c:pt>
                <c:pt idx="99">
                  <c:v>4.5457299999999999E-10</c:v>
                </c:pt>
                <c:pt idx="100">
                  <c:v>4.29882E-11</c:v>
                </c:pt>
                <c:pt idx="101">
                  <c:v>1.9949399999999999E-11</c:v>
                </c:pt>
                <c:pt idx="102">
                  <c:v>1.7167299999999999E-11</c:v>
                </c:pt>
                <c:pt idx="103">
                  <c:v>7.3135100000000004E-12</c:v>
                </c:pt>
                <c:pt idx="104">
                  <c:v>5.0085800000000001E-12</c:v>
                </c:pt>
                <c:pt idx="105">
                  <c:v>8.2732099999999992E-12</c:v>
                </c:pt>
                <c:pt idx="106">
                  <c:v>1.6446999999999999E-11</c:v>
                </c:pt>
                <c:pt idx="107">
                  <c:v>2.2356900000000001E-11</c:v>
                </c:pt>
                <c:pt idx="108">
                  <c:v>2.6066499999999999E-11</c:v>
                </c:pt>
                <c:pt idx="109">
                  <c:v>2.6452700000000001E-11</c:v>
                </c:pt>
                <c:pt idx="110">
                  <c:v>2.5005699999999999E-11</c:v>
                </c:pt>
                <c:pt idx="111">
                  <c:v>2.7798199999999998E-11</c:v>
                </c:pt>
                <c:pt idx="112">
                  <c:v>2.65295E-11</c:v>
                </c:pt>
                <c:pt idx="113">
                  <c:v>2.65295E-11</c:v>
                </c:pt>
                <c:pt idx="114">
                  <c:v>2.65295E-11</c:v>
                </c:pt>
                <c:pt idx="115">
                  <c:v>2.65295E-11</c:v>
                </c:pt>
                <c:pt idx="116">
                  <c:v>2.65295E-11</c:v>
                </c:pt>
                <c:pt idx="117">
                  <c:v>2.65295E-11</c:v>
                </c:pt>
                <c:pt idx="118">
                  <c:v>2.65295E-11</c:v>
                </c:pt>
                <c:pt idx="119">
                  <c:v>2.65295E-11</c:v>
                </c:pt>
                <c:pt idx="120">
                  <c:v>2.65295E-11</c:v>
                </c:pt>
                <c:pt idx="121">
                  <c:v>2.65295E-11</c:v>
                </c:pt>
                <c:pt idx="122">
                  <c:v>2.65295E-11</c:v>
                </c:pt>
                <c:pt idx="123">
                  <c:v>2.65295E-11</c:v>
                </c:pt>
                <c:pt idx="124">
                  <c:v>2.65295E-11</c:v>
                </c:pt>
                <c:pt idx="125">
                  <c:v>2.65295E-11</c:v>
                </c:pt>
                <c:pt idx="126">
                  <c:v>2.65295E-11</c:v>
                </c:pt>
                <c:pt idx="127">
                  <c:v>2.65295E-11</c:v>
                </c:pt>
                <c:pt idx="128">
                  <c:v>2.65295E-11</c:v>
                </c:pt>
                <c:pt idx="129">
                  <c:v>1.9303699999999998E-9</c:v>
                </c:pt>
                <c:pt idx="130">
                  <c:v>3.0476300000000002E-10</c:v>
                </c:pt>
                <c:pt idx="131">
                  <c:v>1.6205900000000001E-8</c:v>
                </c:pt>
                <c:pt idx="132">
                  <c:v>4.8121600000000001E-9</c:v>
                </c:pt>
                <c:pt idx="133">
                  <c:v>2.6666200000000001E-6</c:v>
                </c:pt>
                <c:pt idx="134">
                  <c:v>3.9346200000000001E-6</c:v>
                </c:pt>
                <c:pt idx="135">
                  <c:v>3.7338600000000002E-5</c:v>
                </c:pt>
                <c:pt idx="136">
                  <c:v>6.5464100000000004E-9</c:v>
                </c:pt>
                <c:pt idx="137">
                  <c:v>1.24875E-11</c:v>
                </c:pt>
                <c:pt idx="138">
                  <c:v>2.2471E-11</c:v>
                </c:pt>
                <c:pt idx="139">
                  <c:v>6.3191599999999995E-7</c:v>
                </c:pt>
                <c:pt idx="140">
                  <c:v>1.2744400000000001E-6</c:v>
                </c:pt>
                <c:pt idx="141">
                  <c:v>3.0628200000000002E-10</c:v>
                </c:pt>
                <c:pt idx="142">
                  <c:v>1.07824E-11</c:v>
                </c:pt>
                <c:pt idx="143" formatCode="General">
                  <c:v>0.90656199999999998</c:v>
                </c:pt>
                <c:pt idx="144" formatCode="General">
                  <c:v>0.99991600000000003</c:v>
                </c:pt>
                <c:pt idx="145">
                  <c:v>4.1492400000000003E-5</c:v>
                </c:pt>
                <c:pt idx="146">
                  <c:v>3.2596399999999998E-8</c:v>
                </c:pt>
                <c:pt idx="147">
                  <c:v>7.7434099999999996E-12</c:v>
                </c:pt>
                <c:pt idx="148">
                  <c:v>4.9754599999999999E-12</c:v>
                </c:pt>
                <c:pt idx="149">
                  <c:v>5.8105100000000002E-11</c:v>
                </c:pt>
                <c:pt idx="150">
                  <c:v>1.0014E-11</c:v>
                </c:pt>
                <c:pt idx="151">
                  <c:v>3.39743E-12</c:v>
                </c:pt>
                <c:pt idx="152">
                  <c:v>6.38699E-12</c:v>
                </c:pt>
                <c:pt idx="153">
                  <c:v>1.0672499999999999E-11</c:v>
                </c:pt>
                <c:pt idx="154">
                  <c:v>1.4596100000000001E-11</c:v>
                </c:pt>
                <c:pt idx="155">
                  <c:v>1.9895E-11</c:v>
                </c:pt>
                <c:pt idx="156">
                  <c:v>2.2084100000000001E-11</c:v>
                </c:pt>
                <c:pt idx="157">
                  <c:v>2.37171E-11</c:v>
                </c:pt>
                <c:pt idx="158">
                  <c:v>2.4996200000000001E-11</c:v>
                </c:pt>
                <c:pt idx="159">
                  <c:v>2.9517700000000002E-11</c:v>
                </c:pt>
                <c:pt idx="160">
                  <c:v>2.65295E-11</c:v>
                </c:pt>
                <c:pt idx="161">
                  <c:v>2.65295E-11</c:v>
                </c:pt>
                <c:pt idx="162">
                  <c:v>2.65295E-11</c:v>
                </c:pt>
                <c:pt idx="163">
                  <c:v>2.65295E-11</c:v>
                </c:pt>
                <c:pt idx="164">
                  <c:v>2.65295E-11</c:v>
                </c:pt>
                <c:pt idx="165">
                  <c:v>2.65295E-11</c:v>
                </c:pt>
                <c:pt idx="166">
                  <c:v>2.65295E-11</c:v>
                </c:pt>
                <c:pt idx="167">
                  <c:v>2.65295E-11</c:v>
                </c:pt>
                <c:pt idx="168">
                  <c:v>2.65295E-11</c:v>
                </c:pt>
                <c:pt idx="169">
                  <c:v>2.65295E-11</c:v>
                </c:pt>
                <c:pt idx="170">
                  <c:v>2.65295E-11</c:v>
                </c:pt>
                <c:pt idx="171">
                  <c:v>2.65295E-11</c:v>
                </c:pt>
                <c:pt idx="172">
                  <c:v>2.65295E-11</c:v>
                </c:pt>
                <c:pt idx="173">
                  <c:v>2.65295E-11</c:v>
                </c:pt>
                <c:pt idx="174">
                  <c:v>2.65295E-11</c:v>
                </c:pt>
                <c:pt idx="175">
                  <c:v>2.65295E-11</c:v>
                </c:pt>
                <c:pt idx="176">
                  <c:v>2.65295E-11</c:v>
                </c:pt>
                <c:pt idx="177">
                  <c:v>7.1917999999999998E-5</c:v>
                </c:pt>
                <c:pt idx="178" formatCode="General">
                  <c:v>1.37626E-2</c:v>
                </c:pt>
                <c:pt idx="179" formatCode="General">
                  <c:v>0.938357</c:v>
                </c:pt>
                <c:pt idx="180" formatCode="General">
                  <c:v>0.63126000000000004</c:v>
                </c:pt>
                <c:pt idx="181" formatCode="General">
                  <c:v>0.99995699999999998</c:v>
                </c:pt>
                <c:pt idx="182" formatCode="General">
                  <c:v>0.99997899999999995</c:v>
                </c:pt>
                <c:pt idx="183" formatCode="General">
                  <c:v>0.39422699999999999</c:v>
                </c:pt>
                <c:pt idx="184" formatCode="General">
                  <c:v>0.340254</c:v>
                </c:pt>
                <c:pt idx="185" formatCode="General">
                  <c:v>0.56692200000000004</c:v>
                </c:pt>
                <c:pt idx="186" formatCode="General">
                  <c:v>0.87925699999999996</c:v>
                </c:pt>
                <c:pt idx="187" formatCode="General">
                  <c:v>0.57383799999999996</c:v>
                </c:pt>
                <c:pt idx="188" formatCode="General">
                  <c:v>0.84992999999999996</c:v>
                </c:pt>
                <c:pt idx="189" formatCode="General">
                  <c:v>3.9677499999999997E-2</c:v>
                </c:pt>
                <c:pt idx="190">
                  <c:v>6.4997600000000003E-5</c:v>
                </c:pt>
                <c:pt idx="191" formatCode="General">
                  <c:v>1.45473E-3</c:v>
                </c:pt>
                <c:pt idx="192" formatCode="General">
                  <c:v>2.30459E-3</c:v>
                </c:pt>
                <c:pt idx="193">
                  <c:v>3.2228299999999998E-5</c:v>
                </c:pt>
                <c:pt idx="194">
                  <c:v>3.5314199999999999E-8</c:v>
                </c:pt>
                <c:pt idx="195">
                  <c:v>3.7555100000000002E-10</c:v>
                </c:pt>
                <c:pt idx="196">
                  <c:v>1.4192700000000001E-12</c:v>
                </c:pt>
                <c:pt idx="197">
                  <c:v>9.00579E-11</c:v>
                </c:pt>
                <c:pt idx="198">
                  <c:v>4.0783699999999997E-11</c:v>
                </c:pt>
                <c:pt idx="199">
                  <c:v>2.7588800000000001E-11</c:v>
                </c:pt>
                <c:pt idx="200">
                  <c:v>6.83251E-11</c:v>
                </c:pt>
                <c:pt idx="201">
                  <c:v>8.6440099999999994E-11</c:v>
                </c:pt>
                <c:pt idx="202">
                  <c:v>6.5442199999999999E-11</c:v>
                </c:pt>
                <c:pt idx="203">
                  <c:v>5.3451400000000001E-11</c:v>
                </c:pt>
                <c:pt idx="204">
                  <c:v>3.4599499999999998E-11</c:v>
                </c:pt>
                <c:pt idx="205">
                  <c:v>2.81741E-11</c:v>
                </c:pt>
                <c:pt idx="206">
                  <c:v>2.4989500000000001E-11</c:v>
                </c:pt>
                <c:pt idx="207">
                  <c:v>2.6017700000000001E-11</c:v>
                </c:pt>
                <c:pt idx="208">
                  <c:v>2.65295E-11</c:v>
                </c:pt>
                <c:pt idx="209">
                  <c:v>2.65295E-11</c:v>
                </c:pt>
                <c:pt idx="210">
                  <c:v>2.65295E-11</c:v>
                </c:pt>
                <c:pt idx="211">
                  <c:v>2.65295E-11</c:v>
                </c:pt>
                <c:pt idx="212">
                  <c:v>2.65295E-11</c:v>
                </c:pt>
                <c:pt idx="213">
                  <c:v>2.65295E-11</c:v>
                </c:pt>
                <c:pt idx="214">
                  <c:v>2.65295E-11</c:v>
                </c:pt>
                <c:pt idx="215">
                  <c:v>2.65295E-11</c:v>
                </c:pt>
                <c:pt idx="216">
                  <c:v>2.65295E-11</c:v>
                </c:pt>
                <c:pt idx="217">
                  <c:v>2.65295E-11</c:v>
                </c:pt>
                <c:pt idx="218">
                  <c:v>2.65295E-11</c:v>
                </c:pt>
                <c:pt idx="219">
                  <c:v>2.65295E-11</c:v>
                </c:pt>
                <c:pt idx="220">
                  <c:v>2.65295E-11</c:v>
                </c:pt>
                <c:pt idx="221">
                  <c:v>2.65295E-11</c:v>
                </c:pt>
                <c:pt idx="222">
                  <c:v>2.65295E-11</c:v>
                </c:pt>
                <c:pt idx="223">
                  <c:v>2.65295E-11</c:v>
                </c:pt>
                <c:pt idx="224">
                  <c:v>2.65295E-11</c:v>
                </c:pt>
                <c:pt idx="225">
                  <c:v>7.5258000000000001E-22</c:v>
                </c:pt>
                <c:pt idx="226">
                  <c:v>4.7082099999999998E-23</c:v>
                </c:pt>
                <c:pt idx="227">
                  <c:v>7.8556599999999998E-21</c:v>
                </c:pt>
                <c:pt idx="228">
                  <c:v>2.8062299999999999E-17</c:v>
                </c:pt>
                <c:pt idx="229">
                  <c:v>3.1277499999999999E-11</c:v>
                </c:pt>
                <c:pt idx="230">
                  <c:v>2.87927E-13</c:v>
                </c:pt>
                <c:pt idx="231">
                  <c:v>7.7971900000000003E-17</c:v>
                </c:pt>
                <c:pt idx="232">
                  <c:v>3.85788E-14</c:v>
                </c:pt>
                <c:pt idx="233" formatCode="General">
                  <c:v>2.8559299999999999E-2</c:v>
                </c:pt>
                <c:pt idx="234" formatCode="General">
                  <c:v>0.70998899999999998</c:v>
                </c:pt>
                <c:pt idx="235" formatCode="General">
                  <c:v>4.7420600000000002E-4</c:v>
                </c:pt>
                <c:pt idx="236" formatCode="General">
                  <c:v>1.5081700000000001E-3</c:v>
                </c:pt>
                <c:pt idx="237">
                  <c:v>1.9586300000000002E-6</c:v>
                </c:pt>
                <c:pt idx="238">
                  <c:v>2.4368599999999998E-7</c:v>
                </c:pt>
                <c:pt idx="239">
                  <c:v>1.3536E-9</c:v>
                </c:pt>
                <c:pt idx="240">
                  <c:v>3.2226799999999998E-7</c:v>
                </c:pt>
                <c:pt idx="241">
                  <c:v>1.88805E-10</c:v>
                </c:pt>
                <c:pt idx="242">
                  <c:v>1.2208799999999999E-11</c:v>
                </c:pt>
                <c:pt idx="243">
                  <c:v>6.0284500000000002E-12</c:v>
                </c:pt>
                <c:pt idx="244">
                  <c:v>2.5336599999999998E-11</c:v>
                </c:pt>
                <c:pt idx="245">
                  <c:v>1.1250499999999999E-11</c:v>
                </c:pt>
                <c:pt idx="246">
                  <c:v>4.0661199999999996E-12</c:v>
                </c:pt>
                <c:pt idx="247">
                  <c:v>5.4974699999999996E-12</c:v>
                </c:pt>
                <c:pt idx="248">
                  <c:v>3.4883199999999999E-11</c:v>
                </c:pt>
                <c:pt idx="249">
                  <c:v>3.2303699999999998E-11</c:v>
                </c:pt>
                <c:pt idx="250">
                  <c:v>4.5164199999999997E-11</c:v>
                </c:pt>
                <c:pt idx="251">
                  <c:v>4.4455899999999999E-11</c:v>
                </c:pt>
                <c:pt idx="252">
                  <c:v>2.6191800000000001E-11</c:v>
                </c:pt>
                <c:pt idx="253">
                  <c:v>2.3270800000000001E-11</c:v>
                </c:pt>
                <c:pt idx="254">
                  <c:v>2.3382799999999998E-11</c:v>
                </c:pt>
                <c:pt idx="255">
                  <c:v>2.5153100000000001E-11</c:v>
                </c:pt>
                <c:pt idx="256">
                  <c:v>2.65295E-11</c:v>
                </c:pt>
                <c:pt idx="257">
                  <c:v>2.65295E-11</c:v>
                </c:pt>
                <c:pt idx="258">
                  <c:v>2.65295E-11</c:v>
                </c:pt>
                <c:pt idx="259">
                  <c:v>2.65295E-11</c:v>
                </c:pt>
                <c:pt idx="260">
                  <c:v>2.65295E-11</c:v>
                </c:pt>
                <c:pt idx="261">
                  <c:v>2.65295E-11</c:v>
                </c:pt>
                <c:pt idx="262">
                  <c:v>2.65295E-11</c:v>
                </c:pt>
                <c:pt idx="263">
                  <c:v>2.65295E-11</c:v>
                </c:pt>
                <c:pt idx="264">
                  <c:v>2.65295E-11</c:v>
                </c:pt>
                <c:pt idx="265">
                  <c:v>2.65295E-11</c:v>
                </c:pt>
                <c:pt idx="266">
                  <c:v>2.65295E-11</c:v>
                </c:pt>
                <c:pt idx="267">
                  <c:v>2.65295E-11</c:v>
                </c:pt>
                <c:pt idx="268">
                  <c:v>2.65295E-11</c:v>
                </c:pt>
                <c:pt idx="269">
                  <c:v>2.65295E-11</c:v>
                </c:pt>
                <c:pt idx="270">
                  <c:v>2.65295E-11</c:v>
                </c:pt>
                <c:pt idx="271">
                  <c:v>2.65295E-11</c:v>
                </c:pt>
                <c:pt idx="272">
                  <c:v>2.65295E-11</c:v>
                </c:pt>
                <c:pt idx="273">
                  <c:v>8.1832100000000007E-15</c:v>
                </c:pt>
                <c:pt idx="274">
                  <c:v>8.6838400000000005E-9</c:v>
                </c:pt>
                <c:pt idx="275" formatCode="General">
                  <c:v>3.0122E-3</c:v>
                </c:pt>
                <c:pt idx="276">
                  <c:v>1.7253700000000001E-16</c:v>
                </c:pt>
                <c:pt idx="277">
                  <c:v>1.0575900000000001E-15</c:v>
                </c:pt>
                <c:pt idx="278">
                  <c:v>3.1579499999999998E-14</c:v>
                </c:pt>
                <c:pt idx="279">
                  <c:v>5.1459900000000003E-9</c:v>
                </c:pt>
                <c:pt idx="280">
                  <c:v>1.7705900000000001E-13</c:v>
                </c:pt>
                <c:pt idx="281">
                  <c:v>3.0468100000000002E-9</c:v>
                </c:pt>
                <c:pt idx="282">
                  <c:v>1.40424E-10</c:v>
                </c:pt>
                <c:pt idx="283">
                  <c:v>2.02825E-17</c:v>
                </c:pt>
                <c:pt idx="284">
                  <c:v>5.9562499999999994E-17</c:v>
                </c:pt>
                <c:pt idx="285">
                  <c:v>5.5827300000000003E-6</c:v>
                </c:pt>
                <c:pt idx="286" formatCode="General">
                  <c:v>0.99853599999999998</c:v>
                </c:pt>
                <c:pt idx="287" formatCode="General">
                  <c:v>4.9391499999999998E-3</c:v>
                </c:pt>
                <c:pt idx="288" formatCode="General">
                  <c:v>1.6193200000000001E-2</c:v>
                </c:pt>
                <c:pt idx="289">
                  <c:v>6.8029200000000004E-8</c:v>
                </c:pt>
                <c:pt idx="290">
                  <c:v>7.0926499999999997E-12</c:v>
                </c:pt>
                <c:pt idx="291">
                  <c:v>9.1854400000000005E-12</c:v>
                </c:pt>
                <c:pt idx="292">
                  <c:v>7.8533300000000004E-11</c:v>
                </c:pt>
                <c:pt idx="293">
                  <c:v>1.14025E-11</c:v>
                </c:pt>
                <c:pt idx="294">
                  <c:v>3.3731200000000001E-12</c:v>
                </c:pt>
                <c:pt idx="295">
                  <c:v>5.7632199999999998E-12</c:v>
                </c:pt>
                <c:pt idx="296">
                  <c:v>9.9817400000000002E-12</c:v>
                </c:pt>
                <c:pt idx="297">
                  <c:v>1.4315500000000001E-11</c:v>
                </c:pt>
                <c:pt idx="298">
                  <c:v>1.9444499999999999E-11</c:v>
                </c:pt>
                <c:pt idx="299">
                  <c:v>2.2926500000000001E-11</c:v>
                </c:pt>
                <c:pt idx="300">
                  <c:v>2.5178400000000001E-11</c:v>
                </c:pt>
                <c:pt idx="301">
                  <c:v>2.7196900000000001E-11</c:v>
                </c:pt>
                <c:pt idx="302">
                  <c:v>2.72767E-11</c:v>
                </c:pt>
                <c:pt idx="303">
                  <c:v>2.79957E-11</c:v>
                </c:pt>
                <c:pt idx="304">
                  <c:v>2.65295E-11</c:v>
                </c:pt>
                <c:pt idx="305">
                  <c:v>2.65295E-11</c:v>
                </c:pt>
                <c:pt idx="306">
                  <c:v>2.65295E-11</c:v>
                </c:pt>
                <c:pt idx="307">
                  <c:v>2.65295E-11</c:v>
                </c:pt>
                <c:pt idx="308">
                  <c:v>2.65295E-11</c:v>
                </c:pt>
                <c:pt idx="309">
                  <c:v>2.65295E-11</c:v>
                </c:pt>
                <c:pt idx="310">
                  <c:v>2.65295E-11</c:v>
                </c:pt>
                <c:pt idx="311">
                  <c:v>2.65295E-11</c:v>
                </c:pt>
                <c:pt idx="312">
                  <c:v>2.65295E-11</c:v>
                </c:pt>
                <c:pt idx="313">
                  <c:v>2.65295E-11</c:v>
                </c:pt>
                <c:pt idx="314">
                  <c:v>2.65295E-11</c:v>
                </c:pt>
                <c:pt idx="315">
                  <c:v>2.65295E-11</c:v>
                </c:pt>
                <c:pt idx="316">
                  <c:v>2.65295E-11</c:v>
                </c:pt>
                <c:pt idx="317">
                  <c:v>2.65295E-11</c:v>
                </c:pt>
                <c:pt idx="318">
                  <c:v>2.65295E-11</c:v>
                </c:pt>
                <c:pt idx="319">
                  <c:v>2.65295E-11</c:v>
                </c:pt>
                <c:pt idx="320">
                  <c:v>2.65295E-11</c:v>
                </c:pt>
                <c:pt idx="321">
                  <c:v>4.2310599999999999E-8</c:v>
                </c:pt>
                <c:pt idx="322">
                  <c:v>4.49699E-10</c:v>
                </c:pt>
                <c:pt idx="323">
                  <c:v>1.9318499999999999E-10</c:v>
                </c:pt>
                <c:pt idx="324">
                  <c:v>9.1632299999999994E-11</c:v>
                </c:pt>
                <c:pt idx="325" formatCode="General">
                  <c:v>0.55220899999999995</c:v>
                </c:pt>
                <c:pt idx="326" formatCode="General">
                  <c:v>0.98008300000000004</c:v>
                </c:pt>
                <c:pt idx="327">
                  <c:v>5.9888599999999999E-9</c:v>
                </c:pt>
                <c:pt idx="328" formatCode="General">
                  <c:v>0.99994700000000003</c:v>
                </c:pt>
                <c:pt idx="329" formatCode="General">
                  <c:v>0.92069699999999999</c:v>
                </c:pt>
                <c:pt idx="330" formatCode="General">
                  <c:v>5.0949399999999999E-2</c:v>
                </c:pt>
                <c:pt idx="331">
                  <c:v>4.94395E-5</c:v>
                </c:pt>
                <c:pt idx="332">
                  <c:v>1.53756E-8</c:v>
                </c:pt>
                <c:pt idx="333">
                  <c:v>4.3213300000000001E-10</c:v>
                </c:pt>
                <c:pt idx="334">
                  <c:v>2.3159200000000001E-11</c:v>
                </c:pt>
                <c:pt idx="335">
                  <c:v>1.38448E-8</c:v>
                </c:pt>
                <c:pt idx="336">
                  <c:v>2.9425900000000002E-10</c:v>
                </c:pt>
                <c:pt idx="337">
                  <c:v>3.04797E-12</c:v>
                </c:pt>
                <c:pt idx="338">
                  <c:v>1.5295000000000001E-11</c:v>
                </c:pt>
                <c:pt idx="339">
                  <c:v>1.7727E-11</c:v>
                </c:pt>
                <c:pt idx="340">
                  <c:v>5.8083300000000002E-12</c:v>
                </c:pt>
                <c:pt idx="341">
                  <c:v>4.6469600000000002E-12</c:v>
                </c:pt>
                <c:pt idx="342">
                  <c:v>8.9168300000000005E-12</c:v>
                </c:pt>
                <c:pt idx="343">
                  <c:v>1.79954E-11</c:v>
                </c:pt>
                <c:pt idx="344">
                  <c:v>2.7649700000000001E-11</c:v>
                </c:pt>
                <c:pt idx="345">
                  <c:v>2.9777900000000002E-11</c:v>
                </c:pt>
                <c:pt idx="346">
                  <c:v>4.5904900000000002E-11</c:v>
                </c:pt>
                <c:pt idx="347">
                  <c:v>3.6922600000000002E-11</c:v>
                </c:pt>
                <c:pt idx="348">
                  <c:v>2.74106E-11</c:v>
                </c:pt>
                <c:pt idx="349">
                  <c:v>3.04073E-11</c:v>
                </c:pt>
                <c:pt idx="350">
                  <c:v>2.8042699999999999E-11</c:v>
                </c:pt>
                <c:pt idx="351">
                  <c:v>2.9021300000000001E-11</c:v>
                </c:pt>
                <c:pt idx="352">
                  <c:v>2.65295E-11</c:v>
                </c:pt>
                <c:pt idx="353">
                  <c:v>2.65295E-11</c:v>
                </c:pt>
                <c:pt idx="354">
                  <c:v>2.65295E-11</c:v>
                </c:pt>
                <c:pt idx="355">
                  <c:v>2.65295E-11</c:v>
                </c:pt>
                <c:pt idx="356">
                  <c:v>2.65295E-11</c:v>
                </c:pt>
                <c:pt idx="357">
                  <c:v>2.65295E-11</c:v>
                </c:pt>
                <c:pt idx="358">
                  <c:v>2.65295E-11</c:v>
                </c:pt>
                <c:pt idx="359">
                  <c:v>2.65295E-11</c:v>
                </c:pt>
                <c:pt idx="360">
                  <c:v>2.65295E-11</c:v>
                </c:pt>
                <c:pt idx="361">
                  <c:v>2.65295E-11</c:v>
                </c:pt>
                <c:pt idx="362">
                  <c:v>2.65295E-11</c:v>
                </c:pt>
                <c:pt idx="363">
                  <c:v>2.65295E-11</c:v>
                </c:pt>
                <c:pt idx="364">
                  <c:v>2.65295E-11</c:v>
                </c:pt>
                <c:pt idx="365">
                  <c:v>2.65295E-11</c:v>
                </c:pt>
                <c:pt idx="366">
                  <c:v>2.65295E-11</c:v>
                </c:pt>
                <c:pt idx="367">
                  <c:v>2.65295E-11</c:v>
                </c:pt>
                <c:pt idx="368">
                  <c:v>2.65295E-11</c:v>
                </c:pt>
                <c:pt idx="369">
                  <c:v>9.2773299999999999E-7</c:v>
                </c:pt>
                <c:pt idx="370">
                  <c:v>2.9925300000000001E-6</c:v>
                </c:pt>
                <c:pt idx="371">
                  <c:v>5.1117699999999999E-8</c:v>
                </c:pt>
                <c:pt idx="372">
                  <c:v>2.1055900000000001E-11</c:v>
                </c:pt>
                <c:pt idx="373">
                  <c:v>2.1819799999999999E-6</c:v>
                </c:pt>
                <c:pt idx="374">
                  <c:v>2.2128799999999999E-6</c:v>
                </c:pt>
                <c:pt idx="375" formatCode="General">
                  <c:v>0.14102500000000001</c:v>
                </c:pt>
                <c:pt idx="376" formatCode="General">
                  <c:v>0.991394</c:v>
                </c:pt>
                <c:pt idx="377" formatCode="General">
                  <c:v>0.48884899999999998</c:v>
                </c:pt>
                <c:pt idx="378" formatCode="General">
                  <c:v>0.99631199999999998</c:v>
                </c:pt>
                <c:pt idx="379" formatCode="General">
                  <c:v>0.99994799999999995</c:v>
                </c:pt>
                <c:pt idx="380" formatCode="General">
                  <c:v>0.99999800000000005</c:v>
                </c:pt>
                <c:pt idx="381" formatCode="General">
                  <c:v>0.99997800000000003</c:v>
                </c:pt>
                <c:pt idx="382" formatCode="General">
                  <c:v>0.99998699999999996</c:v>
                </c:pt>
                <c:pt idx="383" formatCode="General">
                  <c:v>0.99999700000000002</c:v>
                </c:pt>
                <c:pt idx="384" formatCode="General">
                  <c:v>0.99995100000000003</c:v>
                </c:pt>
                <c:pt idx="385" formatCode="General">
                  <c:v>0.462843</c:v>
                </c:pt>
                <c:pt idx="386">
                  <c:v>7.2547799999999999E-6</c:v>
                </c:pt>
                <c:pt idx="387">
                  <c:v>3.8380899999999998E-10</c:v>
                </c:pt>
                <c:pt idx="388">
                  <c:v>3.4534300000000003E-11</c:v>
                </c:pt>
                <c:pt idx="389">
                  <c:v>2.5514099999999999E-11</c:v>
                </c:pt>
                <c:pt idx="390">
                  <c:v>2.8998799999999999E-11</c:v>
                </c:pt>
                <c:pt idx="391">
                  <c:v>9.8650699999999997E-12</c:v>
                </c:pt>
                <c:pt idx="392">
                  <c:v>5.0918300000000001E-12</c:v>
                </c:pt>
                <c:pt idx="393">
                  <c:v>7.2469500000000003E-12</c:v>
                </c:pt>
                <c:pt idx="394">
                  <c:v>1.2821900000000001E-11</c:v>
                </c:pt>
                <c:pt idx="395">
                  <c:v>2.0735500000000001E-11</c:v>
                </c:pt>
                <c:pt idx="396">
                  <c:v>2.4069100000000001E-11</c:v>
                </c:pt>
                <c:pt idx="397">
                  <c:v>2.4589500000000001E-11</c:v>
                </c:pt>
                <c:pt idx="398">
                  <c:v>2.5033099999999999E-11</c:v>
                </c:pt>
                <c:pt idx="399">
                  <c:v>2.7740099999999999E-11</c:v>
                </c:pt>
                <c:pt idx="400">
                  <c:v>2.65295E-11</c:v>
                </c:pt>
                <c:pt idx="401">
                  <c:v>2.65295E-11</c:v>
                </c:pt>
                <c:pt idx="402">
                  <c:v>2.65295E-11</c:v>
                </c:pt>
                <c:pt idx="403">
                  <c:v>2.65295E-11</c:v>
                </c:pt>
                <c:pt idx="404">
                  <c:v>2.65295E-11</c:v>
                </c:pt>
                <c:pt idx="405">
                  <c:v>2.65295E-11</c:v>
                </c:pt>
                <c:pt idx="406">
                  <c:v>2.65295E-11</c:v>
                </c:pt>
                <c:pt idx="407">
                  <c:v>2.65295E-11</c:v>
                </c:pt>
                <c:pt idx="408">
                  <c:v>2.65295E-11</c:v>
                </c:pt>
                <c:pt idx="409">
                  <c:v>2.65295E-11</c:v>
                </c:pt>
                <c:pt idx="410">
                  <c:v>2.65295E-11</c:v>
                </c:pt>
                <c:pt idx="411">
                  <c:v>2.65295E-11</c:v>
                </c:pt>
                <c:pt idx="412">
                  <c:v>2.65295E-11</c:v>
                </c:pt>
                <c:pt idx="413">
                  <c:v>2.65295E-11</c:v>
                </c:pt>
                <c:pt idx="414">
                  <c:v>2.65295E-11</c:v>
                </c:pt>
                <c:pt idx="415">
                  <c:v>2.65295E-11</c:v>
                </c:pt>
                <c:pt idx="416">
                  <c:v>2.65295E-11</c:v>
                </c:pt>
                <c:pt idx="417">
                  <c:v>2.4283599999999999E-8</c:v>
                </c:pt>
                <c:pt idx="418">
                  <c:v>9.6496500000000006E-8</c:v>
                </c:pt>
                <c:pt idx="419">
                  <c:v>4.1667499999999999E-9</c:v>
                </c:pt>
                <c:pt idx="420">
                  <c:v>4.2574499999999998E-7</c:v>
                </c:pt>
                <c:pt idx="421" formatCode="General">
                  <c:v>9.18624E-3</c:v>
                </c:pt>
                <c:pt idx="422" formatCode="General">
                  <c:v>1.63864E-3</c:v>
                </c:pt>
                <c:pt idx="423" formatCode="General">
                  <c:v>8.4232399999999998E-4</c:v>
                </c:pt>
                <c:pt idx="424" formatCode="General">
                  <c:v>3.0472799999999999E-3</c:v>
                </c:pt>
                <c:pt idx="425" formatCode="General">
                  <c:v>0.17624000000000001</c:v>
                </c:pt>
                <c:pt idx="426" formatCode="General">
                  <c:v>0.778443</c:v>
                </c:pt>
                <c:pt idx="427" formatCode="General">
                  <c:v>0.997193</c:v>
                </c:pt>
                <c:pt idx="428" formatCode="General">
                  <c:v>0.99883699999999997</c:v>
                </c:pt>
                <c:pt idx="429" formatCode="General">
                  <c:v>0.99907699999999999</c:v>
                </c:pt>
                <c:pt idx="430" formatCode="General">
                  <c:v>0.999996</c:v>
                </c:pt>
                <c:pt idx="431" formatCode="General">
                  <c:v>0.99999499999999997</c:v>
                </c:pt>
                <c:pt idx="432" formatCode="General">
                  <c:v>0.99999800000000005</c:v>
                </c:pt>
                <c:pt idx="433" formatCode="General">
                  <c:v>0.47759299999999999</c:v>
                </c:pt>
                <c:pt idx="434">
                  <c:v>9.8536E-6</c:v>
                </c:pt>
                <c:pt idx="435">
                  <c:v>5.3240399999999997E-10</c:v>
                </c:pt>
                <c:pt idx="436">
                  <c:v>3.2484000000000003E-11</c:v>
                </c:pt>
                <c:pt idx="437">
                  <c:v>2.07037E-11</c:v>
                </c:pt>
                <c:pt idx="438">
                  <c:v>1.5090299999999998E-11</c:v>
                </c:pt>
                <c:pt idx="439">
                  <c:v>8.5928999999999999E-12</c:v>
                </c:pt>
                <c:pt idx="440">
                  <c:v>4.9889199999999997E-12</c:v>
                </c:pt>
                <c:pt idx="441">
                  <c:v>7.8347199999999996E-12</c:v>
                </c:pt>
                <c:pt idx="442">
                  <c:v>1.42718E-11</c:v>
                </c:pt>
                <c:pt idx="443">
                  <c:v>2.0718799999999999E-11</c:v>
                </c:pt>
                <c:pt idx="444">
                  <c:v>2.7144800000000001E-11</c:v>
                </c:pt>
                <c:pt idx="445">
                  <c:v>2.6847400000000001E-11</c:v>
                </c:pt>
                <c:pt idx="446">
                  <c:v>2.55467E-11</c:v>
                </c:pt>
                <c:pt idx="447">
                  <c:v>2.7804799999999999E-11</c:v>
                </c:pt>
                <c:pt idx="448">
                  <c:v>2.65295E-11</c:v>
                </c:pt>
                <c:pt idx="449">
                  <c:v>2.65295E-11</c:v>
                </c:pt>
                <c:pt idx="450">
                  <c:v>2.65295E-11</c:v>
                </c:pt>
                <c:pt idx="451">
                  <c:v>2.65295E-11</c:v>
                </c:pt>
                <c:pt idx="452">
                  <c:v>2.65295E-11</c:v>
                </c:pt>
                <c:pt idx="453">
                  <c:v>2.65295E-11</c:v>
                </c:pt>
                <c:pt idx="454">
                  <c:v>2.65295E-11</c:v>
                </c:pt>
                <c:pt idx="455">
                  <c:v>2.65295E-11</c:v>
                </c:pt>
                <c:pt idx="456">
                  <c:v>2.65295E-11</c:v>
                </c:pt>
                <c:pt idx="457">
                  <c:v>2.65295E-11</c:v>
                </c:pt>
                <c:pt idx="458">
                  <c:v>2.65295E-11</c:v>
                </c:pt>
                <c:pt idx="459">
                  <c:v>2.65295E-11</c:v>
                </c:pt>
                <c:pt idx="460">
                  <c:v>2.65295E-11</c:v>
                </c:pt>
                <c:pt idx="461">
                  <c:v>2.65295E-11</c:v>
                </c:pt>
                <c:pt idx="462">
                  <c:v>2.65295E-11</c:v>
                </c:pt>
                <c:pt idx="463">
                  <c:v>2.65295E-11</c:v>
                </c:pt>
                <c:pt idx="464">
                  <c:v>2.65295E-11</c:v>
                </c:pt>
                <c:pt idx="465">
                  <c:v>2.5301400000000002E-7</c:v>
                </c:pt>
                <c:pt idx="466">
                  <c:v>3.1955E-9</c:v>
                </c:pt>
                <c:pt idx="467">
                  <c:v>2.4423100000000001E-11</c:v>
                </c:pt>
                <c:pt idx="468" formatCode="General">
                  <c:v>5.0604500000000002E-3</c:v>
                </c:pt>
                <c:pt idx="469">
                  <c:v>1.7091699999999999E-7</c:v>
                </c:pt>
                <c:pt idx="470">
                  <c:v>1.02644E-7</c:v>
                </c:pt>
                <c:pt idx="471" formatCode="General">
                  <c:v>0.99999000000000005</c:v>
                </c:pt>
                <c:pt idx="472" formatCode="General">
                  <c:v>0.97799999999999998</c:v>
                </c:pt>
                <c:pt idx="473" formatCode="General">
                  <c:v>0.53054699999999999</c:v>
                </c:pt>
                <c:pt idx="474" formatCode="General">
                  <c:v>0.99996799999999997</c:v>
                </c:pt>
                <c:pt idx="475" formatCode="General">
                  <c:v>0.99964600000000003</c:v>
                </c:pt>
                <c:pt idx="476" formatCode="General">
                  <c:v>0.99992199999999998</c:v>
                </c:pt>
                <c:pt idx="477" formatCode="General">
                  <c:v>1</c:v>
                </c:pt>
                <c:pt idx="478" formatCode="General">
                  <c:v>0.99999499999999997</c:v>
                </c:pt>
                <c:pt idx="479" formatCode="General">
                  <c:v>1</c:v>
                </c:pt>
                <c:pt idx="480" formatCode="General">
                  <c:v>0.99999700000000002</c:v>
                </c:pt>
                <c:pt idx="481" formatCode="General">
                  <c:v>0.75854299999999997</c:v>
                </c:pt>
                <c:pt idx="482" formatCode="General">
                  <c:v>5.9599200000000005E-4</c:v>
                </c:pt>
                <c:pt idx="483">
                  <c:v>2.3332399999999999E-8</c:v>
                </c:pt>
                <c:pt idx="484">
                  <c:v>1.9442399999999999E-10</c:v>
                </c:pt>
                <c:pt idx="485">
                  <c:v>7.8909899999999996E-11</c:v>
                </c:pt>
                <c:pt idx="486">
                  <c:v>5.6383600000000001E-11</c:v>
                </c:pt>
                <c:pt idx="487">
                  <c:v>1.09064E-11</c:v>
                </c:pt>
                <c:pt idx="488">
                  <c:v>5.1070100000000001E-12</c:v>
                </c:pt>
                <c:pt idx="489">
                  <c:v>7.42251E-12</c:v>
                </c:pt>
                <c:pt idx="490">
                  <c:v>1.39584E-11</c:v>
                </c:pt>
                <c:pt idx="491">
                  <c:v>2.3782100000000001E-11</c:v>
                </c:pt>
                <c:pt idx="492">
                  <c:v>2.7264299999999999E-11</c:v>
                </c:pt>
                <c:pt idx="493">
                  <c:v>2.78952E-11</c:v>
                </c:pt>
                <c:pt idx="494">
                  <c:v>2.4741699999999999E-11</c:v>
                </c:pt>
                <c:pt idx="495">
                  <c:v>2.7034100000000001E-11</c:v>
                </c:pt>
                <c:pt idx="496">
                  <c:v>2.65295E-11</c:v>
                </c:pt>
                <c:pt idx="497">
                  <c:v>2.65295E-11</c:v>
                </c:pt>
                <c:pt idx="498">
                  <c:v>2.65295E-11</c:v>
                </c:pt>
                <c:pt idx="499">
                  <c:v>2.65295E-11</c:v>
                </c:pt>
                <c:pt idx="500">
                  <c:v>2.65295E-11</c:v>
                </c:pt>
                <c:pt idx="501">
                  <c:v>2.65295E-11</c:v>
                </c:pt>
                <c:pt idx="502">
                  <c:v>2.65295E-11</c:v>
                </c:pt>
                <c:pt idx="503">
                  <c:v>2.65295E-11</c:v>
                </c:pt>
                <c:pt idx="504">
                  <c:v>2.65295E-11</c:v>
                </c:pt>
                <c:pt idx="505">
                  <c:v>2.65295E-11</c:v>
                </c:pt>
                <c:pt idx="506">
                  <c:v>2.65295E-11</c:v>
                </c:pt>
                <c:pt idx="507">
                  <c:v>2.65295E-11</c:v>
                </c:pt>
                <c:pt idx="508">
                  <c:v>2.65295E-11</c:v>
                </c:pt>
                <c:pt idx="509">
                  <c:v>2.65295E-11</c:v>
                </c:pt>
                <c:pt idx="510">
                  <c:v>2.65295E-11</c:v>
                </c:pt>
                <c:pt idx="511">
                  <c:v>2.65295E-11</c:v>
                </c:pt>
                <c:pt idx="512">
                  <c:v>2.65295E-11</c:v>
                </c:pt>
                <c:pt idx="513">
                  <c:v>1.03134E-6</c:v>
                </c:pt>
                <c:pt idx="514">
                  <c:v>3.7351099999999999E-7</c:v>
                </c:pt>
                <c:pt idx="515">
                  <c:v>7.1430800000000001E-5</c:v>
                </c:pt>
                <c:pt idx="516" formatCode="General">
                  <c:v>2.8347699999999999E-3</c:v>
                </c:pt>
                <c:pt idx="517" formatCode="General">
                  <c:v>0.26571400000000001</c:v>
                </c:pt>
                <c:pt idx="518" formatCode="General">
                  <c:v>0.27142699999999997</c:v>
                </c:pt>
                <c:pt idx="519" formatCode="General">
                  <c:v>0.121221</c:v>
                </c:pt>
                <c:pt idx="520">
                  <c:v>5.4486499999999995E-7</c:v>
                </c:pt>
                <c:pt idx="521">
                  <c:v>1.39631E-15</c:v>
                </c:pt>
                <c:pt idx="522">
                  <c:v>1.4369499999999999E-10</c:v>
                </c:pt>
                <c:pt idx="523">
                  <c:v>2.6414299999999998E-6</c:v>
                </c:pt>
                <c:pt idx="524" formatCode="General">
                  <c:v>0.98671399999999998</c:v>
                </c:pt>
                <c:pt idx="525" formatCode="General">
                  <c:v>7.3171399999999998E-2</c:v>
                </c:pt>
                <c:pt idx="526" formatCode="General">
                  <c:v>0.98993600000000004</c:v>
                </c:pt>
                <c:pt idx="527" formatCode="General">
                  <c:v>0.99934599999999996</c:v>
                </c:pt>
                <c:pt idx="528" formatCode="General">
                  <c:v>0.99998299999999996</c:v>
                </c:pt>
                <c:pt idx="529" formatCode="General">
                  <c:v>0.54086199999999995</c:v>
                </c:pt>
                <c:pt idx="530" formatCode="General">
                  <c:v>3.2682799999999998E-4</c:v>
                </c:pt>
                <c:pt idx="531">
                  <c:v>1.1732E-8</c:v>
                </c:pt>
                <c:pt idx="532">
                  <c:v>1.5792999999999999E-10</c:v>
                </c:pt>
                <c:pt idx="533">
                  <c:v>1.43277E-10</c:v>
                </c:pt>
                <c:pt idx="534">
                  <c:v>3.8123900000000002E-11</c:v>
                </c:pt>
                <c:pt idx="535">
                  <c:v>8.4906900000000004E-12</c:v>
                </c:pt>
                <c:pt idx="536">
                  <c:v>6.2134800000000003E-12</c:v>
                </c:pt>
                <c:pt idx="537">
                  <c:v>9.3473800000000001E-12</c:v>
                </c:pt>
                <c:pt idx="538">
                  <c:v>2.3143999999999999E-11</c:v>
                </c:pt>
                <c:pt idx="539">
                  <c:v>3.9518500000000003E-11</c:v>
                </c:pt>
                <c:pt idx="540">
                  <c:v>3.42837E-11</c:v>
                </c:pt>
                <c:pt idx="541">
                  <c:v>2.7065899999999998E-11</c:v>
                </c:pt>
                <c:pt idx="542">
                  <c:v>2.4231699999999999E-11</c:v>
                </c:pt>
                <c:pt idx="543">
                  <c:v>2.5859999999999998E-11</c:v>
                </c:pt>
                <c:pt idx="544">
                  <c:v>2.65295E-11</c:v>
                </c:pt>
                <c:pt idx="545">
                  <c:v>2.65295E-11</c:v>
                </c:pt>
                <c:pt idx="546">
                  <c:v>2.65295E-11</c:v>
                </c:pt>
                <c:pt idx="547">
                  <c:v>2.65295E-11</c:v>
                </c:pt>
                <c:pt idx="548">
                  <c:v>2.65295E-11</c:v>
                </c:pt>
                <c:pt idx="549">
                  <c:v>2.65295E-11</c:v>
                </c:pt>
                <c:pt idx="550">
                  <c:v>2.65295E-11</c:v>
                </c:pt>
                <c:pt idx="551">
                  <c:v>2.65295E-11</c:v>
                </c:pt>
                <c:pt idx="552">
                  <c:v>2.65295E-11</c:v>
                </c:pt>
                <c:pt idx="553">
                  <c:v>2.65295E-11</c:v>
                </c:pt>
                <c:pt idx="554">
                  <c:v>2.65295E-11</c:v>
                </c:pt>
                <c:pt idx="555">
                  <c:v>2.65295E-11</c:v>
                </c:pt>
                <c:pt idx="556">
                  <c:v>2.65295E-11</c:v>
                </c:pt>
                <c:pt idx="557">
                  <c:v>2.65295E-11</c:v>
                </c:pt>
                <c:pt idx="558">
                  <c:v>2.65295E-11</c:v>
                </c:pt>
                <c:pt idx="559">
                  <c:v>2.65295E-11</c:v>
                </c:pt>
                <c:pt idx="560">
                  <c:v>2.65295E-11</c:v>
                </c:pt>
                <c:pt idx="561">
                  <c:v>2.98488E-10</c:v>
                </c:pt>
                <c:pt idx="562" formatCode="General">
                  <c:v>1.49507E-4</c:v>
                </c:pt>
                <c:pt idx="563" formatCode="General">
                  <c:v>1.24153E-4</c:v>
                </c:pt>
                <c:pt idx="564">
                  <c:v>1.4807599999999999E-8</c:v>
                </c:pt>
                <c:pt idx="565">
                  <c:v>2.8E-11</c:v>
                </c:pt>
                <c:pt idx="566">
                  <c:v>1.17608E-11</c:v>
                </c:pt>
                <c:pt idx="567">
                  <c:v>6.8820999999999997E-11</c:v>
                </c:pt>
                <c:pt idx="568">
                  <c:v>1.23628E-10</c:v>
                </c:pt>
                <c:pt idx="569">
                  <c:v>1.80172E-10</c:v>
                </c:pt>
                <c:pt idx="570">
                  <c:v>3.0188399999999998E-10</c:v>
                </c:pt>
                <c:pt idx="571">
                  <c:v>1.8268099999999999E-10</c:v>
                </c:pt>
                <c:pt idx="572">
                  <c:v>3.4110399999999998E-9</c:v>
                </c:pt>
                <c:pt idx="573">
                  <c:v>1.4305000000000001E-10</c:v>
                </c:pt>
                <c:pt idx="574">
                  <c:v>1.80752E-9</c:v>
                </c:pt>
                <c:pt idx="575">
                  <c:v>1.0681799999999999E-9</c:v>
                </c:pt>
                <c:pt idx="576">
                  <c:v>6.6654299999999998E-11</c:v>
                </c:pt>
                <c:pt idx="577">
                  <c:v>1.1651299999999999E-12</c:v>
                </c:pt>
                <c:pt idx="578">
                  <c:v>1.29636E-11</c:v>
                </c:pt>
                <c:pt idx="579">
                  <c:v>1.08949E-11</c:v>
                </c:pt>
                <c:pt idx="580">
                  <c:v>6.7965599999999999E-12</c:v>
                </c:pt>
                <c:pt idx="581">
                  <c:v>1.6274499999999999E-11</c:v>
                </c:pt>
                <c:pt idx="582">
                  <c:v>2.5559499999999999E-11</c:v>
                </c:pt>
                <c:pt idx="583">
                  <c:v>8.8151500000000001E-11</c:v>
                </c:pt>
                <c:pt idx="584">
                  <c:v>3.0690399999999998E-10</c:v>
                </c:pt>
                <c:pt idx="585">
                  <c:v>1.4859700000000001E-10</c:v>
                </c:pt>
                <c:pt idx="586">
                  <c:v>3.9414500000000003E-11</c:v>
                </c:pt>
                <c:pt idx="587">
                  <c:v>2.7278299999999999E-11</c:v>
                </c:pt>
                <c:pt idx="588">
                  <c:v>2.8627099999999999E-11</c:v>
                </c:pt>
                <c:pt idx="589">
                  <c:v>3.4004399999999999E-11</c:v>
                </c:pt>
                <c:pt idx="590">
                  <c:v>2.88341E-11</c:v>
                </c:pt>
                <c:pt idx="591">
                  <c:v>2.86587E-11</c:v>
                </c:pt>
                <c:pt idx="592">
                  <c:v>2.65295E-11</c:v>
                </c:pt>
                <c:pt idx="593">
                  <c:v>2.65295E-11</c:v>
                </c:pt>
                <c:pt idx="594">
                  <c:v>2.65295E-11</c:v>
                </c:pt>
                <c:pt idx="595">
                  <c:v>2.65295E-11</c:v>
                </c:pt>
                <c:pt idx="596">
                  <c:v>2.65295E-11</c:v>
                </c:pt>
                <c:pt idx="597">
                  <c:v>2.65295E-11</c:v>
                </c:pt>
                <c:pt idx="598">
                  <c:v>2.65295E-11</c:v>
                </c:pt>
                <c:pt idx="599">
                  <c:v>2.65295E-11</c:v>
                </c:pt>
                <c:pt idx="600">
                  <c:v>2.65295E-11</c:v>
                </c:pt>
                <c:pt idx="601">
                  <c:v>2.65295E-11</c:v>
                </c:pt>
                <c:pt idx="602">
                  <c:v>2.65295E-11</c:v>
                </c:pt>
                <c:pt idx="603">
                  <c:v>2.65295E-11</c:v>
                </c:pt>
                <c:pt idx="604">
                  <c:v>2.65295E-11</c:v>
                </c:pt>
                <c:pt idx="605">
                  <c:v>2.65295E-11</c:v>
                </c:pt>
                <c:pt idx="606">
                  <c:v>2.65295E-11</c:v>
                </c:pt>
                <c:pt idx="607">
                  <c:v>2.65295E-11</c:v>
                </c:pt>
                <c:pt idx="608">
                  <c:v>2.65295E-11</c:v>
                </c:pt>
                <c:pt idx="609">
                  <c:v>8.06357E-7</c:v>
                </c:pt>
                <c:pt idx="610">
                  <c:v>5.5095999999999995E-7</c:v>
                </c:pt>
                <c:pt idx="611">
                  <c:v>4.7976599999999998E-8</c:v>
                </c:pt>
                <c:pt idx="612">
                  <c:v>5.01447E-8</c:v>
                </c:pt>
                <c:pt idx="613">
                  <c:v>6.9627899999999999E-10</c:v>
                </c:pt>
                <c:pt idx="614">
                  <c:v>1.7895400000000001E-8</c:v>
                </c:pt>
                <c:pt idx="615">
                  <c:v>4.8398200000000004E-9</c:v>
                </c:pt>
                <c:pt idx="616">
                  <c:v>1.55892E-7</c:v>
                </c:pt>
                <c:pt idx="617">
                  <c:v>1.88555E-8</c:v>
                </c:pt>
                <c:pt idx="618">
                  <c:v>9.8941600000000005E-10</c:v>
                </c:pt>
                <c:pt idx="619">
                  <c:v>1.5137099999999999E-11</c:v>
                </c:pt>
                <c:pt idx="620">
                  <c:v>6.7928900000000003E-11</c:v>
                </c:pt>
                <c:pt idx="621">
                  <c:v>1.54151E-12</c:v>
                </c:pt>
                <c:pt idx="622">
                  <c:v>7.1414700000000005E-8</c:v>
                </c:pt>
                <c:pt idx="623">
                  <c:v>6.1925099999999999E-8</c:v>
                </c:pt>
                <c:pt idx="624">
                  <c:v>5.9930000000000003E-9</c:v>
                </c:pt>
                <c:pt idx="625">
                  <c:v>2.4265300000000001E-10</c:v>
                </c:pt>
                <c:pt idx="626">
                  <c:v>9.7621500000000002E-10</c:v>
                </c:pt>
                <c:pt idx="627">
                  <c:v>1.35992E-9</c:v>
                </c:pt>
                <c:pt idx="628">
                  <c:v>1.44468E-11</c:v>
                </c:pt>
                <c:pt idx="629">
                  <c:v>8.7643100000000006E-12</c:v>
                </c:pt>
                <c:pt idx="630">
                  <c:v>1.30585E-11</c:v>
                </c:pt>
                <c:pt idx="631">
                  <c:v>4.23325E-11</c:v>
                </c:pt>
                <c:pt idx="632">
                  <c:v>1.80682E-11</c:v>
                </c:pt>
                <c:pt idx="633">
                  <c:v>8.2299800000000004E-11</c:v>
                </c:pt>
                <c:pt idx="634">
                  <c:v>1.11352E-10</c:v>
                </c:pt>
                <c:pt idx="635">
                  <c:v>6.8968499999999996E-11</c:v>
                </c:pt>
                <c:pt idx="636">
                  <c:v>3.3900699999999998E-11</c:v>
                </c:pt>
                <c:pt idx="637">
                  <c:v>2.4934600000000001E-11</c:v>
                </c:pt>
                <c:pt idx="638">
                  <c:v>2.47362E-11</c:v>
                </c:pt>
                <c:pt idx="639">
                  <c:v>2.6577E-11</c:v>
                </c:pt>
                <c:pt idx="640">
                  <c:v>2.65295E-11</c:v>
                </c:pt>
                <c:pt idx="641">
                  <c:v>2.65295E-11</c:v>
                </c:pt>
                <c:pt idx="642">
                  <c:v>2.65295E-11</c:v>
                </c:pt>
                <c:pt idx="643">
                  <c:v>2.65295E-11</c:v>
                </c:pt>
                <c:pt idx="644">
                  <c:v>2.65295E-11</c:v>
                </c:pt>
                <c:pt idx="645">
                  <c:v>2.65295E-11</c:v>
                </c:pt>
                <c:pt idx="646">
                  <c:v>2.65295E-11</c:v>
                </c:pt>
                <c:pt idx="647">
                  <c:v>2.65295E-11</c:v>
                </c:pt>
                <c:pt idx="648">
                  <c:v>2.65295E-11</c:v>
                </c:pt>
                <c:pt idx="649">
                  <c:v>2.65295E-11</c:v>
                </c:pt>
                <c:pt idx="650">
                  <c:v>2.65295E-11</c:v>
                </c:pt>
                <c:pt idx="651">
                  <c:v>2.65295E-11</c:v>
                </c:pt>
                <c:pt idx="652">
                  <c:v>2.65295E-11</c:v>
                </c:pt>
                <c:pt idx="653">
                  <c:v>2.65295E-11</c:v>
                </c:pt>
                <c:pt idx="654">
                  <c:v>2.65295E-11</c:v>
                </c:pt>
                <c:pt idx="655">
                  <c:v>2.65295E-11</c:v>
                </c:pt>
                <c:pt idx="656">
                  <c:v>2.65295E-11</c:v>
                </c:pt>
                <c:pt idx="657">
                  <c:v>6.3580199999999996E-6</c:v>
                </c:pt>
                <c:pt idx="658" formatCode="General">
                  <c:v>5.1378999999999999E-3</c:v>
                </c:pt>
                <c:pt idx="659" formatCode="General">
                  <c:v>0.53553700000000004</c:v>
                </c:pt>
                <c:pt idx="660" formatCode="General">
                  <c:v>0.85820200000000002</c:v>
                </c:pt>
                <c:pt idx="661" formatCode="General">
                  <c:v>0.413497</c:v>
                </c:pt>
                <c:pt idx="662" formatCode="General">
                  <c:v>0.41977900000000001</c:v>
                </c:pt>
                <c:pt idx="663" formatCode="General">
                  <c:v>1.7215399999999999E-2</c:v>
                </c:pt>
                <c:pt idx="664" formatCode="General">
                  <c:v>5.2897800000000004E-4</c:v>
                </c:pt>
                <c:pt idx="665" formatCode="General">
                  <c:v>7.8192700000000004E-2</c:v>
                </c:pt>
                <c:pt idx="666" formatCode="General">
                  <c:v>1.60086E-3</c:v>
                </c:pt>
                <c:pt idx="667">
                  <c:v>8.2766899999999992E-6</c:v>
                </c:pt>
                <c:pt idx="668">
                  <c:v>1.8647999999999999E-8</c:v>
                </c:pt>
                <c:pt idx="669">
                  <c:v>3.47778E-9</c:v>
                </c:pt>
                <c:pt idx="670">
                  <c:v>7.6528600000000001E-8</c:v>
                </c:pt>
                <c:pt idx="671">
                  <c:v>3.2667699999999998E-7</c:v>
                </c:pt>
                <c:pt idx="672">
                  <c:v>1.46971E-5</c:v>
                </c:pt>
                <c:pt idx="673">
                  <c:v>4.6398300000000001E-9</c:v>
                </c:pt>
                <c:pt idx="674">
                  <c:v>1.0443399999999999E-9</c:v>
                </c:pt>
                <c:pt idx="675">
                  <c:v>3.1922000000000002E-11</c:v>
                </c:pt>
                <c:pt idx="676">
                  <c:v>2.6856300000000001E-11</c:v>
                </c:pt>
                <c:pt idx="677">
                  <c:v>6.4796399999999998E-13</c:v>
                </c:pt>
                <c:pt idx="678">
                  <c:v>3.4496300000000001E-12</c:v>
                </c:pt>
                <c:pt idx="679">
                  <c:v>2.0987600000000001E-11</c:v>
                </c:pt>
                <c:pt idx="680">
                  <c:v>3.7632499999999999E-11</c:v>
                </c:pt>
                <c:pt idx="681">
                  <c:v>3.6911699999999998E-11</c:v>
                </c:pt>
                <c:pt idx="682">
                  <c:v>8.6543800000000002E-11</c:v>
                </c:pt>
                <c:pt idx="683">
                  <c:v>4.7164200000000003E-11</c:v>
                </c:pt>
                <c:pt idx="684">
                  <c:v>3.0749499999999999E-11</c:v>
                </c:pt>
                <c:pt idx="685">
                  <c:v>2.6213099999999999E-11</c:v>
                </c:pt>
                <c:pt idx="686">
                  <c:v>2.5696600000000001E-11</c:v>
                </c:pt>
                <c:pt idx="687">
                  <c:v>2.7244999999999999E-11</c:v>
                </c:pt>
                <c:pt idx="688">
                  <c:v>2.65295E-11</c:v>
                </c:pt>
                <c:pt idx="689">
                  <c:v>2.65295E-11</c:v>
                </c:pt>
                <c:pt idx="690">
                  <c:v>2.65295E-11</c:v>
                </c:pt>
                <c:pt idx="691">
                  <c:v>2.65295E-11</c:v>
                </c:pt>
                <c:pt idx="692">
                  <c:v>2.65295E-11</c:v>
                </c:pt>
                <c:pt idx="693">
                  <c:v>2.65295E-11</c:v>
                </c:pt>
                <c:pt idx="694">
                  <c:v>2.65295E-11</c:v>
                </c:pt>
                <c:pt idx="695">
                  <c:v>2.65295E-11</c:v>
                </c:pt>
                <c:pt idx="696">
                  <c:v>2.65295E-11</c:v>
                </c:pt>
                <c:pt idx="697">
                  <c:v>2.65295E-11</c:v>
                </c:pt>
                <c:pt idx="698">
                  <c:v>2.65295E-11</c:v>
                </c:pt>
                <c:pt idx="699">
                  <c:v>2.65295E-11</c:v>
                </c:pt>
                <c:pt idx="700">
                  <c:v>2.65295E-11</c:v>
                </c:pt>
                <c:pt idx="701">
                  <c:v>2.65295E-11</c:v>
                </c:pt>
                <c:pt idx="702">
                  <c:v>2.65295E-11</c:v>
                </c:pt>
                <c:pt idx="703">
                  <c:v>2.65295E-11</c:v>
                </c:pt>
                <c:pt idx="704">
                  <c:v>2.65295E-11</c:v>
                </c:pt>
                <c:pt idx="705">
                  <c:v>5.3276E-8</c:v>
                </c:pt>
                <c:pt idx="706">
                  <c:v>4.6879800000000001E-7</c:v>
                </c:pt>
                <c:pt idx="707">
                  <c:v>3.77425E-5</c:v>
                </c:pt>
                <c:pt idx="708" formatCode="General">
                  <c:v>0.35313499999999998</c:v>
                </c:pt>
                <c:pt idx="709" formatCode="General">
                  <c:v>0.43201899999999999</c:v>
                </c:pt>
                <c:pt idx="710" formatCode="General">
                  <c:v>0.96452300000000002</c:v>
                </c:pt>
                <c:pt idx="711" formatCode="General">
                  <c:v>0.91901699999999997</c:v>
                </c:pt>
                <c:pt idx="712" formatCode="General">
                  <c:v>2.1552499999999999E-2</c:v>
                </c:pt>
                <c:pt idx="713" formatCode="General">
                  <c:v>0.15348600000000001</c:v>
                </c:pt>
                <c:pt idx="714" formatCode="General">
                  <c:v>0.48468699999999998</c:v>
                </c:pt>
                <c:pt idx="715" formatCode="General">
                  <c:v>1.7085900000000001E-3</c:v>
                </c:pt>
                <c:pt idx="716">
                  <c:v>8.2708799999999997E-5</c:v>
                </c:pt>
                <c:pt idx="717">
                  <c:v>3.4517599999999999E-6</c:v>
                </c:pt>
                <c:pt idx="718">
                  <c:v>1.7462100000000001E-7</c:v>
                </c:pt>
                <c:pt idx="719">
                  <c:v>3.3681400000000001E-7</c:v>
                </c:pt>
                <c:pt idx="720" formatCode="General">
                  <c:v>2.0168900000000001E-4</c:v>
                </c:pt>
                <c:pt idx="721">
                  <c:v>1.5554600000000001E-8</c:v>
                </c:pt>
                <c:pt idx="722">
                  <c:v>1.5629400000000001E-7</c:v>
                </c:pt>
                <c:pt idx="723">
                  <c:v>9.5371099999999991E-10</c:v>
                </c:pt>
                <c:pt idx="724">
                  <c:v>3.7265400000000002E-13</c:v>
                </c:pt>
                <c:pt idx="725">
                  <c:v>2.8864999999999999E-13</c:v>
                </c:pt>
                <c:pt idx="726">
                  <c:v>1.6279599999999999E-11</c:v>
                </c:pt>
                <c:pt idx="727">
                  <c:v>2.0393999999999999E-11</c:v>
                </c:pt>
                <c:pt idx="728">
                  <c:v>5.0290599999999999E-11</c:v>
                </c:pt>
                <c:pt idx="729">
                  <c:v>1.42214E-10</c:v>
                </c:pt>
                <c:pt idx="730">
                  <c:v>7.0111100000000006E-11</c:v>
                </c:pt>
                <c:pt idx="731">
                  <c:v>7.2285500000000003E-11</c:v>
                </c:pt>
                <c:pt idx="732">
                  <c:v>3.6770299999999998E-11</c:v>
                </c:pt>
                <c:pt idx="733">
                  <c:v>3.3151099999999998E-11</c:v>
                </c:pt>
                <c:pt idx="734">
                  <c:v>2.6104499999999999E-11</c:v>
                </c:pt>
                <c:pt idx="735">
                  <c:v>2.6969500000000001E-11</c:v>
                </c:pt>
                <c:pt idx="736">
                  <c:v>2.65295E-11</c:v>
                </c:pt>
                <c:pt idx="737">
                  <c:v>2.65295E-11</c:v>
                </c:pt>
                <c:pt idx="738">
                  <c:v>2.65295E-11</c:v>
                </c:pt>
                <c:pt idx="739">
                  <c:v>2.65295E-11</c:v>
                </c:pt>
                <c:pt idx="740">
                  <c:v>2.65295E-11</c:v>
                </c:pt>
                <c:pt idx="741">
                  <c:v>2.65295E-11</c:v>
                </c:pt>
                <c:pt idx="742">
                  <c:v>2.65295E-11</c:v>
                </c:pt>
                <c:pt idx="743">
                  <c:v>2.65295E-11</c:v>
                </c:pt>
                <c:pt idx="744">
                  <c:v>2.65295E-11</c:v>
                </c:pt>
                <c:pt idx="745">
                  <c:v>2.65295E-11</c:v>
                </c:pt>
                <c:pt idx="746">
                  <c:v>2.65295E-11</c:v>
                </c:pt>
                <c:pt idx="747">
                  <c:v>2.65295E-11</c:v>
                </c:pt>
                <c:pt idx="748">
                  <c:v>2.65295E-11</c:v>
                </c:pt>
                <c:pt idx="749">
                  <c:v>2.65295E-11</c:v>
                </c:pt>
                <c:pt idx="750">
                  <c:v>2.65295E-11</c:v>
                </c:pt>
                <c:pt idx="751">
                  <c:v>2.65295E-11</c:v>
                </c:pt>
                <c:pt idx="752">
                  <c:v>2.65295E-11</c:v>
                </c:pt>
                <c:pt idx="753">
                  <c:v>5.1801000000000003E-9</c:v>
                </c:pt>
                <c:pt idx="754">
                  <c:v>1.03562E-7</c:v>
                </c:pt>
                <c:pt idx="755" formatCode="General">
                  <c:v>1.49961E-2</c:v>
                </c:pt>
                <c:pt idx="756" formatCode="General">
                  <c:v>1.1259200000000001E-3</c:v>
                </c:pt>
                <c:pt idx="757" formatCode="General">
                  <c:v>2.70175E-2</c:v>
                </c:pt>
                <c:pt idx="758" formatCode="General">
                  <c:v>3.8281799999999998E-2</c:v>
                </c:pt>
                <c:pt idx="759" formatCode="General">
                  <c:v>3.8197700000000001E-3</c:v>
                </c:pt>
                <c:pt idx="760">
                  <c:v>1.11159E-7</c:v>
                </c:pt>
                <c:pt idx="761">
                  <c:v>2.23246E-9</c:v>
                </c:pt>
                <c:pt idx="762">
                  <c:v>3.49485E-11</c:v>
                </c:pt>
                <c:pt idx="763">
                  <c:v>6.4695600000000002E-13</c:v>
                </c:pt>
                <c:pt idx="764">
                  <c:v>1.62885E-11</c:v>
                </c:pt>
                <c:pt idx="765">
                  <c:v>8.2038799999999998E-14</c:v>
                </c:pt>
                <c:pt idx="766">
                  <c:v>1.5494E-8</c:v>
                </c:pt>
                <c:pt idx="767">
                  <c:v>8.4103900000000002E-10</c:v>
                </c:pt>
                <c:pt idx="768">
                  <c:v>4.1797399999999997E-12</c:v>
                </c:pt>
                <c:pt idx="769">
                  <c:v>1.3011999999999999E-12</c:v>
                </c:pt>
                <c:pt idx="770">
                  <c:v>2.4775099999999999E-11</c:v>
                </c:pt>
                <c:pt idx="771">
                  <c:v>7.3547999999999993E-12</c:v>
                </c:pt>
                <c:pt idx="772">
                  <c:v>3.9706999999999996E-12</c:v>
                </c:pt>
                <c:pt idx="773">
                  <c:v>7.2844600000000006E-12</c:v>
                </c:pt>
                <c:pt idx="774">
                  <c:v>1.1925899999999999E-11</c:v>
                </c:pt>
                <c:pt idx="775">
                  <c:v>1.41874E-11</c:v>
                </c:pt>
                <c:pt idx="776">
                  <c:v>1.8397799999999999E-11</c:v>
                </c:pt>
                <c:pt idx="777">
                  <c:v>2.0891999999999999E-11</c:v>
                </c:pt>
                <c:pt idx="778">
                  <c:v>2.36821E-11</c:v>
                </c:pt>
                <c:pt idx="779">
                  <c:v>2.37973E-11</c:v>
                </c:pt>
                <c:pt idx="780">
                  <c:v>2.54947E-11</c:v>
                </c:pt>
                <c:pt idx="781">
                  <c:v>3.4621999999999997E-11</c:v>
                </c:pt>
                <c:pt idx="782">
                  <c:v>2.9004699999999999E-11</c:v>
                </c:pt>
                <c:pt idx="783">
                  <c:v>2.77071E-11</c:v>
                </c:pt>
                <c:pt idx="784">
                  <c:v>2.65295E-11</c:v>
                </c:pt>
                <c:pt idx="785">
                  <c:v>2.65295E-11</c:v>
                </c:pt>
                <c:pt idx="786">
                  <c:v>2.65295E-11</c:v>
                </c:pt>
                <c:pt idx="787">
                  <c:v>2.65295E-11</c:v>
                </c:pt>
                <c:pt idx="788">
                  <c:v>2.65295E-11</c:v>
                </c:pt>
                <c:pt idx="789">
                  <c:v>2.65295E-11</c:v>
                </c:pt>
                <c:pt idx="790">
                  <c:v>2.65295E-11</c:v>
                </c:pt>
                <c:pt idx="791">
                  <c:v>2.65295E-11</c:v>
                </c:pt>
                <c:pt idx="792">
                  <c:v>2.65295E-11</c:v>
                </c:pt>
                <c:pt idx="793">
                  <c:v>2.65295E-11</c:v>
                </c:pt>
                <c:pt idx="794">
                  <c:v>2.65295E-11</c:v>
                </c:pt>
                <c:pt idx="795">
                  <c:v>2.65295E-11</c:v>
                </c:pt>
                <c:pt idx="796">
                  <c:v>2.65295E-11</c:v>
                </c:pt>
                <c:pt idx="797">
                  <c:v>2.65295E-11</c:v>
                </c:pt>
                <c:pt idx="798">
                  <c:v>2.65295E-11</c:v>
                </c:pt>
                <c:pt idx="799">
                  <c:v>2.65295E-11</c:v>
                </c:pt>
                <c:pt idx="800">
                  <c:v>2.65295E-11</c:v>
                </c:pt>
                <c:pt idx="801">
                  <c:v>1.09202E-6</c:v>
                </c:pt>
                <c:pt idx="802">
                  <c:v>2.75529E-8</c:v>
                </c:pt>
                <c:pt idx="803">
                  <c:v>6.4729400000000002E-9</c:v>
                </c:pt>
                <c:pt idx="804">
                  <c:v>4.4094099999999999E-10</c:v>
                </c:pt>
                <c:pt idx="805">
                  <c:v>4.9099499999999997E-13</c:v>
                </c:pt>
                <c:pt idx="806">
                  <c:v>1.3078900000000001E-10</c:v>
                </c:pt>
                <c:pt idx="807">
                  <c:v>4.8875300000000003E-5</c:v>
                </c:pt>
                <c:pt idx="808">
                  <c:v>2.1235399999999999E-6</c:v>
                </c:pt>
                <c:pt idx="809">
                  <c:v>1.25137E-9</c:v>
                </c:pt>
                <c:pt idx="810">
                  <c:v>3.2193200000000001E-10</c:v>
                </c:pt>
                <c:pt idx="811" formatCode="General">
                  <c:v>0.93655500000000003</c:v>
                </c:pt>
                <c:pt idx="812" formatCode="General">
                  <c:v>0.99999800000000005</c:v>
                </c:pt>
                <c:pt idx="813" formatCode="General">
                  <c:v>0.99898900000000002</c:v>
                </c:pt>
                <c:pt idx="814" formatCode="General">
                  <c:v>0.99951900000000005</c:v>
                </c:pt>
                <c:pt idx="815" formatCode="General">
                  <c:v>0.99990199999999996</c:v>
                </c:pt>
                <c:pt idx="816" formatCode="General">
                  <c:v>0.99999800000000005</c:v>
                </c:pt>
                <c:pt idx="817" formatCode="General">
                  <c:v>3.8674899999999998E-2</c:v>
                </c:pt>
                <c:pt idx="818">
                  <c:v>7.34121E-6</c:v>
                </c:pt>
                <c:pt idx="819">
                  <c:v>2.67363E-9</c:v>
                </c:pt>
                <c:pt idx="820">
                  <c:v>8.4010299999999995E-11</c:v>
                </c:pt>
                <c:pt idx="821">
                  <c:v>1.0279500000000001E-10</c:v>
                </c:pt>
                <c:pt idx="822">
                  <c:v>2.8035600000000001E-11</c:v>
                </c:pt>
                <c:pt idx="823">
                  <c:v>7.5633600000000002E-12</c:v>
                </c:pt>
                <c:pt idx="824">
                  <c:v>7.1202700000000003E-12</c:v>
                </c:pt>
                <c:pt idx="825">
                  <c:v>1.4805600000000001E-11</c:v>
                </c:pt>
                <c:pt idx="826">
                  <c:v>3.2701899999999999E-11</c:v>
                </c:pt>
                <c:pt idx="827">
                  <c:v>5.2129400000000001E-11</c:v>
                </c:pt>
                <c:pt idx="828">
                  <c:v>3.80323E-11</c:v>
                </c:pt>
                <c:pt idx="829">
                  <c:v>3.7452899999999998E-11</c:v>
                </c:pt>
                <c:pt idx="830">
                  <c:v>2.76916E-11</c:v>
                </c:pt>
                <c:pt idx="831">
                  <c:v>2.72366E-11</c:v>
                </c:pt>
                <c:pt idx="832">
                  <c:v>2.65295E-11</c:v>
                </c:pt>
                <c:pt idx="833">
                  <c:v>2.65295E-11</c:v>
                </c:pt>
                <c:pt idx="834">
                  <c:v>2.65295E-11</c:v>
                </c:pt>
                <c:pt idx="835">
                  <c:v>2.65295E-11</c:v>
                </c:pt>
                <c:pt idx="836">
                  <c:v>2.65295E-11</c:v>
                </c:pt>
                <c:pt idx="837">
                  <c:v>2.65295E-11</c:v>
                </c:pt>
                <c:pt idx="838">
                  <c:v>2.65295E-11</c:v>
                </c:pt>
                <c:pt idx="839">
                  <c:v>2.65295E-11</c:v>
                </c:pt>
                <c:pt idx="840">
                  <c:v>2.65295E-11</c:v>
                </c:pt>
                <c:pt idx="841">
                  <c:v>2.65295E-11</c:v>
                </c:pt>
                <c:pt idx="842">
                  <c:v>2.65295E-11</c:v>
                </c:pt>
                <c:pt idx="843">
                  <c:v>2.65295E-11</c:v>
                </c:pt>
                <c:pt idx="844">
                  <c:v>2.65295E-11</c:v>
                </c:pt>
                <c:pt idx="845">
                  <c:v>2.65295E-11</c:v>
                </c:pt>
                <c:pt idx="846">
                  <c:v>2.65295E-11</c:v>
                </c:pt>
                <c:pt idx="847">
                  <c:v>2.65295E-11</c:v>
                </c:pt>
                <c:pt idx="848">
                  <c:v>2.65295E-11</c:v>
                </c:pt>
                <c:pt idx="849">
                  <c:v>1.8940800000000001E-9</c:v>
                </c:pt>
                <c:pt idx="850">
                  <c:v>4.7517599999999999E-11</c:v>
                </c:pt>
                <c:pt idx="851">
                  <c:v>1.06456E-8</c:v>
                </c:pt>
                <c:pt idx="852" formatCode="General">
                  <c:v>1.29095E-4</c:v>
                </c:pt>
                <c:pt idx="853" formatCode="General">
                  <c:v>1.7209499999999999E-2</c:v>
                </c:pt>
                <c:pt idx="854" formatCode="General">
                  <c:v>0.115449</c:v>
                </c:pt>
                <c:pt idx="855" formatCode="General">
                  <c:v>0.30771700000000002</c:v>
                </c:pt>
                <c:pt idx="856" formatCode="General">
                  <c:v>4.7344600000000001E-2</c:v>
                </c:pt>
                <c:pt idx="857" formatCode="General">
                  <c:v>7.9674800000000001E-4</c:v>
                </c:pt>
                <c:pt idx="858" formatCode="General">
                  <c:v>4.4439099999999998E-4</c:v>
                </c:pt>
                <c:pt idx="859">
                  <c:v>3.4879199999999998E-6</c:v>
                </c:pt>
                <c:pt idx="860">
                  <c:v>2.0753400000000001E-7</c:v>
                </c:pt>
                <c:pt idx="861">
                  <c:v>4.5468199999999998E-9</c:v>
                </c:pt>
                <c:pt idx="862">
                  <c:v>1.8195899999999999E-9</c:v>
                </c:pt>
                <c:pt idx="863">
                  <c:v>9.6659099999999998E-10</c:v>
                </c:pt>
                <c:pt idx="864">
                  <c:v>2.75396E-6</c:v>
                </c:pt>
                <c:pt idx="865">
                  <c:v>1.18265E-9</c:v>
                </c:pt>
                <c:pt idx="866">
                  <c:v>1.38346E-11</c:v>
                </c:pt>
                <c:pt idx="867">
                  <c:v>1.0809000000000001E-9</c:v>
                </c:pt>
                <c:pt idx="868">
                  <c:v>1.09296E-11</c:v>
                </c:pt>
                <c:pt idx="869">
                  <c:v>4.1930699999999999E-13</c:v>
                </c:pt>
                <c:pt idx="870">
                  <c:v>3.53905E-12</c:v>
                </c:pt>
                <c:pt idx="871">
                  <c:v>1.0480799999999999E-10</c:v>
                </c:pt>
                <c:pt idx="872">
                  <c:v>3.7770300000000002E-10</c:v>
                </c:pt>
                <c:pt idx="873">
                  <c:v>3.5309400000000001E-11</c:v>
                </c:pt>
                <c:pt idx="874">
                  <c:v>8.1095200000000004E-11</c:v>
                </c:pt>
                <c:pt idx="875">
                  <c:v>6.34273E-11</c:v>
                </c:pt>
                <c:pt idx="876">
                  <c:v>4.0551799999999997E-11</c:v>
                </c:pt>
                <c:pt idx="877">
                  <c:v>3.1126199999999997E-11</c:v>
                </c:pt>
                <c:pt idx="878">
                  <c:v>2.54901E-11</c:v>
                </c:pt>
                <c:pt idx="879">
                  <c:v>2.6009299999999999E-11</c:v>
                </c:pt>
                <c:pt idx="880">
                  <c:v>2.65295E-11</c:v>
                </c:pt>
                <c:pt idx="881">
                  <c:v>2.65295E-11</c:v>
                </c:pt>
                <c:pt idx="882">
                  <c:v>2.65295E-11</c:v>
                </c:pt>
                <c:pt idx="883">
                  <c:v>2.65295E-11</c:v>
                </c:pt>
                <c:pt idx="884">
                  <c:v>2.65295E-11</c:v>
                </c:pt>
                <c:pt idx="885">
                  <c:v>2.65295E-11</c:v>
                </c:pt>
                <c:pt idx="886">
                  <c:v>2.65295E-11</c:v>
                </c:pt>
                <c:pt idx="887">
                  <c:v>2.65295E-11</c:v>
                </c:pt>
                <c:pt idx="888">
                  <c:v>2.65295E-11</c:v>
                </c:pt>
                <c:pt idx="889">
                  <c:v>2.65295E-11</c:v>
                </c:pt>
                <c:pt idx="890">
                  <c:v>2.65295E-11</c:v>
                </c:pt>
                <c:pt idx="891">
                  <c:v>2.65295E-11</c:v>
                </c:pt>
                <c:pt idx="892">
                  <c:v>2.65295E-11</c:v>
                </c:pt>
                <c:pt idx="893">
                  <c:v>2.65295E-11</c:v>
                </c:pt>
                <c:pt idx="894">
                  <c:v>2.65295E-11</c:v>
                </c:pt>
                <c:pt idx="895">
                  <c:v>2.65295E-11</c:v>
                </c:pt>
                <c:pt idx="896">
                  <c:v>2.65295E-11</c:v>
                </c:pt>
                <c:pt idx="897">
                  <c:v>2.22811E-7</c:v>
                </c:pt>
                <c:pt idx="898">
                  <c:v>6.3466800000000003E-9</c:v>
                </c:pt>
                <c:pt idx="899">
                  <c:v>4.8403100000000001E-18</c:v>
                </c:pt>
                <c:pt idx="900">
                  <c:v>6.8526400000000004E-13</c:v>
                </c:pt>
                <c:pt idx="901">
                  <c:v>6.9146500000000003E-9</c:v>
                </c:pt>
                <c:pt idx="902">
                  <c:v>1.5555500000000001E-9</c:v>
                </c:pt>
                <c:pt idx="903">
                  <c:v>1.43487E-9</c:v>
                </c:pt>
                <c:pt idx="904" formatCode="General">
                  <c:v>1.4307499999999999E-3</c:v>
                </c:pt>
                <c:pt idx="905" formatCode="General">
                  <c:v>0.67762699999999998</c:v>
                </c:pt>
                <c:pt idx="906" formatCode="General">
                  <c:v>0.99787800000000004</c:v>
                </c:pt>
                <c:pt idx="907" formatCode="General">
                  <c:v>0.99918499999999999</c:v>
                </c:pt>
                <c:pt idx="908" formatCode="General">
                  <c:v>0.99997199999999997</c:v>
                </c:pt>
                <c:pt idx="909" formatCode="General">
                  <c:v>0.99999400000000005</c:v>
                </c:pt>
                <c:pt idx="910" formatCode="General">
                  <c:v>0.99563699999999999</c:v>
                </c:pt>
                <c:pt idx="911" formatCode="General">
                  <c:v>0.99675000000000002</c:v>
                </c:pt>
                <c:pt idx="912" formatCode="General">
                  <c:v>0.99978800000000001</c:v>
                </c:pt>
                <c:pt idx="913" formatCode="General">
                  <c:v>0.26938600000000001</c:v>
                </c:pt>
                <c:pt idx="914">
                  <c:v>1.8900900000000001E-5</c:v>
                </c:pt>
                <c:pt idx="915">
                  <c:v>1.2631900000000001E-9</c:v>
                </c:pt>
                <c:pt idx="916">
                  <c:v>8.0620700000000002E-12</c:v>
                </c:pt>
                <c:pt idx="917">
                  <c:v>4.1951999999999999E-11</c:v>
                </c:pt>
                <c:pt idx="918">
                  <c:v>3.0580099999999999E-11</c:v>
                </c:pt>
                <c:pt idx="919">
                  <c:v>5.4902199999999996E-12</c:v>
                </c:pt>
                <c:pt idx="920">
                  <c:v>6.1921699999999999E-12</c:v>
                </c:pt>
                <c:pt idx="921">
                  <c:v>2.0915E-11</c:v>
                </c:pt>
                <c:pt idx="922">
                  <c:v>2.4586399999999999E-11</c:v>
                </c:pt>
                <c:pt idx="923">
                  <c:v>2.1863099999999999E-11</c:v>
                </c:pt>
                <c:pt idx="924">
                  <c:v>2.1954800000000001E-11</c:v>
                </c:pt>
                <c:pt idx="925">
                  <c:v>2.32866E-11</c:v>
                </c:pt>
                <c:pt idx="926">
                  <c:v>2.3773099999999999E-11</c:v>
                </c:pt>
                <c:pt idx="927">
                  <c:v>2.6013799999999999E-11</c:v>
                </c:pt>
                <c:pt idx="928">
                  <c:v>2.65295E-11</c:v>
                </c:pt>
                <c:pt idx="929">
                  <c:v>2.65295E-11</c:v>
                </c:pt>
                <c:pt idx="930">
                  <c:v>2.65295E-11</c:v>
                </c:pt>
                <c:pt idx="931">
                  <c:v>2.65295E-11</c:v>
                </c:pt>
                <c:pt idx="932">
                  <c:v>2.65295E-11</c:v>
                </c:pt>
                <c:pt idx="933">
                  <c:v>2.65295E-11</c:v>
                </c:pt>
                <c:pt idx="934">
                  <c:v>2.65295E-11</c:v>
                </c:pt>
                <c:pt idx="935">
                  <c:v>2.65295E-11</c:v>
                </c:pt>
                <c:pt idx="936">
                  <c:v>2.65295E-11</c:v>
                </c:pt>
                <c:pt idx="937">
                  <c:v>2.65295E-11</c:v>
                </c:pt>
                <c:pt idx="938">
                  <c:v>2.65295E-11</c:v>
                </c:pt>
                <c:pt idx="939">
                  <c:v>2.65295E-11</c:v>
                </c:pt>
                <c:pt idx="940">
                  <c:v>2.65295E-11</c:v>
                </c:pt>
                <c:pt idx="941">
                  <c:v>2.65295E-11</c:v>
                </c:pt>
                <c:pt idx="942">
                  <c:v>2.65295E-11</c:v>
                </c:pt>
                <c:pt idx="943">
                  <c:v>2.65295E-11</c:v>
                </c:pt>
                <c:pt idx="944">
                  <c:v>2.65295E-11</c:v>
                </c:pt>
                <c:pt idx="945">
                  <c:v>1.21032E-22</c:v>
                </c:pt>
                <c:pt idx="946">
                  <c:v>5.7566100000000004E-18</c:v>
                </c:pt>
                <c:pt idx="947">
                  <c:v>7.1288400000000003E-16</c:v>
                </c:pt>
                <c:pt idx="948">
                  <c:v>1.6788999999999999E-15</c:v>
                </c:pt>
                <c:pt idx="949">
                  <c:v>9.9109099999999996E-8</c:v>
                </c:pt>
                <c:pt idx="950">
                  <c:v>1.1039700000000001E-7</c:v>
                </c:pt>
                <c:pt idx="951">
                  <c:v>9.6689800000000005E-19</c:v>
                </c:pt>
                <c:pt idx="952">
                  <c:v>9.3565500000000002E-14</c:v>
                </c:pt>
                <c:pt idx="953">
                  <c:v>1.1150599999999999E-14</c:v>
                </c:pt>
                <c:pt idx="954">
                  <c:v>3.9895800000000001E-13</c:v>
                </c:pt>
                <c:pt idx="955">
                  <c:v>1.48794E-13</c:v>
                </c:pt>
                <c:pt idx="956" formatCode="General">
                  <c:v>6.7187699999999998E-4</c:v>
                </c:pt>
                <c:pt idx="957" formatCode="General">
                  <c:v>0.95127499999999998</c:v>
                </c:pt>
                <c:pt idx="958">
                  <c:v>7.8619699999999995E-18</c:v>
                </c:pt>
                <c:pt idx="959">
                  <c:v>1.9250100000000001E-11</c:v>
                </c:pt>
                <c:pt idx="960">
                  <c:v>7.5480299999999994E-14</c:v>
                </c:pt>
                <c:pt idx="961" formatCode="General">
                  <c:v>0.69172100000000003</c:v>
                </c:pt>
                <c:pt idx="962" formatCode="General">
                  <c:v>0.19481699999999999</c:v>
                </c:pt>
                <c:pt idx="963">
                  <c:v>1.7058499999999999E-7</c:v>
                </c:pt>
                <c:pt idx="964">
                  <c:v>1.3790600000000001E-11</c:v>
                </c:pt>
                <c:pt idx="965">
                  <c:v>3.8537499999999998E-12</c:v>
                </c:pt>
                <c:pt idx="966">
                  <c:v>6.1112399999999999E-11</c:v>
                </c:pt>
                <c:pt idx="967">
                  <c:v>1.43278E-11</c:v>
                </c:pt>
                <c:pt idx="968">
                  <c:v>3.5406100000000002E-12</c:v>
                </c:pt>
                <c:pt idx="969">
                  <c:v>5.87063E-12</c:v>
                </c:pt>
                <c:pt idx="970">
                  <c:v>1.06977E-11</c:v>
                </c:pt>
                <c:pt idx="971">
                  <c:v>1.3772000000000001E-11</c:v>
                </c:pt>
                <c:pt idx="972">
                  <c:v>1.8558299999999999E-11</c:v>
                </c:pt>
                <c:pt idx="973">
                  <c:v>2.2266799999999999E-11</c:v>
                </c:pt>
                <c:pt idx="974">
                  <c:v>2.3294099999999999E-11</c:v>
                </c:pt>
                <c:pt idx="975">
                  <c:v>2.4532199999999998E-11</c:v>
                </c:pt>
                <c:pt idx="976">
                  <c:v>2.65295E-11</c:v>
                </c:pt>
                <c:pt idx="977">
                  <c:v>2.65295E-11</c:v>
                </c:pt>
                <c:pt idx="978">
                  <c:v>2.65295E-11</c:v>
                </c:pt>
                <c:pt idx="979">
                  <c:v>2.65295E-11</c:v>
                </c:pt>
                <c:pt idx="980">
                  <c:v>2.65295E-11</c:v>
                </c:pt>
                <c:pt idx="981">
                  <c:v>2.65295E-11</c:v>
                </c:pt>
                <c:pt idx="982">
                  <c:v>2.65295E-11</c:v>
                </c:pt>
                <c:pt idx="983">
                  <c:v>2.65295E-11</c:v>
                </c:pt>
                <c:pt idx="984">
                  <c:v>2.65295E-11</c:v>
                </c:pt>
                <c:pt idx="985">
                  <c:v>2.65295E-11</c:v>
                </c:pt>
                <c:pt idx="986">
                  <c:v>2.65295E-11</c:v>
                </c:pt>
                <c:pt idx="987">
                  <c:v>2.65295E-11</c:v>
                </c:pt>
                <c:pt idx="988">
                  <c:v>2.65295E-11</c:v>
                </c:pt>
                <c:pt idx="989">
                  <c:v>2.65295E-11</c:v>
                </c:pt>
                <c:pt idx="990">
                  <c:v>2.65295E-11</c:v>
                </c:pt>
                <c:pt idx="991">
                  <c:v>2.65295E-11</c:v>
                </c:pt>
                <c:pt idx="992">
                  <c:v>2.65295E-11</c:v>
                </c:pt>
                <c:pt idx="993">
                  <c:v>7.4028800000000002E-10</c:v>
                </c:pt>
                <c:pt idx="994">
                  <c:v>2.4192799999999999E-10</c:v>
                </c:pt>
                <c:pt idx="995">
                  <c:v>3.6003700000000001E-7</c:v>
                </c:pt>
                <c:pt idx="996">
                  <c:v>9.2601399999999997E-7</c:v>
                </c:pt>
                <c:pt idx="997">
                  <c:v>9.10941E-8</c:v>
                </c:pt>
                <c:pt idx="998">
                  <c:v>5.4839000000000001E-9</c:v>
                </c:pt>
                <c:pt idx="999">
                  <c:v>7.8576700000000006E-9</c:v>
                </c:pt>
                <c:pt idx="1000">
                  <c:v>4.0780200000000003E-6</c:v>
                </c:pt>
                <c:pt idx="1001" formatCode="General">
                  <c:v>0.99055599999999999</c:v>
                </c:pt>
                <c:pt idx="1002" formatCode="General">
                  <c:v>0.99979700000000005</c:v>
                </c:pt>
                <c:pt idx="1003" formatCode="General">
                  <c:v>0.86774899999999999</c:v>
                </c:pt>
                <c:pt idx="1004" formatCode="General">
                  <c:v>0.999996</c:v>
                </c:pt>
                <c:pt idx="1005" formatCode="General">
                  <c:v>1</c:v>
                </c:pt>
                <c:pt idx="1006" formatCode="General">
                  <c:v>0.99994899999999998</c:v>
                </c:pt>
                <c:pt idx="1007" formatCode="General">
                  <c:v>0.999857</c:v>
                </c:pt>
                <c:pt idx="1008" formatCode="General">
                  <c:v>0.99987499999999996</c:v>
                </c:pt>
                <c:pt idx="1009" formatCode="General">
                  <c:v>4.8691199999999997E-2</c:v>
                </c:pt>
                <c:pt idx="1010">
                  <c:v>1.57738E-6</c:v>
                </c:pt>
                <c:pt idx="1011">
                  <c:v>7.5888199999999999E-10</c:v>
                </c:pt>
                <c:pt idx="1012">
                  <c:v>6.5546900000000003E-11</c:v>
                </c:pt>
                <c:pt idx="1013">
                  <c:v>5.4585400000000003E-11</c:v>
                </c:pt>
                <c:pt idx="1014">
                  <c:v>1.95885E-11</c:v>
                </c:pt>
                <c:pt idx="1015">
                  <c:v>5.3672499999999998E-12</c:v>
                </c:pt>
                <c:pt idx="1016">
                  <c:v>1.33938E-11</c:v>
                </c:pt>
                <c:pt idx="1017">
                  <c:v>1.94325E-11</c:v>
                </c:pt>
                <c:pt idx="1018">
                  <c:v>2.7542999999999999E-11</c:v>
                </c:pt>
                <c:pt idx="1019">
                  <c:v>3.4861900000000001E-11</c:v>
                </c:pt>
                <c:pt idx="1020">
                  <c:v>3.6478699999999999E-11</c:v>
                </c:pt>
                <c:pt idx="1021">
                  <c:v>3.6137500000000002E-11</c:v>
                </c:pt>
                <c:pt idx="1022">
                  <c:v>2.8337300000000001E-11</c:v>
                </c:pt>
                <c:pt idx="1023">
                  <c:v>2.8017399999999999E-11</c:v>
                </c:pt>
                <c:pt idx="1024">
                  <c:v>2.65295E-11</c:v>
                </c:pt>
                <c:pt idx="1025">
                  <c:v>2.65295E-11</c:v>
                </c:pt>
                <c:pt idx="1026">
                  <c:v>2.65295E-11</c:v>
                </c:pt>
                <c:pt idx="1027">
                  <c:v>2.65295E-11</c:v>
                </c:pt>
                <c:pt idx="1028">
                  <c:v>2.65295E-11</c:v>
                </c:pt>
                <c:pt idx="1029">
                  <c:v>2.65295E-11</c:v>
                </c:pt>
                <c:pt idx="1030">
                  <c:v>2.65295E-11</c:v>
                </c:pt>
                <c:pt idx="1031">
                  <c:v>2.65295E-11</c:v>
                </c:pt>
                <c:pt idx="1032">
                  <c:v>2.65295E-11</c:v>
                </c:pt>
                <c:pt idx="1033">
                  <c:v>2.65295E-11</c:v>
                </c:pt>
                <c:pt idx="1034">
                  <c:v>2.65295E-11</c:v>
                </c:pt>
                <c:pt idx="1035">
                  <c:v>2.65295E-11</c:v>
                </c:pt>
                <c:pt idx="1036">
                  <c:v>2.65295E-11</c:v>
                </c:pt>
                <c:pt idx="1037">
                  <c:v>2.65295E-11</c:v>
                </c:pt>
                <c:pt idx="1038">
                  <c:v>2.65295E-11</c:v>
                </c:pt>
                <c:pt idx="1039">
                  <c:v>2.65295E-11</c:v>
                </c:pt>
                <c:pt idx="1040">
                  <c:v>2.65295E-11</c:v>
                </c:pt>
                <c:pt idx="1041">
                  <c:v>3.0763000000000001E-7</c:v>
                </c:pt>
                <c:pt idx="1042">
                  <c:v>1.8814999999999999E-5</c:v>
                </c:pt>
                <c:pt idx="1043">
                  <c:v>1.35039E-5</c:v>
                </c:pt>
                <c:pt idx="1044">
                  <c:v>2.9061799999999998E-13</c:v>
                </c:pt>
                <c:pt idx="1045">
                  <c:v>6.0899700000000002E-14</c:v>
                </c:pt>
                <c:pt idx="1046">
                  <c:v>6.7584000000000002E-10</c:v>
                </c:pt>
                <c:pt idx="1047" formatCode="General">
                  <c:v>0.96111100000000005</c:v>
                </c:pt>
                <c:pt idx="1048">
                  <c:v>1.06921E-17</c:v>
                </c:pt>
                <c:pt idx="1049">
                  <c:v>1.8050799999999999E-16</c:v>
                </c:pt>
                <c:pt idx="1050">
                  <c:v>2.40747E-15</c:v>
                </c:pt>
                <c:pt idx="1051">
                  <c:v>1.60237E-12</c:v>
                </c:pt>
                <c:pt idx="1052">
                  <c:v>3.9855699999999998E-14</c:v>
                </c:pt>
                <c:pt idx="1053">
                  <c:v>4.4150899999999997E-15</c:v>
                </c:pt>
                <c:pt idx="1054">
                  <c:v>6.1099000000000001E-15</c:v>
                </c:pt>
                <c:pt idx="1055" formatCode="General">
                  <c:v>2.6881100000000001E-3</c:v>
                </c:pt>
                <c:pt idx="1056">
                  <c:v>2.3523399999999999E-15</c:v>
                </c:pt>
                <c:pt idx="1057">
                  <c:v>2.4892299999999999E-5</c:v>
                </c:pt>
                <c:pt idx="1058" formatCode="General">
                  <c:v>4.2236799999999998E-2</c:v>
                </c:pt>
                <c:pt idx="1059">
                  <c:v>2.33296E-7</c:v>
                </c:pt>
                <c:pt idx="1060">
                  <c:v>8.1889100000000005E-12</c:v>
                </c:pt>
                <c:pt idx="1061">
                  <c:v>1.57072E-12</c:v>
                </c:pt>
                <c:pt idx="1062">
                  <c:v>5.0872700000000002E-11</c:v>
                </c:pt>
                <c:pt idx="1063">
                  <c:v>1.4927399999999999E-11</c:v>
                </c:pt>
                <c:pt idx="1064">
                  <c:v>3.4115000000000002E-12</c:v>
                </c:pt>
                <c:pt idx="1065">
                  <c:v>5.0936100000000001E-12</c:v>
                </c:pt>
                <c:pt idx="1066">
                  <c:v>9.6195700000000004E-12</c:v>
                </c:pt>
                <c:pt idx="1067">
                  <c:v>1.2595799999999999E-11</c:v>
                </c:pt>
                <c:pt idx="1068">
                  <c:v>1.7604100000000001E-11</c:v>
                </c:pt>
                <c:pt idx="1069">
                  <c:v>2.1870000000000001E-11</c:v>
                </c:pt>
                <c:pt idx="1070">
                  <c:v>2.2760499999999999E-11</c:v>
                </c:pt>
                <c:pt idx="1071">
                  <c:v>2.45512E-11</c:v>
                </c:pt>
                <c:pt idx="1072">
                  <c:v>2.65295E-11</c:v>
                </c:pt>
                <c:pt idx="1073">
                  <c:v>2.65295E-11</c:v>
                </c:pt>
                <c:pt idx="1074">
                  <c:v>2.65295E-11</c:v>
                </c:pt>
                <c:pt idx="1075">
                  <c:v>2.65295E-11</c:v>
                </c:pt>
                <c:pt idx="1076">
                  <c:v>2.65295E-11</c:v>
                </c:pt>
                <c:pt idx="1077">
                  <c:v>2.65295E-11</c:v>
                </c:pt>
                <c:pt idx="1078">
                  <c:v>2.65295E-11</c:v>
                </c:pt>
                <c:pt idx="1079">
                  <c:v>2.65295E-11</c:v>
                </c:pt>
                <c:pt idx="1080">
                  <c:v>2.65295E-11</c:v>
                </c:pt>
                <c:pt idx="1081">
                  <c:v>2.65295E-11</c:v>
                </c:pt>
                <c:pt idx="1082">
                  <c:v>2.65295E-11</c:v>
                </c:pt>
                <c:pt idx="1083">
                  <c:v>2.65295E-11</c:v>
                </c:pt>
                <c:pt idx="1084">
                  <c:v>2.65295E-11</c:v>
                </c:pt>
                <c:pt idx="1085">
                  <c:v>2.65295E-11</c:v>
                </c:pt>
                <c:pt idx="1086">
                  <c:v>2.65295E-11</c:v>
                </c:pt>
                <c:pt idx="1087">
                  <c:v>2.65295E-11</c:v>
                </c:pt>
                <c:pt idx="1088">
                  <c:v>2.65295E-11</c:v>
                </c:pt>
                <c:pt idx="1089">
                  <c:v>1.46754E-6</c:v>
                </c:pt>
                <c:pt idx="1090" formatCode="General">
                  <c:v>3.5121000000000002E-4</c:v>
                </c:pt>
                <c:pt idx="1091" formatCode="General">
                  <c:v>0.21274299999999999</c:v>
                </c:pt>
                <c:pt idx="1092" formatCode="General">
                  <c:v>3.2344499999999998E-2</c:v>
                </c:pt>
                <c:pt idx="1093" formatCode="General">
                  <c:v>1.27115E-3</c:v>
                </c:pt>
                <c:pt idx="1094">
                  <c:v>9.1271000000000001E-5</c:v>
                </c:pt>
                <c:pt idx="1095">
                  <c:v>1.57484E-5</c:v>
                </c:pt>
                <c:pt idx="1096">
                  <c:v>9.3160100000000003E-7</c:v>
                </c:pt>
                <c:pt idx="1097">
                  <c:v>3.2539899999999998E-9</c:v>
                </c:pt>
                <c:pt idx="1098">
                  <c:v>4.2886999999999999E-10</c:v>
                </c:pt>
                <c:pt idx="1099">
                  <c:v>3.80509E-10</c:v>
                </c:pt>
                <c:pt idx="1100">
                  <c:v>2.1281499999999999E-9</c:v>
                </c:pt>
                <c:pt idx="1101">
                  <c:v>1.4423799999999999E-9</c:v>
                </c:pt>
                <c:pt idx="1102">
                  <c:v>3.5536100000000001E-10</c:v>
                </c:pt>
                <c:pt idx="1103">
                  <c:v>1.0775E-10</c:v>
                </c:pt>
                <c:pt idx="1104">
                  <c:v>1.13568E-10</c:v>
                </c:pt>
                <c:pt idx="1105">
                  <c:v>6.8685099999999999E-11</c:v>
                </c:pt>
                <c:pt idx="1106">
                  <c:v>1.5324299999999999E-11</c:v>
                </c:pt>
                <c:pt idx="1107">
                  <c:v>6.19849E-11</c:v>
                </c:pt>
                <c:pt idx="1108">
                  <c:v>2.1061900000000001E-10</c:v>
                </c:pt>
                <c:pt idx="1109">
                  <c:v>5.4932599999999997E-10</c:v>
                </c:pt>
                <c:pt idx="1110">
                  <c:v>6.0467399999999997E-11</c:v>
                </c:pt>
                <c:pt idx="1111">
                  <c:v>2.63264E-12</c:v>
                </c:pt>
                <c:pt idx="1112">
                  <c:v>5.1364799999999999E-12</c:v>
                </c:pt>
                <c:pt idx="1113">
                  <c:v>9.6526899999999996E-11</c:v>
                </c:pt>
                <c:pt idx="1114">
                  <c:v>6.0458599999999997E-11</c:v>
                </c:pt>
                <c:pt idx="1115">
                  <c:v>5.2787299999999998E-11</c:v>
                </c:pt>
                <c:pt idx="1116">
                  <c:v>3.8125099999999997E-11</c:v>
                </c:pt>
                <c:pt idx="1117">
                  <c:v>3.0821299999999998E-11</c:v>
                </c:pt>
                <c:pt idx="1118">
                  <c:v>2.76677E-11</c:v>
                </c:pt>
                <c:pt idx="1119">
                  <c:v>2.8014700000000001E-11</c:v>
                </c:pt>
                <c:pt idx="1120">
                  <c:v>2.65295E-11</c:v>
                </c:pt>
                <c:pt idx="1121">
                  <c:v>2.65295E-11</c:v>
                </c:pt>
                <c:pt idx="1122">
                  <c:v>2.65295E-11</c:v>
                </c:pt>
                <c:pt idx="1123">
                  <c:v>2.65295E-11</c:v>
                </c:pt>
                <c:pt idx="1124">
                  <c:v>2.65295E-11</c:v>
                </c:pt>
                <c:pt idx="1125">
                  <c:v>2.65295E-11</c:v>
                </c:pt>
                <c:pt idx="1126">
                  <c:v>2.65295E-11</c:v>
                </c:pt>
                <c:pt idx="1127">
                  <c:v>2.65295E-11</c:v>
                </c:pt>
                <c:pt idx="1128">
                  <c:v>2.65295E-11</c:v>
                </c:pt>
                <c:pt idx="1129">
                  <c:v>2.65295E-11</c:v>
                </c:pt>
                <c:pt idx="1130">
                  <c:v>2.65295E-11</c:v>
                </c:pt>
                <c:pt idx="1131">
                  <c:v>2.65295E-11</c:v>
                </c:pt>
                <c:pt idx="1132">
                  <c:v>2.65295E-11</c:v>
                </c:pt>
                <c:pt idx="1133">
                  <c:v>2.65295E-11</c:v>
                </c:pt>
                <c:pt idx="1134">
                  <c:v>2.65295E-11</c:v>
                </c:pt>
                <c:pt idx="1135">
                  <c:v>2.65295E-11</c:v>
                </c:pt>
                <c:pt idx="1136">
                  <c:v>2.65295E-11</c:v>
                </c:pt>
                <c:pt idx="1137">
                  <c:v>8.6954700000000005E-18</c:v>
                </c:pt>
                <c:pt idx="1138">
                  <c:v>6.3549099999999998E-15</c:v>
                </c:pt>
                <c:pt idx="1139">
                  <c:v>5.9179199999999999E-13</c:v>
                </c:pt>
                <c:pt idx="1140">
                  <c:v>6.8640400000000003E-12</c:v>
                </c:pt>
                <c:pt idx="1141">
                  <c:v>4.2756700000000003E-15</c:v>
                </c:pt>
                <c:pt idx="1142">
                  <c:v>1.7434899999999999E-13</c:v>
                </c:pt>
                <c:pt idx="1143">
                  <c:v>1.27138E-10</c:v>
                </c:pt>
                <c:pt idx="1144">
                  <c:v>4.8524999999999997E-6</c:v>
                </c:pt>
                <c:pt idx="1145">
                  <c:v>1.4462100000000001E-6</c:v>
                </c:pt>
                <c:pt idx="1146">
                  <c:v>1.40605E-8</c:v>
                </c:pt>
                <c:pt idx="1147" formatCode="General">
                  <c:v>0.99999499999999997</c:v>
                </c:pt>
                <c:pt idx="1148" formatCode="General">
                  <c:v>0.997166</c:v>
                </c:pt>
                <c:pt idx="1149" formatCode="General">
                  <c:v>0.26991599999999999</c:v>
                </c:pt>
                <c:pt idx="1150" formatCode="General">
                  <c:v>0.98145099999999996</c:v>
                </c:pt>
                <c:pt idx="1151" formatCode="General">
                  <c:v>0.99874200000000002</c:v>
                </c:pt>
                <c:pt idx="1152" formatCode="General">
                  <c:v>0.99951500000000004</c:v>
                </c:pt>
                <c:pt idx="1153" formatCode="General">
                  <c:v>1.7292999999999999E-2</c:v>
                </c:pt>
                <c:pt idx="1154">
                  <c:v>2.5899200000000001E-6</c:v>
                </c:pt>
                <c:pt idx="1155">
                  <c:v>1.29429E-10</c:v>
                </c:pt>
                <c:pt idx="1156">
                  <c:v>3.1839699999999998E-11</c:v>
                </c:pt>
                <c:pt idx="1157">
                  <c:v>2.3392600000000001E-11</c:v>
                </c:pt>
                <c:pt idx="1158">
                  <c:v>1.37094E-11</c:v>
                </c:pt>
                <c:pt idx="1159">
                  <c:v>6.8079799999999998E-12</c:v>
                </c:pt>
                <c:pt idx="1160">
                  <c:v>5.1059499999999997E-12</c:v>
                </c:pt>
                <c:pt idx="1161">
                  <c:v>7.7053899999999997E-12</c:v>
                </c:pt>
                <c:pt idx="1162">
                  <c:v>1.39832E-11</c:v>
                </c:pt>
                <c:pt idx="1163">
                  <c:v>2.0366000000000001E-11</c:v>
                </c:pt>
                <c:pt idx="1164">
                  <c:v>2.3808699999999999E-11</c:v>
                </c:pt>
                <c:pt idx="1165">
                  <c:v>2.40657E-11</c:v>
                </c:pt>
                <c:pt idx="1166">
                  <c:v>2.3621399999999999E-11</c:v>
                </c:pt>
                <c:pt idx="1167">
                  <c:v>2.6271099999999999E-11</c:v>
                </c:pt>
                <c:pt idx="1168">
                  <c:v>2.65295E-11</c:v>
                </c:pt>
                <c:pt idx="1169">
                  <c:v>2.65295E-11</c:v>
                </c:pt>
                <c:pt idx="1170">
                  <c:v>2.65295E-11</c:v>
                </c:pt>
                <c:pt idx="1171">
                  <c:v>2.65295E-11</c:v>
                </c:pt>
                <c:pt idx="1172">
                  <c:v>2.65295E-11</c:v>
                </c:pt>
                <c:pt idx="1173">
                  <c:v>2.65295E-11</c:v>
                </c:pt>
                <c:pt idx="1174">
                  <c:v>2.65295E-11</c:v>
                </c:pt>
                <c:pt idx="1175">
                  <c:v>2.65295E-11</c:v>
                </c:pt>
                <c:pt idx="1176">
                  <c:v>2.65295E-11</c:v>
                </c:pt>
                <c:pt idx="1177">
                  <c:v>2.65295E-11</c:v>
                </c:pt>
                <c:pt idx="1178">
                  <c:v>2.65295E-11</c:v>
                </c:pt>
                <c:pt idx="1179">
                  <c:v>2.65295E-11</c:v>
                </c:pt>
                <c:pt idx="1180">
                  <c:v>2.65295E-11</c:v>
                </c:pt>
                <c:pt idx="1181">
                  <c:v>2.65295E-11</c:v>
                </c:pt>
                <c:pt idx="1182">
                  <c:v>2.65295E-11</c:v>
                </c:pt>
                <c:pt idx="1183">
                  <c:v>2.65295E-11</c:v>
                </c:pt>
                <c:pt idx="1184">
                  <c:v>2.65295E-11</c:v>
                </c:pt>
                <c:pt idx="1185">
                  <c:v>5.9250600000000001E-15</c:v>
                </c:pt>
                <c:pt idx="1186">
                  <c:v>2.9584699999999998E-13</c:v>
                </c:pt>
                <c:pt idx="1187">
                  <c:v>1.6960300000000001E-18</c:v>
                </c:pt>
                <c:pt idx="1188">
                  <c:v>9.81062E-17</c:v>
                </c:pt>
                <c:pt idx="1189">
                  <c:v>5.4069800000000001E-11</c:v>
                </c:pt>
                <c:pt idx="1190">
                  <c:v>2.671E-9</c:v>
                </c:pt>
                <c:pt idx="1191">
                  <c:v>3.5463300000000001E-8</c:v>
                </c:pt>
                <c:pt idx="1192">
                  <c:v>6.3457200000000003E-10</c:v>
                </c:pt>
                <c:pt idx="1193">
                  <c:v>9.9380200000000003E-14</c:v>
                </c:pt>
                <c:pt idx="1194">
                  <c:v>5.2406200000000001E-16</c:v>
                </c:pt>
                <c:pt idx="1195">
                  <c:v>1.27867E-20</c:v>
                </c:pt>
                <c:pt idx="1196">
                  <c:v>3.1230500000000001E-15</c:v>
                </c:pt>
                <c:pt idx="1197">
                  <c:v>5.7251299999999996E-16</c:v>
                </c:pt>
                <c:pt idx="1198">
                  <c:v>8.8321300000000002E-14</c:v>
                </c:pt>
                <c:pt idx="1199">
                  <c:v>1.5023499999999999E-7</c:v>
                </c:pt>
                <c:pt idx="1200" formatCode="General">
                  <c:v>1.077E-4</c:v>
                </c:pt>
                <c:pt idx="1201" formatCode="General">
                  <c:v>0.99991099999999999</c:v>
                </c:pt>
                <c:pt idx="1202" formatCode="General">
                  <c:v>2.9090700000000001E-3</c:v>
                </c:pt>
                <c:pt idx="1203">
                  <c:v>4.1359900000000002E-7</c:v>
                </c:pt>
                <c:pt idx="1204">
                  <c:v>1.07306E-11</c:v>
                </c:pt>
                <c:pt idx="1205">
                  <c:v>3.9177099999999999E-12</c:v>
                </c:pt>
                <c:pt idx="1206">
                  <c:v>6.0398700000000005E-11</c:v>
                </c:pt>
                <c:pt idx="1207">
                  <c:v>1.4373399999999999E-11</c:v>
                </c:pt>
                <c:pt idx="1208">
                  <c:v>3.3981399999999999E-12</c:v>
                </c:pt>
                <c:pt idx="1209">
                  <c:v>5.64395E-12</c:v>
                </c:pt>
                <c:pt idx="1210">
                  <c:v>1.01129E-11</c:v>
                </c:pt>
                <c:pt idx="1211">
                  <c:v>1.2950799999999999E-11</c:v>
                </c:pt>
                <c:pt idx="1212">
                  <c:v>1.75426E-11</c:v>
                </c:pt>
                <c:pt idx="1213">
                  <c:v>2.1399199999999999E-11</c:v>
                </c:pt>
                <c:pt idx="1214">
                  <c:v>2.2367899999999999E-11</c:v>
                </c:pt>
                <c:pt idx="1215">
                  <c:v>2.5352199999999999E-11</c:v>
                </c:pt>
                <c:pt idx="1216">
                  <c:v>2.65295E-11</c:v>
                </c:pt>
                <c:pt idx="1217">
                  <c:v>2.65295E-11</c:v>
                </c:pt>
                <c:pt idx="1218">
                  <c:v>2.65295E-11</c:v>
                </c:pt>
                <c:pt idx="1219">
                  <c:v>2.65295E-11</c:v>
                </c:pt>
                <c:pt idx="1220">
                  <c:v>2.65295E-11</c:v>
                </c:pt>
                <c:pt idx="1221">
                  <c:v>2.65295E-11</c:v>
                </c:pt>
                <c:pt idx="1222">
                  <c:v>2.65295E-11</c:v>
                </c:pt>
                <c:pt idx="1223">
                  <c:v>2.65295E-11</c:v>
                </c:pt>
                <c:pt idx="1224">
                  <c:v>2.65295E-11</c:v>
                </c:pt>
                <c:pt idx="1225">
                  <c:v>2.65295E-11</c:v>
                </c:pt>
                <c:pt idx="1226">
                  <c:v>2.65295E-11</c:v>
                </c:pt>
                <c:pt idx="1227">
                  <c:v>2.65295E-11</c:v>
                </c:pt>
                <c:pt idx="1228">
                  <c:v>2.65295E-11</c:v>
                </c:pt>
                <c:pt idx="1229">
                  <c:v>2.65295E-11</c:v>
                </c:pt>
                <c:pt idx="1230">
                  <c:v>2.65295E-11</c:v>
                </c:pt>
                <c:pt idx="1231">
                  <c:v>2.65295E-11</c:v>
                </c:pt>
                <c:pt idx="1232">
                  <c:v>2.65295E-11</c:v>
                </c:pt>
                <c:pt idx="1233">
                  <c:v>2.51061E-16</c:v>
                </c:pt>
                <c:pt idx="1234">
                  <c:v>1.9474500000000001E-11</c:v>
                </c:pt>
                <c:pt idx="1235">
                  <c:v>8.0606900000000005E-13</c:v>
                </c:pt>
                <c:pt idx="1236">
                  <c:v>2.7693500000000001E-11</c:v>
                </c:pt>
                <c:pt idx="1237">
                  <c:v>3.0876299999999998E-11</c:v>
                </c:pt>
                <c:pt idx="1238">
                  <c:v>3.5410900000000002E-10</c:v>
                </c:pt>
                <c:pt idx="1239">
                  <c:v>4.5881899999999999E-11</c:v>
                </c:pt>
                <c:pt idx="1240">
                  <c:v>8.5276399999999999E-10</c:v>
                </c:pt>
                <c:pt idx="1241">
                  <c:v>2.0214400000000001E-11</c:v>
                </c:pt>
                <c:pt idx="1242">
                  <c:v>6.1690899999999998E-10</c:v>
                </c:pt>
                <c:pt idx="1243">
                  <c:v>3.0860800000000001E-5</c:v>
                </c:pt>
                <c:pt idx="1244">
                  <c:v>6.5448399999999998E-6</c:v>
                </c:pt>
                <c:pt idx="1245" formatCode="General">
                  <c:v>2.7493699999999999E-2</c:v>
                </c:pt>
                <c:pt idx="1246" formatCode="General">
                  <c:v>7.52602E-4</c:v>
                </c:pt>
                <c:pt idx="1247" formatCode="General">
                  <c:v>0.73613899999999999</c:v>
                </c:pt>
                <c:pt idx="1248" formatCode="General">
                  <c:v>0.99997899999999995</c:v>
                </c:pt>
                <c:pt idx="1249" formatCode="General">
                  <c:v>3.9934299999999999E-2</c:v>
                </c:pt>
                <c:pt idx="1250">
                  <c:v>5.9863700000000001E-5</c:v>
                </c:pt>
                <c:pt idx="1251">
                  <c:v>1.5145999999999999E-9</c:v>
                </c:pt>
                <c:pt idx="1252">
                  <c:v>3.4079299999999997E-11</c:v>
                </c:pt>
                <c:pt idx="1253">
                  <c:v>5.7808899999999997E-11</c:v>
                </c:pt>
                <c:pt idx="1254">
                  <c:v>3.06602E-11</c:v>
                </c:pt>
                <c:pt idx="1255">
                  <c:v>7.0755599999999998E-12</c:v>
                </c:pt>
                <c:pt idx="1256">
                  <c:v>4.95946E-12</c:v>
                </c:pt>
                <c:pt idx="1257">
                  <c:v>7.7355599999999998E-12</c:v>
                </c:pt>
                <c:pt idx="1258">
                  <c:v>1.33126E-11</c:v>
                </c:pt>
                <c:pt idx="1259">
                  <c:v>2.23809E-11</c:v>
                </c:pt>
                <c:pt idx="1260">
                  <c:v>2.3598E-11</c:v>
                </c:pt>
                <c:pt idx="1261">
                  <c:v>2.4539800000000001E-11</c:v>
                </c:pt>
                <c:pt idx="1262">
                  <c:v>2.4678700000000001E-11</c:v>
                </c:pt>
                <c:pt idx="1263">
                  <c:v>2.7474900000000001E-11</c:v>
                </c:pt>
                <c:pt idx="1264">
                  <c:v>2.65295E-11</c:v>
                </c:pt>
                <c:pt idx="1265">
                  <c:v>2.65295E-11</c:v>
                </c:pt>
                <c:pt idx="1266">
                  <c:v>2.65295E-11</c:v>
                </c:pt>
                <c:pt idx="1267">
                  <c:v>2.65295E-11</c:v>
                </c:pt>
                <c:pt idx="1268">
                  <c:v>2.65295E-11</c:v>
                </c:pt>
                <c:pt idx="1269">
                  <c:v>2.65295E-11</c:v>
                </c:pt>
                <c:pt idx="1270">
                  <c:v>2.65295E-11</c:v>
                </c:pt>
                <c:pt idx="1271">
                  <c:v>2.65295E-11</c:v>
                </c:pt>
                <c:pt idx="1272">
                  <c:v>2.65295E-11</c:v>
                </c:pt>
                <c:pt idx="1273">
                  <c:v>2.65295E-11</c:v>
                </c:pt>
                <c:pt idx="1274">
                  <c:v>2.65295E-11</c:v>
                </c:pt>
                <c:pt idx="1275">
                  <c:v>2.65295E-11</c:v>
                </c:pt>
                <c:pt idx="1276">
                  <c:v>2.65295E-11</c:v>
                </c:pt>
                <c:pt idx="1277">
                  <c:v>2.65295E-11</c:v>
                </c:pt>
                <c:pt idx="1278">
                  <c:v>2.65295E-11</c:v>
                </c:pt>
                <c:pt idx="1279">
                  <c:v>2.65295E-11</c:v>
                </c:pt>
                <c:pt idx="1280">
                  <c:v>2.65295E-11</c:v>
                </c:pt>
                <c:pt idx="1281">
                  <c:v>1.8190999999999999E-7</c:v>
                </c:pt>
                <c:pt idx="1282">
                  <c:v>4.3559500000000002E-6</c:v>
                </c:pt>
                <c:pt idx="1283">
                  <c:v>1.44503E-8</c:v>
                </c:pt>
                <c:pt idx="1284">
                  <c:v>6.0701599999999999E-7</c:v>
                </c:pt>
                <c:pt idx="1285">
                  <c:v>1.8316700000000001E-8</c:v>
                </c:pt>
                <c:pt idx="1286">
                  <c:v>8.0997200000000004E-11</c:v>
                </c:pt>
                <c:pt idx="1287">
                  <c:v>4.9957600000000001E-10</c:v>
                </c:pt>
                <c:pt idx="1288">
                  <c:v>8.6191399999999996E-11</c:v>
                </c:pt>
                <c:pt idx="1289">
                  <c:v>2.9830099999999998E-12</c:v>
                </c:pt>
                <c:pt idx="1290">
                  <c:v>1.36927E-9</c:v>
                </c:pt>
                <c:pt idx="1291">
                  <c:v>2.3494199999999998E-10</c:v>
                </c:pt>
                <c:pt idx="1292">
                  <c:v>5.7564900000000002E-12</c:v>
                </c:pt>
                <c:pt idx="1293">
                  <c:v>2.6901499999999999E-11</c:v>
                </c:pt>
                <c:pt idx="1294">
                  <c:v>2.7884799999999999E-9</c:v>
                </c:pt>
                <c:pt idx="1295">
                  <c:v>2.32334E-9</c:v>
                </c:pt>
                <c:pt idx="1296">
                  <c:v>1.0757200000000001E-7</c:v>
                </c:pt>
                <c:pt idx="1297">
                  <c:v>5.8202200000000004E-10</c:v>
                </c:pt>
                <c:pt idx="1298">
                  <c:v>1.7252999999999998E-11</c:v>
                </c:pt>
                <c:pt idx="1299">
                  <c:v>1.99358E-11</c:v>
                </c:pt>
                <c:pt idx="1300">
                  <c:v>5.8673099999999996E-11</c:v>
                </c:pt>
                <c:pt idx="1301">
                  <c:v>4.1940899999999999E-10</c:v>
                </c:pt>
                <c:pt idx="1302">
                  <c:v>2.2179200000000001E-10</c:v>
                </c:pt>
                <c:pt idx="1303">
                  <c:v>2.4519400000000002E-12</c:v>
                </c:pt>
                <c:pt idx="1304">
                  <c:v>3.6862100000000003E-12</c:v>
                </c:pt>
                <c:pt idx="1305">
                  <c:v>2.2722599999999999E-11</c:v>
                </c:pt>
                <c:pt idx="1306">
                  <c:v>1.15766E-10</c:v>
                </c:pt>
                <c:pt idx="1307">
                  <c:v>1.10791E-10</c:v>
                </c:pt>
                <c:pt idx="1308">
                  <c:v>5.9322500000000004E-11</c:v>
                </c:pt>
                <c:pt idx="1309">
                  <c:v>3.9334400000000002E-11</c:v>
                </c:pt>
                <c:pt idx="1310">
                  <c:v>2.8156299999999999E-11</c:v>
                </c:pt>
                <c:pt idx="1311">
                  <c:v>2.6772199999999999E-11</c:v>
                </c:pt>
                <c:pt idx="1312">
                  <c:v>2.65295E-11</c:v>
                </c:pt>
                <c:pt idx="1313">
                  <c:v>2.65295E-11</c:v>
                </c:pt>
                <c:pt idx="1314">
                  <c:v>2.65295E-11</c:v>
                </c:pt>
                <c:pt idx="1315">
                  <c:v>2.65295E-11</c:v>
                </c:pt>
                <c:pt idx="1316">
                  <c:v>2.65295E-11</c:v>
                </c:pt>
                <c:pt idx="1317">
                  <c:v>2.65295E-11</c:v>
                </c:pt>
                <c:pt idx="1318">
                  <c:v>2.65295E-11</c:v>
                </c:pt>
                <c:pt idx="1319">
                  <c:v>2.65295E-11</c:v>
                </c:pt>
                <c:pt idx="1320">
                  <c:v>2.65295E-11</c:v>
                </c:pt>
                <c:pt idx="1321">
                  <c:v>2.65295E-11</c:v>
                </c:pt>
                <c:pt idx="1322">
                  <c:v>2.65295E-11</c:v>
                </c:pt>
                <c:pt idx="1323">
                  <c:v>2.65295E-11</c:v>
                </c:pt>
                <c:pt idx="1324">
                  <c:v>2.65295E-11</c:v>
                </c:pt>
                <c:pt idx="1325">
                  <c:v>2.65295E-11</c:v>
                </c:pt>
                <c:pt idx="1326">
                  <c:v>2.65295E-11</c:v>
                </c:pt>
                <c:pt idx="1327">
                  <c:v>2.65295E-11</c:v>
                </c:pt>
                <c:pt idx="1328">
                  <c:v>2.65295E-11</c:v>
                </c:pt>
                <c:pt idx="1329">
                  <c:v>4.8025799999999999E-23</c:v>
                </c:pt>
                <c:pt idx="1330">
                  <c:v>9.4040999999999999E-15</c:v>
                </c:pt>
                <c:pt idx="1331">
                  <c:v>8.0112999999999998E-15</c:v>
                </c:pt>
                <c:pt idx="1332">
                  <c:v>5.1766600000000001E-11</c:v>
                </c:pt>
                <c:pt idx="1333">
                  <c:v>1.8675800000000002E-5</c:v>
                </c:pt>
                <c:pt idx="1334">
                  <c:v>7.5086400000000007E-18</c:v>
                </c:pt>
                <c:pt idx="1335">
                  <c:v>1.3075400000000001E-20</c:v>
                </c:pt>
                <c:pt idx="1336">
                  <c:v>5.5164799999999996E-18</c:v>
                </c:pt>
                <c:pt idx="1337">
                  <c:v>4.3471900000000002E-13</c:v>
                </c:pt>
                <c:pt idx="1338">
                  <c:v>5.8269900000000006E-14</c:v>
                </c:pt>
                <c:pt idx="1339">
                  <c:v>1.1090900000000001E-19</c:v>
                </c:pt>
                <c:pt idx="1340">
                  <c:v>3.44523E-18</c:v>
                </c:pt>
                <c:pt idx="1341">
                  <c:v>2.0786000000000001E-13</c:v>
                </c:pt>
                <c:pt idx="1342">
                  <c:v>1.7446899999999999E-9</c:v>
                </c:pt>
                <c:pt idx="1343">
                  <c:v>8.6269899999999998E-16</c:v>
                </c:pt>
                <c:pt idx="1344">
                  <c:v>5.6515300000000003E-21</c:v>
                </c:pt>
                <c:pt idx="1345">
                  <c:v>8.5292400000000005E-7</c:v>
                </c:pt>
                <c:pt idx="1346" formatCode="General">
                  <c:v>5.5426999999999997E-2</c:v>
                </c:pt>
                <c:pt idx="1347">
                  <c:v>7.6278000000000003E-10</c:v>
                </c:pt>
                <c:pt idx="1348">
                  <c:v>1.5293800000000001E-12</c:v>
                </c:pt>
                <c:pt idx="1349">
                  <c:v>3.28765E-12</c:v>
                </c:pt>
                <c:pt idx="1350">
                  <c:v>5.0540499999999999E-11</c:v>
                </c:pt>
                <c:pt idx="1351">
                  <c:v>9.0340900000000007E-12</c:v>
                </c:pt>
                <c:pt idx="1352">
                  <c:v>3.0883400000000001E-12</c:v>
                </c:pt>
                <c:pt idx="1353">
                  <c:v>6.1165899999999999E-12</c:v>
                </c:pt>
                <c:pt idx="1354">
                  <c:v>1.0292E-11</c:v>
                </c:pt>
                <c:pt idx="1355">
                  <c:v>1.3111399999999999E-11</c:v>
                </c:pt>
                <c:pt idx="1356">
                  <c:v>1.80064E-11</c:v>
                </c:pt>
                <c:pt idx="1357">
                  <c:v>2.1411899999999998E-11</c:v>
                </c:pt>
                <c:pt idx="1358">
                  <c:v>2.2801E-11</c:v>
                </c:pt>
                <c:pt idx="1359">
                  <c:v>2.4472200000000001E-11</c:v>
                </c:pt>
                <c:pt idx="1360">
                  <c:v>2.65295E-11</c:v>
                </c:pt>
                <c:pt idx="1361">
                  <c:v>2.65295E-11</c:v>
                </c:pt>
                <c:pt idx="1362">
                  <c:v>2.65295E-11</c:v>
                </c:pt>
                <c:pt idx="1363">
                  <c:v>2.65295E-11</c:v>
                </c:pt>
                <c:pt idx="1364">
                  <c:v>2.65295E-11</c:v>
                </c:pt>
                <c:pt idx="1365">
                  <c:v>2.65295E-11</c:v>
                </c:pt>
                <c:pt idx="1366">
                  <c:v>2.65295E-11</c:v>
                </c:pt>
                <c:pt idx="1367">
                  <c:v>2.65295E-11</c:v>
                </c:pt>
                <c:pt idx="1368">
                  <c:v>2.65295E-11</c:v>
                </c:pt>
                <c:pt idx="1369">
                  <c:v>2.65295E-11</c:v>
                </c:pt>
                <c:pt idx="1370">
                  <c:v>2.65295E-11</c:v>
                </c:pt>
                <c:pt idx="1371">
                  <c:v>2.65295E-11</c:v>
                </c:pt>
                <c:pt idx="1372">
                  <c:v>2.65295E-11</c:v>
                </c:pt>
                <c:pt idx="1373">
                  <c:v>2.65295E-11</c:v>
                </c:pt>
                <c:pt idx="1374">
                  <c:v>2.65295E-11</c:v>
                </c:pt>
                <c:pt idx="1375">
                  <c:v>2.65295E-11</c:v>
                </c:pt>
                <c:pt idx="1376">
                  <c:v>2.65295E-11</c:v>
                </c:pt>
                <c:pt idx="1377">
                  <c:v>1.15607E-32</c:v>
                </c:pt>
                <c:pt idx="1378">
                  <c:v>1.89619E-32</c:v>
                </c:pt>
                <c:pt idx="1379">
                  <c:v>2.2908300000000001E-28</c:v>
                </c:pt>
                <c:pt idx="1380">
                  <c:v>9.1653699999999996E-27</c:v>
                </c:pt>
                <c:pt idx="1381">
                  <c:v>7.5218599999999997E-26</c:v>
                </c:pt>
                <c:pt idx="1382">
                  <c:v>3.9363000000000002E-27</c:v>
                </c:pt>
                <c:pt idx="1383">
                  <c:v>2.2843600000000001E-27</c:v>
                </c:pt>
                <c:pt idx="1384">
                  <c:v>1.3431399999999999E-27</c:v>
                </c:pt>
                <c:pt idx="1385">
                  <c:v>8.8684500000000007E-28</c:v>
                </c:pt>
                <c:pt idx="1386">
                  <c:v>1.6467500000000001E-16</c:v>
                </c:pt>
                <c:pt idx="1387">
                  <c:v>2.08391E-10</c:v>
                </c:pt>
                <c:pt idx="1388">
                  <c:v>1.3085300000000001E-13</c:v>
                </c:pt>
                <c:pt idx="1389">
                  <c:v>2.26802E-13</c:v>
                </c:pt>
                <c:pt idx="1390">
                  <c:v>2.0009000000000002E-14</c:v>
                </c:pt>
                <c:pt idx="1391">
                  <c:v>4.12525E-13</c:v>
                </c:pt>
                <c:pt idx="1392">
                  <c:v>6.8480000000000002E-14</c:v>
                </c:pt>
                <c:pt idx="1393" formatCode="General">
                  <c:v>0.85939699999999997</c:v>
                </c:pt>
                <c:pt idx="1394" formatCode="General">
                  <c:v>9.6973299999999997E-4</c:v>
                </c:pt>
                <c:pt idx="1395">
                  <c:v>1.7477999999999999E-8</c:v>
                </c:pt>
                <c:pt idx="1396">
                  <c:v>9.4266999999999998E-12</c:v>
                </c:pt>
                <c:pt idx="1397">
                  <c:v>1.9300400000000001E-12</c:v>
                </c:pt>
                <c:pt idx="1398">
                  <c:v>4.5549500000000003E-11</c:v>
                </c:pt>
                <c:pt idx="1399">
                  <c:v>1.16558E-11</c:v>
                </c:pt>
                <c:pt idx="1400">
                  <c:v>3.4823399999999999E-12</c:v>
                </c:pt>
                <c:pt idx="1401">
                  <c:v>5.9795400000000002E-12</c:v>
                </c:pt>
                <c:pt idx="1402">
                  <c:v>1.11853E-11</c:v>
                </c:pt>
                <c:pt idx="1403">
                  <c:v>1.4467E-11</c:v>
                </c:pt>
                <c:pt idx="1404">
                  <c:v>1.91581E-11</c:v>
                </c:pt>
                <c:pt idx="1405">
                  <c:v>2.2338E-11</c:v>
                </c:pt>
                <c:pt idx="1406">
                  <c:v>2.37288E-11</c:v>
                </c:pt>
                <c:pt idx="1407">
                  <c:v>2.4199200000000001E-11</c:v>
                </c:pt>
                <c:pt idx="1408">
                  <c:v>2.65295E-11</c:v>
                </c:pt>
                <c:pt idx="1409">
                  <c:v>2.65295E-11</c:v>
                </c:pt>
                <c:pt idx="1410">
                  <c:v>2.65295E-11</c:v>
                </c:pt>
                <c:pt idx="1411">
                  <c:v>2.65295E-11</c:v>
                </c:pt>
                <c:pt idx="1412">
                  <c:v>2.65295E-11</c:v>
                </c:pt>
                <c:pt idx="1413">
                  <c:v>2.65295E-11</c:v>
                </c:pt>
                <c:pt idx="1414">
                  <c:v>2.65295E-11</c:v>
                </c:pt>
                <c:pt idx="1415">
                  <c:v>2.65295E-11</c:v>
                </c:pt>
                <c:pt idx="1416">
                  <c:v>2.65295E-11</c:v>
                </c:pt>
                <c:pt idx="1417">
                  <c:v>2.65295E-11</c:v>
                </c:pt>
                <c:pt idx="1418">
                  <c:v>2.65295E-11</c:v>
                </c:pt>
                <c:pt idx="1419">
                  <c:v>2.65295E-11</c:v>
                </c:pt>
                <c:pt idx="1420">
                  <c:v>2.65295E-11</c:v>
                </c:pt>
                <c:pt idx="1421">
                  <c:v>2.65295E-11</c:v>
                </c:pt>
                <c:pt idx="1422">
                  <c:v>2.65295E-11</c:v>
                </c:pt>
                <c:pt idx="1423">
                  <c:v>2.65295E-11</c:v>
                </c:pt>
                <c:pt idx="1424">
                  <c:v>2.65295E-11</c:v>
                </c:pt>
                <c:pt idx="1425">
                  <c:v>1.46276E-21</c:v>
                </c:pt>
                <c:pt idx="1426">
                  <c:v>1.07782E-17</c:v>
                </c:pt>
                <c:pt idx="1427">
                  <c:v>1.85666E-14</c:v>
                </c:pt>
                <c:pt idx="1428">
                  <c:v>2.5356599999999999E-15</c:v>
                </c:pt>
                <c:pt idx="1429">
                  <c:v>1.05037E-16</c:v>
                </c:pt>
                <c:pt idx="1430">
                  <c:v>2.2704899999999999E-14</c:v>
                </c:pt>
                <c:pt idx="1431">
                  <c:v>8.0712400000000001E-14</c:v>
                </c:pt>
                <c:pt idx="1432">
                  <c:v>9.0804599999999995E-6</c:v>
                </c:pt>
                <c:pt idx="1433">
                  <c:v>3.1573699999999998E-9</c:v>
                </c:pt>
                <c:pt idx="1434">
                  <c:v>2.9601100000000002E-16</c:v>
                </c:pt>
                <c:pt idx="1435">
                  <c:v>1.2128600000000001E-14</c:v>
                </c:pt>
                <c:pt idx="1436">
                  <c:v>7.1349800000000004E-12</c:v>
                </c:pt>
                <c:pt idx="1437">
                  <c:v>3.9846699999999998E-12</c:v>
                </c:pt>
                <c:pt idx="1438">
                  <c:v>3.4233699999999999E-14</c:v>
                </c:pt>
                <c:pt idx="1439">
                  <c:v>2.2446500000000001E-14</c:v>
                </c:pt>
                <c:pt idx="1440">
                  <c:v>8.46307E-11</c:v>
                </c:pt>
                <c:pt idx="1441" formatCode="General">
                  <c:v>0.99998399999999998</c:v>
                </c:pt>
                <c:pt idx="1442" formatCode="General">
                  <c:v>7.8608300000000003E-4</c:v>
                </c:pt>
                <c:pt idx="1443">
                  <c:v>4.7496499999999998E-8</c:v>
                </c:pt>
                <c:pt idx="1444">
                  <c:v>6.1629099999999996E-11</c:v>
                </c:pt>
                <c:pt idx="1445">
                  <c:v>3.5339000000000001E-12</c:v>
                </c:pt>
                <c:pt idx="1446">
                  <c:v>3.8124300000000001E-11</c:v>
                </c:pt>
                <c:pt idx="1447">
                  <c:v>1.3438600000000001E-11</c:v>
                </c:pt>
                <c:pt idx="1448">
                  <c:v>4.0412000000000002E-12</c:v>
                </c:pt>
                <c:pt idx="1449">
                  <c:v>6.0952700000000001E-12</c:v>
                </c:pt>
                <c:pt idx="1450">
                  <c:v>1.1455800000000001E-11</c:v>
                </c:pt>
                <c:pt idx="1451">
                  <c:v>1.5192699999999999E-11</c:v>
                </c:pt>
                <c:pt idx="1452">
                  <c:v>1.9619999999999999E-11</c:v>
                </c:pt>
                <c:pt idx="1453">
                  <c:v>2.25029E-11</c:v>
                </c:pt>
                <c:pt idx="1454">
                  <c:v>2.3226000000000001E-11</c:v>
                </c:pt>
                <c:pt idx="1455">
                  <c:v>2.4392E-11</c:v>
                </c:pt>
                <c:pt idx="1456">
                  <c:v>2.65295E-11</c:v>
                </c:pt>
                <c:pt idx="1457">
                  <c:v>2.65295E-11</c:v>
                </c:pt>
                <c:pt idx="1458">
                  <c:v>2.65295E-11</c:v>
                </c:pt>
                <c:pt idx="1459">
                  <c:v>2.65295E-11</c:v>
                </c:pt>
                <c:pt idx="1460">
                  <c:v>2.65295E-11</c:v>
                </c:pt>
                <c:pt idx="1461">
                  <c:v>2.65295E-11</c:v>
                </c:pt>
                <c:pt idx="1462">
                  <c:v>2.65295E-11</c:v>
                </c:pt>
                <c:pt idx="1463">
                  <c:v>2.65295E-11</c:v>
                </c:pt>
                <c:pt idx="1464">
                  <c:v>2.65295E-11</c:v>
                </c:pt>
                <c:pt idx="1465">
                  <c:v>2.65295E-11</c:v>
                </c:pt>
                <c:pt idx="1466">
                  <c:v>2.65295E-11</c:v>
                </c:pt>
                <c:pt idx="1467">
                  <c:v>2.65295E-11</c:v>
                </c:pt>
                <c:pt idx="1468">
                  <c:v>2.65295E-11</c:v>
                </c:pt>
                <c:pt idx="1469">
                  <c:v>2.65295E-11</c:v>
                </c:pt>
                <c:pt idx="1470">
                  <c:v>2.65295E-11</c:v>
                </c:pt>
                <c:pt idx="1471">
                  <c:v>2.65295E-11</c:v>
                </c:pt>
                <c:pt idx="1472">
                  <c:v>2.65295E-11</c:v>
                </c:pt>
                <c:pt idx="1473">
                  <c:v>9.0066800000000005E-18</c:v>
                </c:pt>
                <c:pt idx="1474">
                  <c:v>2.1356400000000001E-14</c:v>
                </c:pt>
                <c:pt idx="1475">
                  <c:v>2.0606300000000002E-9</c:v>
                </c:pt>
                <c:pt idx="1476">
                  <c:v>1.90392E-7</c:v>
                </c:pt>
                <c:pt idx="1477">
                  <c:v>1.54812E-7</c:v>
                </c:pt>
                <c:pt idx="1478">
                  <c:v>1.27231E-5</c:v>
                </c:pt>
                <c:pt idx="1479">
                  <c:v>1.0753800000000001E-7</c:v>
                </c:pt>
                <c:pt idx="1480" formatCode="General">
                  <c:v>8.1614500000000006E-2</c:v>
                </c:pt>
                <c:pt idx="1481" formatCode="General">
                  <c:v>0.98755199999999999</c:v>
                </c:pt>
                <c:pt idx="1482">
                  <c:v>3.8881000000000003E-5</c:v>
                </c:pt>
                <c:pt idx="1483" formatCode="General">
                  <c:v>0.95304199999999994</c:v>
                </c:pt>
                <c:pt idx="1484">
                  <c:v>3.40864E-8</c:v>
                </c:pt>
                <c:pt idx="1485">
                  <c:v>5.9710399999999997E-10</c:v>
                </c:pt>
                <c:pt idx="1486">
                  <c:v>1.02067E-9</c:v>
                </c:pt>
                <c:pt idx="1487" formatCode="General">
                  <c:v>0.98032399999999997</c:v>
                </c:pt>
                <c:pt idx="1488" formatCode="General">
                  <c:v>0.99663199999999996</c:v>
                </c:pt>
                <c:pt idx="1489" formatCode="General">
                  <c:v>1.2318799999999999E-4</c:v>
                </c:pt>
                <c:pt idx="1490">
                  <c:v>3.7075300000000002E-8</c:v>
                </c:pt>
                <c:pt idx="1491">
                  <c:v>5.6654600000000004E-12</c:v>
                </c:pt>
                <c:pt idx="1492">
                  <c:v>8.0340899999999993E-12</c:v>
                </c:pt>
                <c:pt idx="1493">
                  <c:v>7.25391E-11</c:v>
                </c:pt>
                <c:pt idx="1494">
                  <c:v>9.8285799999999993E-12</c:v>
                </c:pt>
                <c:pt idx="1495">
                  <c:v>3.3875399999999999E-12</c:v>
                </c:pt>
                <c:pt idx="1496">
                  <c:v>5.2917899999999996E-12</c:v>
                </c:pt>
                <c:pt idx="1497">
                  <c:v>9.5938399999999994E-12</c:v>
                </c:pt>
                <c:pt idx="1498">
                  <c:v>1.4419200000000001E-11</c:v>
                </c:pt>
                <c:pt idx="1499">
                  <c:v>1.95744E-11</c:v>
                </c:pt>
                <c:pt idx="1500">
                  <c:v>2.20405E-11</c:v>
                </c:pt>
                <c:pt idx="1501">
                  <c:v>2.3741300000000001E-11</c:v>
                </c:pt>
                <c:pt idx="1502">
                  <c:v>2.38122E-11</c:v>
                </c:pt>
                <c:pt idx="1503">
                  <c:v>2.64969E-11</c:v>
                </c:pt>
                <c:pt idx="1504">
                  <c:v>2.65295E-11</c:v>
                </c:pt>
                <c:pt idx="1505">
                  <c:v>2.65295E-11</c:v>
                </c:pt>
                <c:pt idx="1506">
                  <c:v>2.65295E-11</c:v>
                </c:pt>
                <c:pt idx="1507">
                  <c:v>2.65295E-11</c:v>
                </c:pt>
                <c:pt idx="1508">
                  <c:v>2.65295E-11</c:v>
                </c:pt>
                <c:pt idx="1509">
                  <c:v>2.65295E-11</c:v>
                </c:pt>
                <c:pt idx="1510">
                  <c:v>2.65295E-11</c:v>
                </c:pt>
                <c:pt idx="1511">
                  <c:v>2.65295E-11</c:v>
                </c:pt>
                <c:pt idx="1512">
                  <c:v>2.65295E-11</c:v>
                </c:pt>
                <c:pt idx="1513">
                  <c:v>2.65295E-11</c:v>
                </c:pt>
                <c:pt idx="1514">
                  <c:v>2.65295E-11</c:v>
                </c:pt>
                <c:pt idx="1515">
                  <c:v>2.65295E-11</c:v>
                </c:pt>
                <c:pt idx="1516">
                  <c:v>2.65295E-11</c:v>
                </c:pt>
                <c:pt idx="1517">
                  <c:v>2.65295E-11</c:v>
                </c:pt>
                <c:pt idx="1518">
                  <c:v>2.65295E-11</c:v>
                </c:pt>
                <c:pt idx="1519">
                  <c:v>2.65295E-11</c:v>
                </c:pt>
                <c:pt idx="1520">
                  <c:v>2.65295E-11</c:v>
                </c:pt>
                <c:pt idx="1521">
                  <c:v>5.1861199999999999E-6</c:v>
                </c:pt>
                <c:pt idx="1522" formatCode="General">
                  <c:v>6.3063599999999996E-3</c:v>
                </c:pt>
                <c:pt idx="1523" formatCode="General">
                  <c:v>0.378411</c:v>
                </c:pt>
                <c:pt idx="1524" formatCode="General">
                  <c:v>0.19969100000000001</c:v>
                </c:pt>
                <c:pt idx="1525" formatCode="General">
                  <c:v>3.11057E-2</c:v>
                </c:pt>
                <c:pt idx="1526" formatCode="General">
                  <c:v>4.91592E-2</c:v>
                </c:pt>
                <c:pt idx="1527" formatCode="General">
                  <c:v>8.1161500000000008E-3</c:v>
                </c:pt>
                <c:pt idx="1528" formatCode="General">
                  <c:v>9.0819799999999999E-3</c:v>
                </c:pt>
                <c:pt idx="1529" formatCode="General">
                  <c:v>2.57887E-3</c:v>
                </c:pt>
                <c:pt idx="1530" formatCode="General">
                  <c:v>3.0513900000000001E-4</c:v>
                </c:pt>
                <c:pt idx="1531">
                  <c:v>4.1533499999999999E-8</c:v>
                </c:pt>
                <c:pt idx="1532">
                  <c:v>1.8783200000000002E-9</c:v>
                </c:pt>
                <c:pt idx="1533">
                  <c:v>4.55418E-10</c:v>
                </c:pt>
                <c:pt idx="1534">
                  <c:v>2.6480700000000001E-8</c:v>
                </c:pt>
                <c:pt idx="1535">
                  <c:v>5.5383900000000003E-8</c:v>
                </c:pt>
                <c:pt idx="1536">
                  <c:v>1.8423900000000001E-6</c:v>
                </c:pt>
                <c:pt idx="1537">
                  <c:v>6.7662600000000004E-10</c:v>
                </c:pt>
                <c:pt idx="1538">
                  <c:v>5.6113699999999997E-12</c:v>
                </c:pt>
                <c:pt idx="1539">
                  <c:v>8.9859600000000002E-12</c:v>
                </c:pt>
                <c:pt idx="1540">
                  <c:v>5.4027100000000001E-12</c:v>
                </c:pt>
                <c:pt idx="1541">
                  <c:v>2.1047000000000001E-11</c:v>
                </c:pt>
                <c:pt idx="1542">
                  <c:v>1.57307E-11</c:v>
                </c:pt>
                <c:pt idx="1543">
                  <c:v>8.2790899999999995E-11</c:v>
                </c:pt>
                <c:pt idx="1544">
                  <c:v>9.8615500000000004E-11</c:v>
                </c:pt>
                <c:pt idx="1545">
                  <c:v>4.6646599999999997E-11</c:v>
                </c:pt>
                <c:pt idx="1546">
                  <c:v>3.7808500000000003E-11</c:v>
                </c:pt>
                <c:pt idx="1547">
                  <c:v>8.5974800000000006E-11</c:v>
                </c:pt>
                <c:pt idx="1548">
                  <c:v>4.1240300000000003E-11</c:v>
                </c:pt>
                <c:pt idx="1549">
                  <c:v>3.5976900000000002E-11</c:v>
                </c:pt>
                <c:pt idx="1550">
                  <c:v>2.97813E-11</c:v>
                </c:pt>
                <c:pt idx="1551">
                  <c:v>2.8270099999999999E-11</c:v>
                </c:pt>
                <c:pt idx="1552">
                  <c:v>2.65295E-11</c:v>
                </c:pt>
                <c:pt idx="1553">
                  <c:v>2.65295E-11</c:v>
                </c:pt>
                <c:pt idx="1554">
                  <c:v>2.65295E-11</c:v>
                </c:pt>
                <c:pt idx="1555">
                  <c:v>2.65295E-11</c:v>
                </c:pt>
                <c:pt idx="1556">
                  <c:v>2.65295E-11</c:v>
                </c:pt>
                <c:pt idx="1557">
                  <c:v>2.65295E-11</c:v>
                </c:pt>
                <c:pt idx="1558">
                  <c:v>2.65295E-11</c:v>
                </c:pt>
                <c:pt idx="1559">
                  <c:v>2.65295E-11</c:v>
                </c:pt>
                <c:pt idx="1560">
                  <c:v>2.65295E-11</c:v>
                </c:pt>
                <c:pt idx="1561">
                  <c:v>2.65295E-11</c:v>
                </c:pt>
                <c:pt idx="1562">
                  <c:v>2.65295E-11</c:v>
                </c:pt>
                <c:pt idx="1563">
                  <c:v>2.65295E-11</c:v>
                </c:pt>
                <c:pt idx="1564">
                  <c:v>2.65295E-11</c:v>
                </c:pt>
                <c:pt idx="1565">
                  <c:v>2.65295E-11</c:v>
                </c:pt>
                <c:pt idx="1566">
                  <c:v>2.65295E-11</c:v>
                </c:pt>
                <c:pt idx="1567">
                  <c:v>2.65295E-11</c:v>
                </c:pt>
                <c:pt idx="1568">
                  <c:v>2.65295E-11</c:v>
                </c:pt>
                <c:pt idx="1569">
                  <c:v>3.1757900000000001E-16</c:v>
                </c:pt>
                <c:pt idx="1570">
                  <c:v>1.68403E-14</c:v>
                </c:pt>
                <c:pt idx="1571">
                  <c:v>1.7257999999999999E-10</c:v>
                </c:pt>
                <c:pt idx="1572">
                  <c:v>5.1601099999999997E-10</c:v>
                </c:pt>
                <c:pt idx="1573">
                  <c:v>1.99608E-5</c:v>
                </c:pt>
                <c:pt idx="1574">
                  <c:v>9.4778499999999995E-10</c:v>
                </c:pt>
                <c:pt idx="1575">
                  <c:v>2.1757600000000001E-15</c:v>
                </c:pt>
                <c:pt idx="1576">
                  <c:v>4.9570900000000002E-12</c:v>
                </c:pt>
                <c:pt idx="1577">
                  <c:v>1.4649100000000001E-10</c:v>
                </c:pt>
                <c:pt idx="1578">
                  <c:v>6.7525399999999998E-18</c:v>
                </c:pt>
                <c:pt idx="1579">
                  <c:v>4.4611300000000004E-12</c:v>
                </c:pt>
                <c:pt idx="1580">
                  <c:v>8.3755800000000001E-16</c:v>
                </c:pt>
                <c:pt idx="1581">
                  <c:v>4.9943700000000003E-13</c:v>
                </c:pt>
                <c:pt idx="1582">
                  <c:v>3.50443E-15</c:v>
                </c:pt>
                <c:pt idx="1583">
                  <c:v>3.7792099999999997E-11</c:v>
                </c:pt>
                <c:pt idx="1584">
                  <c:v>2.7516199999999997E-10</c:v>
                </c:pt>
                <c:pt idx="1585" formatCode="General">
                  <c:v>0.60973900000000003</c:v>
                </c:pt>
                <c:pt idx="1586" formatCode="General">
                  <c:v>2.3618599999999999E-3</c:v>
                </c:pt>
                <c:pt idx="1587">
                  <c:v>2.50505E-8</c:v>
                </c:pt>
                <c:pt idx="1588">
                  <c:v>2.7798200000000002E-12</c:v>
                </c:pt>
                <c:pt idx="1589">
                  <c:v>3.1191299999999999E-12</c:v>
                </c:pt>
                <c:pt idx="1590">
                  <c:v>6.5764100000000002E-11</c:v>
                </c:pt>
                <c:pt idx="1591">
                  <c:v>1.06462E-11</c:v>
                </c:pt>
                <c:pt idx="1592">
                  <c:v>3.2164999999999999E-12</c:v>
                </c:pt>
                <c:pt idx="1593">
                  <c:v>6.3235200000000001E-12</c:v>
                </c:pt>
                <c:pt idx="1594">
                  <c:v>1.11696E-11</c:v>
                </c:pt>
                <c:pt idx="1595">
                  <c:v>1.38692E-11</c:v>
                </c:pt>
                <c:pt idx="1596">
                  <c:v>1.8842299999999999E-11</c:v>
                </c:pt>
                <c:pt idx="1597">
                  <c:v>2.1926500000000001E-11</c:v>
                </c:pt>
                <c:pt idx="1598">
                  <c:v>2.3345100000000001E-11</c:v>
                </c:pt>
                <c:pt idx="1599">
                  <c:v>2.49831E-11</c:v>
                </c:pt>
                <c:pt idx="1600">
                  <c:v>2.65295E-11</c:v>
                </c:pt>
                <c:pt idx="1601">
                  <c:v>2.65295E-11</c:v>
                </c:pt>
                <c:pt idx="1602">
                  <c:v>2.65295E-11</c:v>
                </c:pt>
                <c:pt idx="1603">
                  <c:v>2.65295E-11</c:v>
                </c:pt>
                <c:pt idx="1604">
                  <c:v>2.65295E-11</c:v>
                </c:pt>
                <c:pt idx="1605">
                  <c:v>2.65295E-11</c:v>
                </c:pt>
                <c:pt idx="1606">
                  <c:v>2.65295E-11</c:v>
                </c:pt>
                <c:pt idx="1607">
                  <c:v>2.65295E-11</c:v>
                </c:pt>
                <c:pt idx="1608">
                  <c:v>2.65295E-11</c:v>
                </c:pt>
                <c:pt idx="1609">
                  <c:v>2.65295E-11</c:v>
                </c:pt>
                <c:pt idx="1610">
                  <c:v>2.65295E-11</c:v>
                </c:pt>
                <c:pt idx="1611">
                  <c:v>2.65295E-11</c:v>
                </c:pt>
                <c:pt idx="1612">
                  <c:v>2.65295E-11</c:v>
                </c:pt>
                <c:pt idx="1613">
                  <c:v>2.65295E-11</c:v>
                </c:pt>
                <c:pt idx="1614">
                  <c:v>2.65295E-11</c:v>
                </c:pt>
                <c:pt idx="1615">
                  <c:v>2.65295E-11</c:v>
                </c:pt>
                <c:pt idx="1616">
                  <c:v>2.65295E-11</c:v>
                </c:pt>
                <c:pt idx="1617">
                  <c:v>1.3069699999999999E-8</c:v>
                </c:pt>
                <c:pt idx="1618">
                  <c:v>4.0909500000000002E-6</c:v>
                </c:pt>
                <c:pt idx="1619" formatCode="General">
                  <c:v>1.3906899999999999E-4</c:v>
                </c:pt>
                <c:pt idx="1620" formatCode="General">
                  <c:v>0.28534900000000002</c:v>
                </c:pt>
                <c:pt idx="1621" formatCode="General">
                  <c:v>0.42584300000000003</c:v>
                </c:pt>
                <c:pt idx="1622" formatCode="General">
                  <c:v>0.972163</c:v>
                </c:pt>
                <c:pt idx="1623" formatCode="General">
                  <c:v>0.99831599999999998</c:v>
                </c:pt>
                <c:pt idx="1624" formatCode="General">
                  <c:v>0.99742399999999998</c:v>
                </c:pt>
                <c:pt idx="1625" formatCode="General">
                  <c:v>0.56899599999999995</c:v>
                </c:pt>
                <c:pt idx="1626" formatCode="General">
                  <c:v>0.23800399999999999</c:v>
                </c:pt>
                <c:pt idx="1627" formatCode="General">
                  <c:v>0.13972799999999999</c:v>
                </c:pt>
                <c:pt idx="1628" formatCode="General">
                  <c:v>9.1304000000000005E-4</c:v>
                </c:pt>
                <c:pt idx="1629">
                  <c:v>9.8781299999999993E-9</c:v>
                </c:pt>
                <c:pt idx="1630">
                  <c:v>2.8642300000000002E-7</c:v>
                </c:pt>
                <c:pt idx="1631">
                  <c:v>4.0595499999999998E-7</c:v>
                </c:pt>
                <c:pt idx="1632">
                  <c:v>4.1011499999999999E-7</c:v>
                </c:pt>
                <c:pt idx="1633">
                  <c:v>1.2455299999999999E-9</c:v>
                </c:pt>
                <c:pt idx="1634">
                  <c:v>1.6266199999999999E-11</c:v>
                </c:pt>
                <c:pt idx="1635">
                  <c:v>3.3283399999999999E-11</c:v>
                </c:pt>
                <c:pt idx="1636">
                  <c:v>8.5980300000000002E-11</c:v>
                </c:pt>
                <c:pt idx="1637">
                  <c:v>4.2286800000000001E-12</c:v>
                </c:pt>
                <c:pt idx="1638">
                  <c:v>1.0125399999999999E-10</c:v>
                </c:pt>
                <c:pt idx="1639">
                  <c:v>7.7393399999999997E-10</c:v>
                </c:pt>
                <c:pt idx="1640">
                  <c:v>1.24511E-10</c:v>
                </c:pt>
                <c:pt idx="1641">
                  <c:v>5.4515399999999997E-11</c:v>
                </c:pt>
                <c:pt idx="1642">
                  <c:v>5.4498099999999998E-12</c:v>
                </c:pt>
                <c:pt idx="1643">
                  <c:v>7.2395300000000004E-11</c:v>
                </c:pt>
                <c:pt idx="1644">
                  <c:v>4.6281100000000002E-11</c:v>
                </c:pt>
                <c:pt idx="1645">
                  <c:v>3.8336800000000001E-11</c:v>
                </c:pt>
                <c:pt idx="1646">
                  <c:v>2.9522500000000001E-11</c:v>
                </c:pt>
                <c:pt idx="1647">
                  <c:v>2.7486200000000001E-11</c:v>
                </c:pt>
                <c:pt idx="1648">
                  <c:v>2.65295E-11</c:v>
                </c:pt>
                <c:pt idx="1649">
                  <c:v>2.65295E-11</c:v>
                </c:pt>
                <c:pt idx="1650">
                  <c:v>2.65295E-11</c:v>
                </c:pt>
                <c:pt idx="1651">
                  <c:v>2.65295E-11</c:v>
                </c:pt>
                <c:pt idx="1652">
                  <c:v>2.65295E-11</c:v>
                </c:pt>
                <c:pt idx="1653">
                  <c:v>2.65295E-11</c:v>
                </c:pt>
                <c:pt idx="1654">
                  <c:v>2.65295E-11</c:v>
                </c:pt>
                <c:pt idx="1655">
                  <c:v>2.65295E-11</c:v>
                </c:pt>
                <c:pt idx="1656">
                  <c:v>2.65295E-11</c:v>
                </c:pt>
                <c:pt idx="1657">
                  <c:v>2.65295E-11</c:v>
                </c:pt>
                <c:pt idx="1658">
                  <c:v>2.65295E-11</c:v>
                </c:pt>
                <c:pt idx="1659">
                  <c:v>2.65295E-11</c:v>
                </c:pt>
                <c:pt idx="1660">
                  <c:v>2.65295E-11</c:v>
                </c:pt>
                <c:pt idx="1661">
                  <c:v>2.65295E-11</c:v>
                </c:pt>
                <c:pt idx="1662">
                  <c:v>2.65295E-11</c:v>
                </c:pt>
                <c:pt idx="1663">
                  <c:v>2.65295E-11</c:v>
                </c:pt>
                <c:pt idx="1664">
                  <c:v>2.65295E-11</c:v>
                </c:pt>
                <c:pt idx="1665">
                  <c:v>5.84145E-17</c:v>
                </c:pt>
                <c:pt idx="1666">
                  <c:v>2.7344200000000001E-8</c:v>
                </c:pt>
                <c:pt idx="1667">
                  <c:v>1.15178E-7</c:v>
                </c:pt>
                <c:pt idx="1668">
                  <c:v>8.7905300000000001E-12</c:v>
                </c:pt>
                <c:pt idx="1669">
                  <c:v>4.4560700000000003E-11</c:v>
                </c:pt>
                <c:pt idx="1670">
                  <c:v>1.8748099999999999E-8</c:v>
                </c:pt>
                <c:pt idx="1671" formatCode="General">
                  <c:v>8.6779899999999993E-2</c:v>
                </c:pt>
                <c:pt idx="1672">
                  <c:v>4.9662500000000003E-10</c:v>
                </c:pt>
                <c:pt idx="1673">
                  <c:v>1.8757600000000001E-9</c:v>
                </c:pt>
                <c:pt idx="1674">
                  <c:v>1.5561099999999999E-9</c:v>
                </c:pt>
                <c:pt idx="1675">
                  <c:v>3.3563499999999998E-16</c:v>
                </c:pt>
                <c:pt idx="1676">
                  <c:v>6.4922800000000001E-5</c:v>
                </c:pt>
                <c:pt idx="1677">
                  <c:v>4.4896299999999996E-16</c:v>
                </c:pt>
                <c:pt idx="1678">
                  <c:v>7.3658299999999996E-17</c:v>
                </c:pt>
                <c:pt idx="1679">
                  <c:v>5.5667299999999996E-15</c:v>
                </c:pt>
                <c:pt idx="1680">
                  <c:v>2.2895500000000001E-10</c:v>
                </c:pt>
                <c:pt idx="1681" formatCode="General">
                  <c:v>0.99883699999999997</c:v>
                </c:pt>
                <c:pt idx="1682" formatCode="General">
                  <c:v>5.8574300000000003E-2</c:v>
                </c:pt>
                <c:pt idx="1683">
                  <c:v>6.4328000000000003E-7</c:v>
                </c:pt>
                <c:pt idx="1684">
                  <c:v>2.07544E-11</c:v>
                </c:pt>
                <c:pt idx="1685">
                  <c:v>5.12376E-12</c:v>
                </c:pt>
                <c:pt idx="1686">
                  <c:v>5.2624999999999999E-11</c:v>
                </c:pt>
                <c:pt idx="1687">
                  <c:v>1.7268499999999999E-11</c:v>
                </c:pt>
                <c:pt idx="1688">
                  <c:v>3.6767600000000002E-12</c:v>
                </c:pt>
                <c:pt idx="1689">
                  <c:v>5.4250100000000001E-12</c:v>
                </c:pt>
                <c:pt idx="1690">
                  <c:v>9.7983999999999999E-12</c:v>
                </c:pt>
                <c:pt idx="1691">
                  <c:v>1.30026E-11</c:v>
                </c:pt>
                <c:pt idx="1692">
                  <c:v>1.8382199999999999E-11</c:v>
                </c:pt>
                <c:pt idx="1693">
                  <c:v>2.1834899999999999E-11</c:v>
                </c:pt>
                <c:pt idx="1694">
                  <c:v>2.2949999999999999E-11</c:v>
                </c:pt>
                <c:pt idx="1695">
                  <c:v>2.4705600000000001E-11</c:v>
                </c:pt>
                <c:pt idx="1696">
                  <c:v>2.65295E-11</c:v>
                </c:pt>
                <c:pt idx="1697">
                  <c:v>2.65295E-11</c:v>
                </c:pt>
                <c:pt idx="1698">
                  <c:v>2.65295E-11</c:v>
                </c:pt>
                <c:pt idx="1699">
                  <c:v>2.65295E-11</c:v>
                </c:pt>
                <c:pt idx="1700">
                  <c:v>2.65295E-11</c:v>
                </c:pt>
                <c:pt idx="1701">
                  <c:v>2.65295E-11</c:v>
                </c:pt>
                <c:pt idx="1702">
                  <c:v>2.65295E-11</c:v>
                </c:pt>
                <c:pt idx="1703">
                  <c:v>2.65295E-11</c:v>
                </c:pt>
                <c:pt idx="1704">
                  <c:v>2.65295E-11</c:v>
                </c:pt>
                <c:pt idx="1705">
                  <c:v>2.65295E-11</c:v>
                </c:pt>
                <c:pt idx="1706">
                  <c:v>2.65295E-11</c:v>
                </c:pt>
                <c:pt idx="1707">
                  <c:v>2.65295E-11</c:v>
                </c:pt>
                <c:pt idx="1708">
                  <c:v>2.65295E-11</c:v>
                </c:pt>
                <c:pt idx="1709">
                  <c:v>2.65295E-11</c:v>
                </c:pt>
                <c:pt idx="1710">
                  <c:v>2.65295E-11</c:v>
                </c:pt>
                <c:pt idx="1711">
                  <c:v>2.65295E-11</c:v>
                </c:pt>
                <c:pt idx="1712">
                  <c:v>2.65295E-11</c:v>
                </c:pt>
                <c:pt idx="1713">
                  <c:v>2.1536699999999999E-20</c:v>
                </c:pt>
                <c:pt idx="1714">
                  <c:v>1.2728300000000001E-19</c:v>
                </c:pt>
                <c:pt idx="1715">
                  <c:v>1.3009E-20</c:v>
                </c:pt>
                <c:pt idx="1716">
                  <c:v>5.5424600000000006E-20</c:v>
                </c:pt>
                <c:pt idx="1717">
                  <c:v>1.64905E-19</c:v>
                </c:pt>
                <c:pt idx="1718">
                  <c:v>1.2295999999999999E-14</c:v>
                </c:pt>
                <c:pt idx="1719">
                  <c:v>5.3784E-15</c:v>
                </c:pt>
                <c:pt idx="1720">
                  <c:v>3.0822000000000001E-11</c:v>
                </c:pt>
                <c:pt idx="1721">
                  <c:v>1.16114E-9</c:v>
                </c:pt>
                <c:pt idx="1722">
                  <c:v>2.8240200000000002E-20</c:v>
                </c:pt>
                <c:pt idx="1723">
                  <c:v>2.5472799999999999E-20</c:v>
                </c:pt>
                <c:pt idx="1724">
                  <c:v>7.8910700000000005E-20</c:v>
                </c:pt>
                <c:pt idx="1725">
                  <c:v>3.44734E-19</c:v>
                </c:pt>
                <c:pt idx="1726">
                  <c:v>9.9918800000000005E-23</c:v>
                </c:pt>
                <c:pt idx="1727">
                  <c:v>5.7074999999999999E-25</c:v>
                </c:pt>
                <c:pt idx="1728">
                  <c:v>4.8802299999999999E-26</c:v>
                </c:pt>
                <c:pt idx="1729">
                  <c:v>5.3919699999999999E-9</c:v>
                </c:pt>
                <c:pt idx="1730" formatCode="General">
                  <c:v>1.27121E-2</c:v>
                </c:pt>
                <c:pt idx="1731">
                  <c:v>8.4786600000000001E-11</c:v>
                </c:pt>
                <c:pt idx="1732">
                  <c:v>1.16023E-12</c:v>
                </c:pt>
                <c:pt idx="1733">
                  <c:v>2.30186E-12</c:v>
                </c:pt>
                <c:pt idx="1734">
                  <c:v>3.0658000000000003E-11</c:v>
                </c:pt>
                <c:pt idx="1735">
                  <c:v>7.4479799999999995E-12</c:v>
                </c:pt>
                <c:pt idx="1736">
                  <c:v>3.0851399999999999E-12</c:v>
                </c:pt>
                <c:pt idx="1737">
                  <c:v>5.9688100000000003E-12</c:v>
                </c:pt>
                <c:pt idx="1738">
                  <c:v>9.8000499999999992E-12</c:v>
                </c:pt>
                <c:pt idx="1739">
                  <c:v>1.2802499999999999E-11</c:v>
                </c:pt>
                <c:pt idx="1740">
                  <c:v>1.74243E-11</c:v>
                </c:pt>
                <c:pt idx="1741">
                  <c:v>2.0396999999999999E-11</c:v>
                </c:pt>
                <c:pt idx="1742">
                  <c:v>2.2396899999999999E-11</c:v>
                </c:pt>
                <c:pt idx="1743">
                  <c:v>2.38717E-11</c:v>
                </c:pt>
                <c:pt idx="1744">
                  <c:v>2.65295E-11</c:v>
                </c:pt>
                <c:pt idx="1745">
                  <c:v>2.65295E-11</c:v>
                </c:pt>
                <c:pt idx="1746">
                  <c:v>2.65295E-11</c:v>
                </c:pt>
                <c:pt idx="1747">
                  <c:v>2.65295E-11</c:v>
                </c:pt>
                <c:pt idx="1748">
                  <c:v>2.65295E-11</c:v>
                </c:pt>
                <c:pt idx="1749">
                  <c:v>2.65295E-11</c:v>
                </c:pt>
                <c:pt idx="1750">
                  <c:v>2.65295E-11</c:v>
                </c:pt>
                <c:pt idx="1751">
                  <c:v>2.65295E-11</c:v>
                </c:pt>
                <c:pt idx="1752">
                  <c:v>2.65295E-11</c:v>
                </c:pt>
                <c:pt idx="1753">
                  <c:v>2.65295E-11</c:v>
                </c:pt>
                <c:pt idx="1754">
                  <c:v>2.65295E-11</c:v>
                </c:pt>
                <c:pt idx="1755">
                  <c:v>2.65295E-11</c:v>
                </c:pt>
                <c:pt idx="1756">
                  <c:v>2.65295E-11</c:v>
                </c:pt>
                <c:pt idx="1757">
                  <c:v>2.65295E-11</c:v>
                </c:pt>
                <c:pt idx="1758">
                  <c:v>2.65295E-11</c:v>
                </c:pt>
                <c:pt idx="1759">
                  <c:v>2.65295E-11</c:v>
                </c:pt>
                <c:pt idx="1760">
                  <c:v>2.65295E-11</c:v>
                </c:pt>
                <c:pt idx="1761">
                  <c:v>2.80998E-28</c:v>
                </c:pt>
                <c:pt idx="1762">
                  <c:v>4.1528700000000001E-33</c:v>
                </c:pt>
                <c:pt idx="1763">
                  <c:v>4.6465899999999999E-30</c:v>
                </c:pt>
                <c:pt idx="1764">
                  <c:v>1.2712200000000001E-28</c:v>
                </c:pt>
                <c:pt idx="1765">
                  <c:v>1.31727E-25</c:v>
                </c:pt>
                <c:pt idx="1766">
                  <c:v>5.4600500000000001E-21</c:v>
                </c:pt>
                <c:pt idx="1767">
                  <c:v>3.1070200000000002E-20</c:v>
                </c:pt>
                <c:pt idx="1768">
                  <c:v>4.4234200000000002E-20</c:v>
                </c:pt>
                <c:pt idx="1769">
                  <c:v>6.6567400000000003E-22</c:v>
                </c:pt>
                <c:pt idx="1770">
                  <c:v>4.2545400000000002E-22</c:v>
                </c:pt>
                <c:pt idx="1771">
                  <c:v>1.38541E-21</c:v>
                </c:pt>
                <c:pt idx="1772">
                  <c:v>7.5311599999999999E-18</c:v>
                </c:pt>
                <c:pt idx="1773">
                  <c:v>7.6849600000000001E-15</c:v>
                </c:pt>
                <c:pt idx="1774">
                  <c:v>4.6994099999999997E-14</c:v>
                </c:pt>
                <c:pt idx="1775">
                  <c:v>2.16646E-12</c:v>
                </c:pt>
                <c:pt idx="1776">
                  <c:v>1.1616800000000001E-13</c:v>
                </c:pt>
                <c:pt idx="1777" formatCode="General">
                  <c:v>0.24621399999999999</c:v>
                </c:pt>
                <c:pt idx="1778" formatCode="General">
                  <c:v>1.6742E-2</c:v>
                </c:pt>
                <c:pt idx="1779">
                  <c:v>6.5982099999999994E-8</c:v>
                </c:pt>
                <c:pt idx="1780">
                  <c:v>7.9832999999999997E-12</c:v>
                </c:pt>
                <c:pt idx="1781">
                  <c:v>2.6128900000000002E-12</c:v>
                </c:pt>
                <c:pt idx="1782">
                  <c:v>6.0348500000000004E-11</c:v>
                </c:pt>
                <c:pt idx="1783">
                  <c:v>1.28885E-11</c:v>
                </c:pt>
                <c:pt idx="1784">
                  <c:v>3.3736799999999998E-12</c:v>
                </c:pt>
                <c:pt idx="1785">
                  <c:v>5.9523100000000001E-12</c:v>
                </c:pt>
                <c:pt idx="1786">
                  <c:v>1.09118E-11</c:v>
                </c:pt>
                <c:pt idx="1787">
                  <c:v>1.38942E-11</c:v>
                </c:pt>
                <c:pt idx="1788">
                  <c:v>1.8837400000000001E-11</c:v>
                </c:pt>
                <c:pt idx="1789">
                  <c:v>2.2226100000000001E-11</c:v>
                </c:pt>
                <c:pt idx="1790">
                  <c:v>2.32887E-11</c:v>
                </c:pt>
                <c:pt idx="1791">
                  <c:v>2.4708399999999998E-11</c:v>
                </c:pt>
                <c:pt idx="1792">
                  <c:v>2.65295E-11</c:v>
                </c:pt>
                <c:pt idx="1793">
                  <c:v>2.65295E-11</c:v>
                </c:pt>
                <c:pt idx="1794">
                  <c:v>2.65295E-11</c:v>
                </c:pt>
                <c:pt idx="1795">
                  <c:v>2.65295E-11</c:v>
                </c:pt>
                <c:pt idx="1796">
                  <c:v>2.65295E-11</c:v>
                </c:pt>
                <c:pt idx="1797">
                  <c:v>2.65295E-11</c:v>
                </c:pt>
                <c:pt idx="1798">
                  <c:v>2.65295E-11</c:v>
                </c:pt>
                <c:pt idx="1799">
                  <c:v>2.65295E-11</c:v>
                </c:pt>
                <c:pt idx="1800">
                  <c:v>2.65295E-11</c:v>
                </c:pt>
                <c:pt idx="1801">
                  <c:v>2.65295E-11</c:v>
                </c:pt>
                <c:pt idx="1802">
                  <c:v>2.65295E-11</c:v>
                </c:pt>
                <c:pt idx="1803">
                  <c:v>2.65295E-11</c:v>
                </c:pt>
                <c:pt idx="1804">
                  <c:v>2.65295E-11</c:v>
                </c:pt>
                <c:pt idx="1805">
                  <c:v>2.65295E-11</c:v>
                </c:pt>
                <c:pt idx="1806">
                  <c:v>2.65295E-11</c:v>
                </c:pt>
                <c:pt idx="1807">
                  <c:v>2.65295E-11</c:v>
                </c:pt>
                <c:pt idx="1808">
                  <c:v>2.65295E-11</c:v>
                </c:pt>
                <c:pt idx="1809">
                  <c:v>2.7967600000000001E-19</c:v>
                </c:pt>
                <c:pt idx="1810">
                  <c:v>1.7624299999999999E-15</c:v>
                </c:pt>
                <c:pt idx="1811">
                  <c:v>1.6653399999999998E-20</c:v>
                </c:pt>
                <c:pt idx="1812">
                  <c:v>8.3586199999999996E-26</c:v>
                </c:pt>
                <c:pt idx="1813">
                  <c:v>4.1461400000000002E-26</c:v>
                </c:pt>
                <c:pt idx="1814">
                  <c:v>2.81682E-24</c:v>
                </c:pt>
                <c:pt idx="1815">
                  <c:v>8.2380099999999999E-19</c:v>
                </c:pt>
                <c:pt idx="1816">
                  <c:v>5.2422799999999997E-15</c:v>
                </c:pt>
                <c:pt idx="1817">
                  <c:v>9.36652E-13</c:v>
                </c:pt>
                <c:pt idx="1818">
                  <c:v>2.4094900000000001E-19</c:v>
                </c:pt>
                <c:pt idx="1819">
                  <c:v>5.1852E-18</c:v>
                </c:pt>
                <c:pt idx="1820">
                  <c:v>3.1420999999999999E-15</c:v>
                </c:pt>
                <c:pt idx="1821">
                  <c:v>3.0635300000000003E-14</c:v>
                </c:pt>
                <c:pt idx="1822">
                  <c:v>1.5513000000000001E-6</c:v>
                </c:pt>
                <c:pt idx="1823" formatCode="General">
                  <c:v>0.99945399999999995</c:v>
                </c:pt>
                <c:pt idx="1824" formatCode="General">
                  <c:v>1.4628699999999999E-4</c:v>
                </c:pt>
                <c:pt idx="1825">
                  <c:v>2.10744E-7</c:v>
                </c:pt>
                <c:pt idx="1826">
                  <c:v>9.324119999999999E-10</c:v>
                </c:pt>
                <c:pt idx="1827">
                  <c:v>1.03586E-12</c:v>
                </c:pt>
                <c:pt idx="1828">
                  <c:v>1.73098E-11</c:v>
                </c:pt>
                <c:pt idx="1829">
                  <c:v>2.9648600000000002E-11</c:v>
                </c:pt>
                <c:pt idx="1830">
                  <c:v>4.5788300000000002E-12</c:v>
                </c:pt>
                <c:pt idx="1831">
                  <c:v>4.5065400000000003E-12</c:v>
                </c:pt>
                <c:pt idx="1832">
                  <c:v>1.0041700000000001E-11</c:v>
                </c:pt>
                <c:pt idx="1833">
                  <c:v>1.4074E-11</c:v>
                </c:pt>
                <c:pt idx="1834">
                  <c:v>1.8272400000000001E-11</c:v>
                </c:pt>
                <c:pt idx="1835">
                  <c:v>2.2350300000000001E-11</c:v>
                </c:pt>
                <c:pt idx="1836">
                  <c:v>2.4197599999999999E-11</c:v>
                </c:pt>
                <c:pt idx="1837">
                  <c:v>2.49296E-11</c:v>
                </c:pt>
                <c:pt idx="1838">
                  <c:v>2.50925E-11</c:v>
                </c:pt>
                <c:pt idx="1839">
                  <c:v>2.57385E-11</c:v>
                </c:pt>
                <c:pt idx="1840">
                  <c:v>2.65295E-11</c:v>
                </c:pt>
                <c:pt idx="1841">
                  <c:v>2.65295E-11</c:v>
                </c:pt>
                <c:pt idx="1842">
                  <c:v>2.65295E-11</c:v>
                </c:pt>
                <c:pt idx="1843">
                  <c:v>2.65295E-11</c:v>
                </c:pt>
                <c:pt idx="1844">
                  <c:v>2.65295E-11</c:v>
                </c:pt>
                <c:pt idx="1845">
                  <c:v>2.65295E-11</c:v>
                </c:pt>
                <c:pt idx="1846">
                  <c:v>2.65295E-11</c:v>
                </c:pt>
                <c:pt idx="1847">
                  <c:v>2.65295E-11</c:v>
                </c:pt>
                <c:pt idx="1848">
                  <c:v>2.65295E-11</c:v>
                </c:pt>
                <c:pt idx="1849">
                  <c:v>2.65295E-11</c:v>
                </c:pt>
                <c:pt idx="1850">
                  <c:v>2.65295E-11</c:v>
                </c:pt>
                <c:pt idx="1851">
                  <c:v>2.65295E-11</c:v>
                </c:pt>
                <c:pt idx="1852">
                  <c:v>2.65295E-11</c:v>
                </c:pt>
                <c:pt idx="1853">
                  <c:v>2.65295E-11</c:v>
                </c:pt>
                <c:pt idx="1854">
                  <c:v>2.65295E-11</c:v>
                </c:pt>
                <c:pt idx="1855">
                  <c:v>2.65295E-11</c:v>
                </c:pt>
                <c:pt idx="1856">
                  <c:v>2.65295E-11</c:v>
                </c:pt>
                <c:pt idx="1857">
                  <c:v>5.6213899999999998E-8</c:v>
                </c:pt>
                <c:pt idx="1858">
                  <c:v>1.0288100000000001E-5</c:v>
                </c:pt>
                <c:pt idx="1859" formatCode="General">
                  <c:v>1.0858400000000001E-2</c:v>
                </c:pt>
                <c:pt idx="1860" formatCode="General">
                  <c:v>0.97268900000000003</c:v>
                </c:pt>
                <c:pt idx="1861" formatCode="General">
                  <c:v>0.99235200000000001</c:v>
                </c:pt>
                <c:pt idx="1862" formatCode="General">
                  <c:v>0.96779300000000001</c:v>
                </c:pt>
                <c:pt idx="1863" formatCode="General">
                  <c:v>0.98331800000000003</c:v>
                </c:pt>
                <c:pt idx="1864" formatCode="General">
                  <c:v>0.69167100000000004</c:v>
                </c:pt>
                <c:pt idx="1865" formatCode="General">
                  <c:v>2.7771000000000001E-2</c:v>
                </c:pt>
                <c:pt idx="1866" formatCode="General">
                  <c:v>3.30576E-3</c:v>
                </c:pt>
                <c:pt idx="1867" formatCode="General">
                  <c:v>3.8541200000000002E-4</c:v>
                </c:pt>
                <c:pt idx="1868">
                  <c:v>4.1589099999999998E-5</c:v>
                </c:pt>
                <c:pt idx="1869">
                  <c:v>4.7700499999999998E-8</c:v>
                </c:pt>
                <c:pt idx="1870">
                  <c:v>3.6505899999999997E-8</c:v>
                </c:pt>
                <c:pt idx="1871">
                  <c:v>6.9378300000000002E-9</c:v>
                </c:pt>
                <c:pt idx="1872">
                  <c:v>1.06564E-7</c:v>
                </c:pt>
                <c:pt idx="1873">
                  <c:v>4.2788799999999999E-10</c:v>
                </c:pt>
                <c:pt idx="1874">
                  <c:v>4.5510399999999998E-11</c:v>
                </c:pt>
                <c:pt idx="1875">
                  <c:v>4.7958400000000002E-11</c:v>
                </c:pt>
                <c:pt idx="1876">
                  <c:v>6.5932300000000002E-12</c:v>
                </c:pt>
                <c:pt idx="1877">
                  <c:v>4.62579E-11</c:v>
                </c:pt>
                <c:pt idx="1878">
                  <c:v>1.83749E-10</c:v>
                </c:pt>
                <c:pt idx="1879">
                  <c:v>5.91491E-10</c:v>
                </c:pt>
                <c:pt idx="1880">
                  <c:v>5.8598000000000005E-11</c:v>
                </c:pt>
                <c:pt idx="1881">
                  <c:v>2.2746699999999999E-10</c:v>
                </c:pt>
                <c:pt idx="1882">
                  <c:v>1.3700899999999999E-10</c:v>
                </c:pt>
                <c:pt idx="1883">
                  <c:v>1.05878E-10</c:v>
                </c:pt>
                <c:pt idx="1884">
                  <c:v>4.7218200000000001E-11</c:v>
                </c:pt>
                <c:pt idx="1885">
                  <c:v>4.4581900000000001E-11</c:v>
                </c:pt>
                <c:pt idx="1886">
                  <c:v>3.01546E-11</c:v>
                </c:pt>
                <c:pt idx="1887">
                  <c:v>2.7491400000000001E-11</c:v>
                </c:pt>
                <c:pt idx="1888">
                  <c:v>2.65295E-11</c:v>
                </c:pt>
                <c:pt idx="1889">
                  <c:v>2.65295E-11</c:v>
                </c:pt>
                <c:pt idx="1890">
                  <c:v>2.65295E-11</c:v>
                </c:pt>
                <c:pt idx="1891">
                  <c:v>2.65295E-11</c:v>
                </c:pt>
                <c:pt idx="1892">
                  <c:v>2.65295E-11</c:v>
                </c:pt>
                <c:pt idx="1893">
                  <c:v>2.65295E-11</c:v>
                </c:pt>
                <c:pt idx="1894">
                  <c:v>2.65295E-11</c:v>
                </c:pt>
                <c:pt idx="1895">
                  <c:v>2.65295E-11</c:v>
                </c:pt>
                <c:pt idx="1896">
                  <c:v>2.65295E-11</c:v>
                </c:pt>
                <c:pt idx="1897">
                  <c:v>2.65295E-11</c:v>
                </c:pt>
                <c:pt idx="1898">
                  <c:v>2.65295E-11</c:v>
                </c:pt>
                <c:pt idx="1899">
                  <c:v>2.65295E-11</c:v>
                </c:pt>
                <c:pt idx="1900">
                  <c:v>2.65295E-11</c:v>
                </c:pt>
                <c:pt idx="1901">
                  <c:v>2.65295E-11</c:v>
                </c:pt>
                <c:pt idx="1902">
                  <c:v>2.65295E-11</c:v>
                </c:pt>
                <c:pt idx="1903">
                  <c:v>2.65295E-11</c:v>
                </c:pt>
                <c:pt idx="1904">
                  <c:v>2.65295E-11</c:v>
                </c:pt>
                <c:pt idx="1905">
                  <c:v>8.9412900000000006E-18</c:v>
                </c:pt>
                <c:pt idx="1906">
                  <c:v>1.17802E-8</c:v>
                </c:pt>
                <c:pt idx="1907">
                  <c:v>1.10467E-6</c:v>
                </c:pt>
                <c:pt idx="1908">
                  <c:v>9.1558499999999996E-9</c:v>
                </c:pt>
                <c:pt idx="1909">
                  <c:v>1.43722E-12</c:v>
                </c:pt>
                <c:pt idx="1910">
                  <c:v>1.13537E-14</c:v>
                </c:pt>
                <c:pt idx="1911">
                  <c:v>1.19813E-5</c:v>
                </c:pt>
                <c:pt idx="1912" formatCode="General">
                  <c:v>0.99998500000000001</c:v>
                </c:pt>
                <c:pt idx="1913" formatCode="General">
                  <c:v>0.99480299999999999</c:v>
                </c:pt>
                <c:pt idx="1914" formatCode="General">
                  <c:v>0.97702299999999997</c:v>
                </c:pt>
                <c:pt idx="1915" formatCode="General">
                  <c:v>1.3017000000000001E-4</c:v>
                </c:pt>
                <c:pt idx="1916">
                  <c:v>1.71843E-10</c:v>
                </c:pt>
                <c:pt idx="1917">
                  <c:v>8.0075299999999997E-10</c:v>
                </c:pt>
                <c:pt idx="1918">
                  <c:v>1.9879899999999999E-17</c:v>
                </c:pt>
                <c:pt idx="1919">
                  <c:v>1.24641E-10</c:v>
                </c:pt>
                <c:pt idx="1920">
                  <c:v>7.1429599999999998E-6</c:v>
                </c:pt>
                <c:pt idx="1921" formatCode="General">
                  <c:v>4.16943E-3</c:v>
                </c:pt>
                <c:pt idx="1922">
                  <c:v>5.0485400000000003E-7</c:v>
                </c:pt>
                <c:pt idx="1923">
                  <c:v>1.1341300000000001E-6</c:v>
                </c:pt>
                <c:pt idx="1924">
                  <c:v>2.6107199999999997E-10</c:v>
                </c:pt>
                <c:pt idx="1925">
                  <c:v>2.0679799999999999E-13</c:v>
                </c:pt>
                <c:pt idx="1926">
                  <c:v>1.23005E-12</c:v>
                </c:pt>
                <c:pt idx="1927">
                  <c:v>4.0434900000000001E-11</c:v>
                </c:pt>
                <c:pt idx="1928">
                  <c:v>5.6283999999999997E-12</c:v>
                </c:pt>
                <c:pt idx="1929">
                  <c:v>3.7895999999999999E-12</c:v>
                </c:pt>
                <c:pt idx="1930">
                  <c:v>8.3885199999999999E-12</c:v>
                </c:pt>
                <c:pt idx="1931">
                  <c:v>1.1782900000000001E-11</c:v>
                </c:pt>
                <c:pt idx="1932">
                  <c:v>1.78637E-11</c:v>
                </c:pt>
                <c:pt idx="1933">
                  <c:v>2.1617300000000001E-11</c:v>
                </c:pt>
                <c:pt idx="1934">
                  <c:v>2.12458E-11</c:v>
                </c:pt>
                <c:pt idx="1935">
                  <c:v>2.4815700000000001E-11</c:v>
                </c:pt>
                <c:pt idx="1936">
                  <c:v>2.65295E-11</c:v>
                </c:pt>
                <c:pt idx="1937">
                  <c:v>2.65295E-11</c:v>
                </c:pt>
                <c:pt idx="1938">
                  <c:v>2.65295E-11</c:v>
                </c:pt>
                <c:pt idx="1939">
                  <c:v>2.65295E-11</c:v>
                </c:pt>
                <c:pt idx="1940">
                  <c:v>2.65295E-11</c:v>
                </c:pt>
                <c:pt idx="1941">
                  <c:v>2.65295E-11</c:v>
                </c:pt>
                <c:pt idx="1942">
                  <c:v>2.65295E-11</c:v>
                </c:pt>
                <c:pt idx="1943">
                  <c:v>2.65295E-11</c:v>
                </c:pt>
                <c:pt idx="1944">
                  <c:v>2.65295E-11</c:v>
                </c:pt>
                <c:pt idx="1945">
                  <c:v>2.65295E-11</c:v>
                </c:pt>
                <c:pt idx="1946">
                  <c:v>2.65295E-11</c:v>
                </c:pt>
                <c:pt idx="1947">
                  <c:v>2.65295E-11</c:v>
                </c:pt>
                <c:pt idx="1948">
                  <c:v>2.65295E-11</c:v>
                </c:pt>
                <c:pt idx="1949">
                  <c:v>2.65295E-11</c:v>
                </c:pt>
                <c:pt idx="1950">
                  <c:v>2.65295E-11</c:v>
                </c:pt>
                <c:pt idx="1951">
                  <c:v>2.65295E-11</c:v>
                </c:pt>
                <c:pt idx="1952">
                  <c:v>2.65295E-11</c:v>
                </c:pt>
                <c:pt idx="1953">
                  <c:v>3.23469E-7</c:v>
                </c:pt>
                <c:pt idx="1954" formatCode="General">
                  <c:v>3.43359E-4</c:v>
                </c:pt>
                <c:pt idx="1955">
                  <c:v>8.0686599999999997E-12</c:v>
                </c:pt>
                <c:pt idx="1956">
                  <c:v>1.66135E-12</c:v>
                </c:pt>
                <c:pt idx="1957">
                  <c:v>3.05848E-9</c:v>
                </c:pt>
                <c:pt idx="1958">
                  <c:v>1.23533E-11</c:v>
                </c:pt>
                <c:pt idx="1959">
                  <c:v>3.5303899999999998E-8</c:v>
                </c:pt>
                <c:pt idx="1960">
                  <c:v>2.0817399999999999E-8</c:v>
                </c:pt>
                <c:pt idx="1961">
                  <c:v>3.3078499999999999E-9</c:v>
                </c:pt>
                <c:pt idx="1962" formatCode="General">
                  <c:v>0.92094299999999996</c:v>
                </c:pt>
                <c:pt idx="1963" formatCode="General">
                  <c:v>0.99936700000000001</c:v>
                </c:pt>
                <c:pt idx="1964" formatCode="General">
                  <c:v>0.99959500000000001</c:v>
                </c:pt>
                <c:pt idx="1965" formatCode="General">
                  <c:v>0.99999300000000002</c:v>
                </c:pt>
                <c:pt idx="1966" formatCode="General">
                  <c:v>0.99999199999999999</c:v>
                </c:pt>
                <c:pt idx="1967" formatCode="General">
                  <c:v>0.99998900000000002</c:v>
                </c:pt>
                <c:pt idx="1968" formatCode="General">
                  <c:v>0.99891600000000003</c:v>
                </c:pt>
                <c:pt idx="1969" formatCode="General">
                  <c:v>0.99487300000000001</c:v>
                </c:pt>
                <c:pt idx="1970" formatCode="General">
                  <c:v>2.1434499999999999E-2</c:v>
                </c:pt>
                <c:pt idx="1971">
                  <c:v>2.2776800000000001E-7</c:v>
                </c:pt>
                <c:pt idx="1972">
                  <c:v>2.3188099999999999E-10</c:v>
                </c:pt>
                <c:pt idx="1973">
                  <c:v>3.1720200000000002E-10</c:v>
                </c:pt>
                <c:pt idx="1974">
                  <c:v>8.5565499999999995E-11</c:v>
                </c:pt>
                <c:pt idx="1975">
                  <c:v>1.6866399999999998E-11</c:v>
                </c:pt>
                <c:pt idx="1976">
                  <c:v>2.1809499999999999E-11</c:v>
                </c:pt>
                <c:pt idx="1977">
                  <c:v>5.47139E-11</c:v>
                </c:pt>
                <c:pt idx="1978">
                  <c:v>8.6913999999999996E-11</c:v>
                </c:pt>
                <c:pt idx="1979">
                  <c:v>7.9534499999999996E-11</c:v>
                </c:pt>
                <c:pt idx="1980">
                  <c:v>5.81443E-11</c:v>
                </c:pt>
                <c:pt idx="1981">
                  <c:v>3.5133700000000002E-11</c:v>
                </c:pt>
                <c:pt idx="1982">
                  <c:v>2.64536E-11</c:v>
                </c:pt>
                <c:pt idx="1983">
                  <c:v>2.6373100000000001E-11</c:v>
                </c:pt>
                <c:pt idx="1984">
                  <c:v>2.65295E-11</c:v>
                </c:pt>
                <c:pt idx="1985">
                  <c:v>2.65295E-11</c:v>
                </c:pt>
                <c:pt idx="1986">
                  <c:v>2.65295E-11</c:v>
                </c:pt>
                <c:pt idx="1987">
                  <c:v>2.65295E-11</c:v>
                </c:pt>
                <c:pt idx="1988">
                  <c:v>2.65295E-11</c:v>
                </c:pt>
                <c:pt idx="1989">
                  <c:v>2.65295E-11</c:v>
                </c:pt>
                <c:pt idx="1990">
                  <c:v>2.65295E-11</c:v>
                </c:pt>
                <c:pt idx="1991">
                  <c:v>2.65295E-11</c:v>
                </c:pt>
                <c:pt idx="1992">
                  <c:v>2.65295E-11</c:v>
                </c:pt>
                <c:pt idx="1993">
                  <c:v>2.65295E-11</c:v>
                </c:pt>
                <c:pt idx="1994">
                  <c:v>2.65295E-11</c:v>
                </c:pt>
                <c:pt idx="1995">
                  <c:v>2.65295E-11</c:v>
                </c:pt>
                <c:pt idx="1996">
                  <c:v>2.65295E-11</c:v>
                </c:pt>
                <c:pt idx="1997">
                  <c:v>2.65295E-11</c:v>
                </c:pt>
                <c:pt idx="1998">
                  <c:v>2.65295E-11</c:v>
                </c:pt>
                <c:pt idx="1999">
                  <c:v>2.65295E-11</c:v>
                </c:pt>
                <c:pt idx="2000">
                  <c:v>2.65295E-11</c:v>
                </c:pt>
                <c:pt idx="2001">
                  <c:v>4.3931800000000002E-11</c:v>
                </c:pt>
                <c:pt idx="2002">
                  <c:v>7.7837999999999995E-11</c:v>
                </c:pt>
                <c:pt idx="2003">
                  <c:v>1.55745E-9</c:v>
                </c:pt>
                <c:pt idx="2004">
                  <c:v>1.0587700000000001E-9</c:v>
                </c:pt>
                <c:pt idx="2005">
                  <c:v>1.00497E-5</c:v>
                </c:pt>
                <c:pt idx="2006">
                  <c:v>1.2657599999999999E-13</c:v>
                </c:pt>
                <c:pt idx="2007">
                  <c:v>7.1173699999999996E-18</c:v>
                </c:pt>
                <c:pt idx="2008">
                  <c:v>3.5002399999999998E-10</c:v>
                </c:pt>
                <c:pt idx="2009">
                  <c:v>7.0335699999999996E-15</c:v>
                </c:pt>
                <c:pt idx="2010">
                  <c:v>1.84647E-17</c:v>
                </c:pt>
                <c:pt idx="2011">
                  <c:v>6.0455300000000005E-11</c:v>
                </c:pt>
                <c:pt idx="2012">
                  <c:v>3.34592E-9</c:v>
                </c:pt>
                <c:pt idx="2013" formatCode="General">
                  <c:v>9.4313899999999996E-3</c:v>
                </c:pt>
                <c:pt idx="2014">
                  <c:v>2.8051500000000001E-8</c:v>
                </c:pt>
                <c:pt idx="2015">
                  <c:v>9.9736299999999995E-17</c:v>
                </c:pt>
                <c:pt idx="2016">
                  <c:v>7.0443799999999994E-8</c:v>
                </c:pt>
                <c:pt idx="2017" formatCode="General">
                  <c:v>0.99121999999999999</c:v>
                </c:pt>
                <c:pt idx="2018">
                  <c:v>1.3510099999999999E-6</c:v>
                </c:pt>
                <c:pt idx="2019">
                  <c:v>7.75945E-8</c:v>
                </c:pt>
                <c:pt idx="2020">
                  <c:v>2.78425E-11</c:v>
                </c:pt>
                <c:pt idx="2021">
                  <c:v>1.3305E-12</c:v>
                </c:pt>
                <c:pt idx="2022">
                  <c:v>3.6469000000000002E-11</c:v>
                </c:pt>
                <c:pt idx="2023">
                  <c:v>1.6520000000000002E-11</c:v>
                </c:pt>
                <c:pt idx="2024">
                  <c:v>3.59473E-12</c:v>
                </c:pt>
                <c:pt idx="2025">
                  <c:v>5.7484800000000002E-12</c:v>
                </c:pt>
                <c:pt idx="2026">
                  <c:v>1.04025E-11</c:v>
                </c:pt>
                <c:pt idx="2027">
                  <c:v>1.33351E-11</c:v>
                </c:pt>
                <c:pt idx="2028">
                  <c:v>1.76764E-11</c:v>
                </c:pt>
                <c:pt idx="2029">
                  <c:v>2.13364E-11</c:v>
                </c:pt>
                <c:pt idx="2030">
                  <c:v>2.3064800000000001E-11</c:v>
                </c:pt>
                <c:pt idx="2031">
                  <c:v>2.48537E-11</c:v>
                </c:pt>
                <c:pt idx="2032">
                  <c:v>2.65295E-11</c:v>
                </c:pt>
                <c:pt idx="2033">
                  <c:v>2.65295E-11</c:v>
                </c:pt>
                <c:pt idx="2034">
                  <c:v>2.65295E-11</c:v>
                </c:pt>
                <c:pt idx="2035">
                  <c:v>2.65295E-11</c:v>
                </c:pt>
                <c:pt idx="2036">
                  <c:v>2.65295E-11</c:v>
                </c:pt>
                <c:pt idx="2037">
                  <c:v>2.65295E-11</c:v>
                </c:pt>
                <c:pt idx="2038">
                  <c:v>2.65295E-11</c:v>
                </c:pt>
                <c:pt idx="2039">
                  <c:v>2.65295E-11</c:v>
                </c:pt>
                <c:pt idx="2040">
                  <c:v>2.65295E-11</c:v>
                </c:pt>
                <c:pt idx="2041">
                  <c:v>2.65295E-11</c:v>
                </c:pt>
                <c:pt idx="2042">
                  <c:v>2.65295E-11</c:v>
                </c:pt>
                <c:pt idx="2043">
                  <c:v>2.65295E-11</c:v>
                </c:pt>
                <c:pt idx="2044">
                  <c:v>2.65295E-11</c:v>
                </c:pt>
                <c:pt idx="2045">
                  <c:v>2.65295E-11</c:v>
                </c:pt>
                <c:pt idx="2046">
                  <c:v>2.65295E-11</c:v>
                </c:pt>
                <c:pt idx="2047">
                  <c:v>2.65295E-11</c:v>
                </c:pt>
                <c:pt idx="2048">
                  <c:v>2.65295E-11</c:v>
                </c:pt>
                <c:pt idx="2049">
                  <c:v>1.08199E-8</c:v>
                </c:pt>
                <c:pt idx="2050">
                  <c:v>1.47167E-19</c:v>
                </c:pt>
                <c:pt idx="2051">
                  <c:v>1.1231600000000001E-14</c:v>
                </c:pt>
                <c:pt idx="2052">
                  <c:v>4.5354300000000002E-17</c:v>
                </c:pt>
                <c:pt idx="2053">
                  <c:v>1.19861E-14</c:v>
                </c:pt>
                <c:pt idx="2054">
                  <c:v>2.4944100000000001E-12</c:v>
                </c:pt>
                <c:pt idx="2055">
                  <c:v>4.6634E-11</c:v>
                </c:pt>
                <c:pt idx="2056">
                  <c:v>3.8960499999999998E-13</c:v>
                </c:pt>
                <c:pt idx="2057">
                  <c:v>4.4868299999999999E-19</c:v>
                </c:pt>
                <c:pt idx="2058">
                  <c:v>9.1959900000000001E-19</c:v>
                </c:pt>
                <c:pt idx="2059">
                  <c:v>5.0487899999999999E-12</c:v>
                </c:pt>
                <c:pt idx="2060">
                  <c:v>3.1713900000000003E-14</c:v>
                </c:pt>
                <c:pt idx="2061">
                  <c:v>2.1881800000000002E-18</c:v>
                </c:pt>
                <c:pt idx="2062">
                  <c:v>1.3027699999999999E-10</c:v>
                </c:pt>
                <c:pt idx="2063">
                  <c:v>7.0535299999999995E-18</c:v>
                </c:pt>
                <c:pt idx="2064">
                  <c:v>1.23631E-17</c:v>
                </c:pt>
                <c:pt idx="2065" formatCode="General">
                  <c:v>3.2213499999999998E-4</c:v>
                </c:pt>
                <c:pt idx="2066" formatCode="General">
                  <c:v>0.31877299999999997</c:v>
                </c:pt>
                <c:pt idx="2067">
                  <c:v>2.33416E-7</c:v>
                </c:pt>
                <c:pt idx="2068">
                  <c:v>9.53067E-11</c:v>
                </c:pt>
                <c:pt idx="2069">
                  <c:v>7.8871399999999997E-13</c:v>
                </c:pt>
                <c:pt idx="2070">
                  <c:v>1.33115E-11</c:v>
                </c:pt>
                <c:pt idx="2071">
                  <c:v>1.80429E-11</c:v>
                </c:pt>
                <c:pt idx="2072">
                  <c:v>4.1202399999999998E-12</c:v>
                </c:pt>
                <c:pt idx="2073">
                  <c:v>4.5716799999999998E-12</c:v>
                </c:pt>
                <c:pt idx="2074">
                  <c:v>8.5533300000000003E-12</c:v>
                </c:pt>
                <c:pt idx="2075">
                  <c:v>1.22287E-11</c:v>
                </c:pt>
                <c:pt idx="2076">
                  <c:v>1.7567700000000001E-11</c:v>
                </c:pt>
                <c:pt idx="2077">
                  <c:v>2.13133E-11</c:v>
                </c:pt>
                <c:pt idx="2078">
                  <c:v>2.3023499999999999E-11</c:v>
                </c:pt>
                <c:pt idx="2079">
                  <c:v>2.4486200000000001E-11</c:v>
                </c:pt>
                <c:pt idx="2080">
                  <c:v>2.65295E-11</c:v>
                </c:pt>
                <c:pt idx="2081">
                  <c:v>2.65295E-11</c:v>
                </c:pt>
                <c:pt idx="2082">
                  <c:v>2.65295E-11</c:v>
                </c:pt>
                <c:pt idx="2083">
                  <c:v>2.65295E-11</c:v>
                </c:pt>
                <c:pt idx="2084">
                  <c:v>2.65295E-11</c:v>
                </c:pt>
                <c:pt idx="2085">
                  <c:v>2.65295E-11</c:v>
                </c:pt>
                <c:pt idx="2086">
                  <c:v>2.65295E-11</c:v>
                </c:pt>
                <c:pt idx="2087">
                  <c:v>2.65295E-11</c:v>
                </c:pt>
                <c:pt idx="2088">
                  <c:v>2.65295E-11</c:v>
                </c:pt>
                <c:pt idx="2089">
                  <c:v>2.65295E-11</c:v>
                </c:pt>
                <c:pt idx="2090">
                  <c:v>2.65295E-11</c:v>
                </c:pt>
                <c:pt idx="2091">
                  <c:v>2.65295E-11</c:v>
                </c:pt>
                <c:pt idx="2092">
                  <c:v>2.65295E-11</c:v>
                </c:pt>
                <c:pt idx="2093">
                  <c:v>2.65295E-11</c:v>
                </c:pt>
                <c:pt idx="2094">
                  <c:v>2.65295E-11</c:v>
                </c:pt>
                <c:pt idx="2095">
                  <c:v>2.65295E-11</c:v>
                </c:pt>
                <c:pt idx="2096">
                  <c:v>2.65295E-11</c:v>
                </c:pt>
                <c:pt idx="2097">
                  <c:v>3.9731199999999999E-12</c:v>
                </c:pt>
                <c:pt idx="2098">
                  <c:v>1.8748100000000002E-15</c:v>
                </c:pt>
                <c:pt idx="2099">
                  <c:v>5.6560400000000001E-11</c:v>
                </c:pt>
                <c:pt idx="2100">
                  <c:v>8.7981900000000001E-13</c:v>
                </c:pt>
                <c:pt idx="2101">
                  <c:v>9.7375000000000008E-18</c:v>
                </c:pt>
                <c:pt idx="2102">
                  <c:v>9.8079900000000006E-10</c:v>
                </c:pt>
                <c:pt idx="2103">
                  <c:v>2.2424699999999999E-16</c:v>
                </c:pt>
                <c:pt idx="2104">
                  <c:v>2.5287200000000002E-15</c:v>
                </c:pt>
                <c:pt idx="2105">
                  <c:v>7.1512600000000002E-15</c:v>
                </c:pt>
                <c:pt idx="2106">
                  <c:v>2.8900099999999999E-17</c:v>
                </c:pt>
                <c:pt idx="2107">
                  <c:v>2.3091500000000001E-17</c:v>
                </c:pt>
                <c:pt idx="2108">
                  <c:v>8.1025100000000002E-16</c:v>
                </c:pt>
                <c:pt idx="2109">
                  <c:v>1.3495700000000001E-12</c:v>
                </c:pt>
                <c:pt idx="2110">
                  <c:v>7.0124600000000004E-16</c:v>
                </c:pt>
                <c:pt idx="2111">
                  <c:v>2.7764999999999998E-13</c:v>
                </c:pt>
                <c:pt idx="2112">
                  <c:v>2.5014800000000001E-11</c:v>
                </c:pt>
                <c:pt idx="2113" formatCode="General">
                  <c:v>0.82116</c:v>
                </c:pt>
                <c:pt idx="2114">
                  <c:v>2.43349E-5</c:v>
                </c:pt>
                <c:pt idx="2115">
                  <c:v>1.6472000000000001E-6</c:v>
                </c:pt>
                <c:pt idx="2116">
                  <c:v>4.4793699999999996E-9</c:v>
                </c:pt>
                <c:pt idx="2117">
                  <c:v>2.5247600000000001E-13</c:v>
                </c:pt>
                <c:pt idx="2118">
                  <c:v>2.7163199999999999E-12</c:v>
                </c:pt>
                <c:pt idx="2119">
                  <c:v>3.89245E-11</c:v>
                </c:pt>
                <c:pt idx="2120">
                  <c:v>6.3372700000000001E-12</c:v>
                </c:pt>
                <c:pt idx="2121">
                  <c:v>2.9752099999999998E-12</c:v>
                </c:pt>
                <c:pt idx="2122">
                  <c:v>7.2019900000000001E-12</c:v>
                </c:pt>
                <c:pt idx="2123">
                  <c:v>1.14062E-11</c:v>
                </c:pt>
                <c:pt idx="2124">
                  <c:v>1.5560300000000001E-11</c:v>
                </c:pt>
                <c:pt idx="2125">
                  <c:v>2.10057E-11</c:v>
                </c:pt>
                <c:pt idx="2126">
                  <c:v>2.23387E-11</c:v>
                </c:pt>
                <c:pt idx="2127">
                  <c:v>2.4963E-11</c:v>
                </c:pt>
                <c:pt idx="2128">
                  <c:v>2.65295E-11</c:v>
                </c:pt>
                <c:pt idx="2129">
                  <c:v>2.65295E-11</c:v>
                </c:pt>
                <c:pt idx="2130">
                  <c:v>2.65295E-11</c:v>
                </c:pt>
                <c:pt idx="2131">
                  <c:v>2.65295E-11</c:v>
                </c:pt>
                <c:pt idx="2132">
                  <c:v>2.65295E-11</c:v>
                </c:pt>
                <c:pt idx="2133">
                  <c:v>2.65295E-11</c:v>
                </c:pt>
                <c:pt idx="2134">
                  <c:v>2.65295E-11</c:v>
                </c:pt>
                <c:pt idx="2135">
                  <c:v>2.65295E-11</c:v>
                </c:pt>
                <c:pt idx="2136">
                  <c:v>2.65295E-11</c:v>
                </c:pt>
                <c:pt idx="2137">
                  <c:v>2.65295E-11</c:v>
                </c:pt>
                <c:pt idx="2138">
                  <c:v>2.65295E-11</c:v>
                </c:pt>
                <c:pt idx="2139">
                  <c:v>2.65295E-11</c:v>
                </c:pt>
                <c:pt idx="2140">
                  <c:v>2.65295E-11</c:v>
                </c:pt>
                <c:pt idx="2141">
                  <c:v>2.65295E-11</c:v>
                </c:pt>
                <c:pt idx="2142">
                  <c:v>2.65295E-11</c:v>
                </c:pt>
                <c:pt idx="2143">
                  <c:v>2.65295E-11</c:v>
                </c:pt>
                <c:pt idx="2144">
                  <c:v>2.65295E-11</c:v>
                </c:pt>
                <c:pt idx="2145">
                  <c:v>8.1085899999999997E-7</c:v>
                </c:pt>
                <c:pt idx="2146" formatCode="General">
                  <c:v>9.9370399999999998E-4</c:v>
                </c:pt>
                <c:pt idx="2147" formatCode="General">
                  <c:v>0.82978099999999999</c:v>
                </c:pt>
                <c:pt idx="2148" formatCode="General">
                  <c:v>0.68700399999999995</c:v>
                </c:pt>
                <c:pt idx="2149" formatCode="General">
                  <c:v>0.92523200000000005</c:v>
                </c:pt>
                <c:pt idx="2150" formatCode="General">
                  <c:v>0.42813099999999998</c:v>
                </c:pt>
                <c:pt idx="2151" formatCode="General">
                  <c:v>0.107756</c:v>
                </c:pt>
                <c:pt idx="2152" formatCode="General">
                  <c:v>3.9278E-2</c:v>
                </c:pt>
                <c:pt idx="2153" formatCode="General">
                  <c:v>3.5282400000000002E-3</c:v>
                </c:pt>
                <c:pt idx="2154" formatCode="General">
                  <c:v>4.7013000000000003E-3</c:v>
                </c:pt>
                <c:pt idx="2155">
                  <c:v>6.28948E-5</c:v>
                </c:pt>
                <c:pt idx="2156">
                  <c:v>5.45822E-7</c:v>
                </c:pt>
                <c:pt idx="2157">
                  <c:v>4.05879E-8</c:v>
                </c:pt>
                <c:pt idx="2158">
                  <c:v>1.4361900000000001E-6</c:v>
                </c:pt>
                <c:pt idx="2159">
                  <c:v>4.0875099999999999E-8</c:v>
                </c:pt>
                <c:pt idx="2160">
                  <c:v>1.4254200000000001E-6</c:v>
                </c:pt>
                <c:pt idx="2161">
                  <c:v>2.8231300000000001E-10</c:v>
                </c:pt>
                <c:pt idx="2162">
                  <c:v>3.4783900000000001E-12</c:v>
                </c:pt>
                <c:pt idx="2163">
                  <c:v>3.7143700000000001E-12</c:v>
                </c:pt>
                <c:pt idx="2164">
                  <c:v>3.8637800000000003E-12</c:v>
                </c:pt>
                <c:pt idx="2165">
                  <c:v>3.1875499999999998E-11</c:v>
                </c:pt>
                <c:pt idx="2166">
                  <c:v>2.9538600000000002E-10</c:v>
                </c:pt>
                <c:pt idx="2167">
                  <c:v>1.34295E-9</c:v>
                </c:pt>
                <c:pt idx="2168">
                  <c:v>2.2328700000000001E-11</c:v>
                </c:pt>
                <c:pt idx="2169">
                  <c:v>1.88614E-11</c:v>
                </c:pt>
                <c:pt idx="2170">
                  <c:v>1.3948499999999999E-11</c:v>
                </c:pt>
                <c:pt idx="2171">
                  <c:v>1.12185E-10</c:v>
                </c:pt>
                <c:pt idx="2172">
                  <c:v>6.2670799999999998E-11</c:v>
                </c:pt>
                <c:pt idx="2173">
                  <c:v>4.2883800000000001E-11</c:v>
                </c:pt>
                <c:pt idx="2174">
                  <c:v>2.9676600000000003E-11</c:v>
                </c:pt>
                <c:pt idx="2175">
                  <c:v>2.8071300000000001E-11</c:v>
                </c:pt>
                <c:pt idx="2176">
                  <c:v>2.65295E-11</c:v>
                </c:pt>
                <c:pt idx="2177">
                  <c:v>2.65295E-11</c:v>
                </c:pt>
                <c:pt idx="2178">
                  <c:v>2.65295E-11</c:v>
                </c:pt>
                <c:pt idx="2179">
                  <c:v>2.65295E-11</c:v>
                </c:pt>
                <c:pt idx="2180">
                  <c:v>2.65295E-11</c:v>
                </c:pt>
                <c:pt idx="2181">
                  <c:v>2.65295E-11</c:v>
                </c:pt>
                <c:pt idx="2182">
                  <c:v>2.65295E-11</c:v>
                </c:pt>
                <c:pt idx="2183">
                  <c:v>2.65295E-11</c:v>
                </c:pt>
                <c:pt idx="2184">
                  <c:v>2.65295E-11</c:v>
                </c:pt>
                <c:pt idx="2185">
                  <c:v>2.65295E-11</c:v>
                </c:pt>
                <c:pt idx="2186">
                  <c:v>2.65295E-11</c:v>
                </c:pt>
                <c:pt idx="2187">
                  <c:v>2.65295E-11</c:v>
                </c:pt>
                <c:pt idx="2188">
                  <c:v>2.65295E-11</c:v>
                </c:pt>
                <c:pt idx="2189">
                  <c:v>2.65295E-11</c:v>
                </c:pt>
                <c:pt idx="2190">
                  <c:v>2.65295E-11</c:v>
                </c:pt>
                <c:pt idx="2191">
                  <c:v>2.65295E-11</c:v>
                </c:pt>
                <c:pt idx="2192">
                  <c:v>2.65295E-11</c:v>
                </c:pt>
                <c:pt idx="2193">
                  <c:v>1.92065E-6</c:v>
                </c:pt>
                <c:pt idx="2194" formatCode="General">
                  <c:v>1.69873E-2</c:v>
                </c:pt>
                <c:pt idx="2195" formatCode="General">
                  <c:v>0.99370199999999997</c:v>
                </c:pt>
                <c:pt idx="2196" formatCode="General">
                  <c:v>0.97564600000000001</c:v>
                </c:pt>
                <c:pt idx="2197" formatCode="General">
                  <c:v>0.904227</c:v>
                </c:pt>
                <c:pt idx="2198" formatCode="General">
                  <c:v>0.99168699999999999</c:v>
                </c:pt>
                <c:pt idx="2199" formatCode="General">
                  <c:v>0.96234699999999995</c:v>
                </c:pt>
                <c:pt idx="2200" formatCode="General">
                  <c:v>4.9133199999999997E-3</c:v>
                </c:pt>
                <c:pt idx="2201" formatCode="General">
                  <c:v>1.2662900000000001E-4</c:v>
                </c:pt>
                <c:pt idx="2202">
                  <c:v>7.1038800000000002E-6</c:v>
                </c:pt>
                <c:pt idx="2203">
                  <c:v>3.3849600000000002E-7</c:v>
                </c:pt>
                <c:pt idx="2204">
                  <c:v>3.8678599999999997E-8</c:v>
                </c:pt>
                <c:pt idx="2205">
                  <c:v>1.6315399999999999E-9</c:v>
                </c:pt>
                <c:pt idx="2206">
                  <c:v>2.2347700000000001E-9</c:v>
                </c:pt>
                <c:pt idx="2207">
                  <c:v>2.3460900000000001E-9</c:v>
                </c:pt>
                <c:pt idx="2208">
                  <c:v>3.8419000000000001E-8</c:v>
                </c:pt>
                <c:pt idx="2209">
                  <c:v>1.04992E-10</c:v>
                </c:pt>
                <c:pt idx="2210">
                  <c:v>1.73599E-12</c:v>
                </c:pt>
                <c:pt idx="2211">
                  <c:v>3.3406599999999999E-11</c:v>
                </c:pt>
                <c:pt idx="2212">
                  <c:v>1.8182499999999999E-10</c:v>
                </c:pt>
                <c:pt idx="2213">
                  <c:v>3.2043399999999998E-10</c:v>
                </c:pt>
                <c:pt idx="2214">
                  <c:v>5.2850300000000001E-10</c:v>
                </c:pt>
                <c:pt idx="2215">
                  <c:v>1.19704E-9</c:v>
                </c:pt>
                <c:pt idx="2216">
                  <c:v>1.8320399999999999E-11</c:v>
                </c:pt>
                <c:pt idx="2217">
                  <c:v>1.57134E-12</c:v>
                </c:pt>
                <c:pt idx="2218">
                  <c:v>2.6197099999999998E-10</c:v>
                </c:pt>
                <c:pt idx="2219">
                  <c:v>1.07839E-10</c:v>
                </c:pt>
                <c:pt idx="2220">
                  <c:v>5.7037300000000003E-11</c:v>
                </c:pt>
                <c:pt idx="2221">
                  <c:v>4.0887399999999999E-11</c:v>
                </c:pt>
                <c:pt idx="2222">
                  <c:v>3.07419E-11</c:v>
                </c:pt>
                <c:pt idx="2223">
                  <c:v>2.8843299999999999E-11</c:v>
                </c:pt>
                <c:pt idx="2224">
                  <c:v>2.65295E-11</c:v>
                </c:pt>
                <c:pt idx="2225">
                  <c:v>2.65295E-11</c:v>
                </c:pt>
                <c:pt idx="2226">
                  <c:v>2.65295E-11</c:v>
                </c:pt>
                <c:pt idx="2227">
                  <c:v>2.65295E-11</c:v>
                </c:pt>
                <c:pt idx="2228">
                  <c:v>2.65295E-11</c:v>
                </c:pt>
                <c:pt idx="2229">
                  <c:v>2.65295E-11</c:v>
                </c:pt>
                <c:pt idx="2230">
                  <c:v>2.65295E-11</c:v>
                </c:pt>
                <c:pt idx="2231">
                  <c:v>2.65295E-11</c:v>
                </c:pt>
                <c:pt idx="2232">
                  <c:v>2.65295E-11</c:v>
                </c:pt>
                <c:pt idx="2233">
                  <c:v>2.65295E-11</c:v>
                </c:pt>
                <c:pt idx="2234">
                  <c:v>2.65295E-11</c:v>
                </c:pt>
                <c:pt idx="2235">
                  <c:v>2.65295E-11</c:v>
                </c:pt>
                <c:pt idx="2236">
                  <c:v>2.65295E-11</c:v>
                </c:pt>
                <c:pt idx="2237">
                  <c:v>2.65295E-11</c:v>
                </c:pt>
                <c:pt idx="2238">
                  <c:v>2.65295E-11</c:v>
                </c:pt>
                <c:pt idx="2239">
                  <c:v>2.65295E-11</c:v>
                </c:pt>
                <c:pt idx="2240">
                  <c:v>2.65295E-11</c:v>
                </c:pt>
                <c:pt idx="2241">
                  <c:v>3.8897999999999996E-6</c:v>
                </c:pt>
                <c:pt idx="2242" formatCode="General">
                  <c:v>0.172207</c:v>
                </c:pt>
                <c:pt idx="2243" formatCode="General">
                  <c:v>0.485981</c:v>
                </c:pt>
                <c:pt idx="2244" formatCode="General">
                  <c:v>0.90525999999999995</c:v>
                </c:pt>
                <c:pt idx="2245" formatCode="General">
                  <c:v>0.99995500000000004</c:v>
                </c:pt>
                <c:pt idx="2246" formatCode="General">
                  <c:v>0.99979300000000004</c:v>
                </c:pt>
                <c:pt idx="2247" formatCode="General">
                  <c:v>0.38016</c:v>
                </c:pt>
                <c:pt idx="2248" formatCode="General">
                  <c:v>0.30801000000000001</c:v>
                </c:pt>
                <c:pt idx="2249" formatCode="General">
                  <c:v>0.86173999999999995</c:v>
                </c:pt>
                <c:pt idx="2250" formatCode="General">
                  <c:v>1.4387E-3</c:v>
                </c:pt>
                <c:pt idx="2251" formatCode="General">
                  <c:v>1.91905E-4</c:v>
                </c:pt>
                <c:pt idx="2252">
                  <c:v>3.1172300000000002E-7</c:v>
                </c:pt>
                <c:pt idx="2253">
                  <c:v>2.45069E-8</c:v>
                </c:pt>
                <c:pt idx="2254">
                  <c:v>3.7071199999999999E-8</c:v>
                </c:pt>
                <c:pt idx="2255">
                  <c:v>2.8974699999999999E-9</c:v>
                </c:pt>
                <c:pt idx="2256">
                  <c:v>1.6556200000000001E-7</c:v>
                </c:pt>
                <c:pt idx="2257">
                  <c:v>8.9932199999999997E-11</c:v>
                </c:pt>
                <c:pt idx="2258">
                  <c:v>5.60299E-11</c:v>
                </c:pt>
                <c:pt idx="2259">
                  <c:v>3.87901E-12</c:v>
                </c:pt>
                <c:pt idx="2260">
                  <c:v>4.8729800000000005E-10</c:v>
                </c:pt>
                <c:pt idx="2261">
                  <c:v>1.3058600000000001E-9</c:v>
                </c:pt>
                <c:pt idx="2262">
                  <c:v>5.2689100000000004E-10</c:v>
                </c:pt>
                <c:pt idx="2263">
                  <c:v>2.65792E-11</c:v>
                </c:pt>
                <c:pt idx="2264">
                  <c:v>2.63377E-10</c:v>
                </c:pt>
                <c:pt idx="2265">
                  <c:v>3.20273E-12</c:v>
                </c:pt>
                <c:pt idx="2266">
                  <c:v>1.30064E-10</c:v>
                </c:pt>
                <c:pt idx="2267">
                  <c:v>8.6922399999999998E-11</c:v>
                </c:pt>
                <c:pt idx="2268">
                  <c:v>5.8759200000000003E-11</c:v>
                </c:pt>
                <c:pt idx="2269">
                  <c:v>4.3643500000000002E-11</c:v>
                </c:pt>
                <c:pt idx="2270">
                  <c:v>2.8906699999999998E-11</c:v>
                </c:pt>
                <c:pt idx="2271">
                  <c:v>2.7578900000000002E-11</c:v>
                </c:pt>
                <c:pt idx="2272">
                  <c:v>2.65295E-11</c:v>
                </c:pt>
                <c:pt idx="2273">
                  <c:v>2.65295E-11</c:v>
                </c:pt>
                <c:pt idx="2274">
                  <c:v>2.65295E-11</c:v>
                </c:pt>
                <c:pt idx="2275">
                  <c:v>2.65295E-11</c:v>
                </c:pt>
                <c:pt idx="2276">
                  <c:v>2.65295E-11</c:v>
                </c:pt>
                <c:pt idx="2277">
                  <c:v>2.65295E-11</c:v>
                </c:pt>
                <c:pt idx="2278">
                  <c:v>2.65295E-11</c:v>
                </c:pt>
                <c:pt idx="2279">
                  <c:v>2.65295E-11</c:v>
                </c:pt>
                <c:pt idx="2280">
                  <c:v>2.65295E-11</c:v>
                </c:pt>
                <c:pt idx="2281">
                  <c:v>2.65295E-11</c:v>
                </c:pt>
                <c:pt idx="2282">
                  <c:v>2.65295E-11</c:v>
                </c:pt>
                <c:pt idx="2283">
                  <c:v>2.65295E-11</c:v>
                </c:pt>
                <c:pt idx="2284">
                  <c:v>2.65295E-11</c:v>
                </c:pt>
                <c:pt idx="2285">
                  <c:v>2.65295E-11</c:v>
                </c:pt>
                <c:pt idx="2286">
                  <c:v>2.65295E-11</c:v>
                </c:pt>
                <c:pt idx="2287">
                  <c:v>2.65295E-11</c:v>
                </c:pt>
                <c:pt idx="2288">
                  <c:v>2.65295E-11</c:v>
                </c:pt>
                <c:pt idx="2289">
                  <c:v>5.3895599999999999E-30</c:v>
                </c:pt>
                <c:pt idx="2290">
                  <c:v>3.0731799999999998E-33</c:v>
                </c:pt>
                <c:pt idx="2291">
                  <c:v>1.5422200000000001E-29</c:v>
                </c:pt>
                <c:pt idx="2292">
                  <c:v>4.7705200000000001E-26</c:v>
                </c:pt>
                <c:pt idx="2293">
                  <c:v>7.0873199999999996E-26</c:v>
                </c:pt>
                <c:pt idx="2294">
                  <c:v>1.36639E-25</c:v>
                </c:pt>
                <c:pt idx="2295">
                  <c:v>1.4724900000000001E-26</c:v>
                </c:pt>
                <c:pt idx="2296">
                  <c:v>4.1500799999999998E-26</c:v>
                </c:pt>
                <c:pt idx="2297">
                  <c:v>2.99237E-27</c:v>
                </c:pt>
                <c:pt idx="2298">
                  <c:v>1.21001E-27</c:v>
                </c:pt>
                <c:pt idx="2299">
                  <c:v>1.13457E-28</c:v>
                </c:pt>
                <c:pt idx="2300">
                  <c:v>6.8391100000000004E-28</c:v>
                </c:pt>
                <c:pt idx="2301">
                  <c:v>2.8918800000000001E-28</c:v>
                </c:pt>
                <c:pt idx="2302">
                  <c:v>3.3711400000000001E-26</c:v>
                </c:pt>
                <c:pt idx="2303">
                  <c:v>3.4039599999999999E-26</c:v>
                </c:pt>
                <c:pt idx="2304">
                  <c:v>2.4420399999999999E-28</c:v>
                </c:pt>
                <c:pt idx="2305">
                  <c:v>1.45962E-10</c:v>
                </c:pt>
                <c:pt idx="2306" formatCode="General">
                  <c:v>1.1850299999999999E-2</c:v>
                </c:pt>
                <c:pt idx="2307">
                  <c:v>1.2853200000000001E-10</c:v>
                </c:pt>
                <c:pt idx="2308">
                  <c:v>7.5169099999999997E-13</c:v>
                </c:pt>
                <c:pt idx="2309">
                  <c:v>1.68562E-12</c:v>
                </c:pt>
                <c:pt idx="2310">
                  <c:v>3.4257900000000002E-11</c:v>
                </c:pt>
                <c:pt idx="2311">
                  <c:v>7.9590599999999994E-12</c:v>
                </c:pt>
                <c:pt idx="2312">
                  <c:v>2.9622400000000001E-12</c:v>
                </c:pt>
                <c:pt idx="2313">
                  <c:v>5.6619600000000002E-12</c:v>
                </c:pt>
                <c:pt idx="2314">
                  <c:v>9.4146700000000007E-12</c:v>
                </c:pt>
                <c:pt idx="2315">
                  <c:v>1.2189E-11</c:v>
                </c:pt>
                <c:pt idx="2316">
                  <c:v>1.6662000000000002E-11</c:v>
                </c:pt>
                <c:pt idx="2317">
                  <c:v>2.0283099999999999E-11</c:v>
                </c:pt>
                <c:pt idx="2318">
                  <c:v>2.20494E-11</c:v>
                </c:pt>
                <c:pt idx="2319">
                  <c:v>2.3072599999999999E-11</c:v>
                </c:pt>
                <c:pt idx="2320">
                  <c:v>2.65295E-11</c:v>
                </c:pt>
                <c:pt idx="2321">
                  <c:v>2.65295E-11</c:v>
                </c:pt>
                <c:pt idx="2322">
                  <c:v>2.65295E-11</c:v>
                </c:pt>
                <c:pt idx="2323">
                  <c:v>2.65295E-11</c:v>
                </c:pt>
                <c:pt idx="2324">
                  <c:v>2.65295E-11</c:v>
                </c:pt>
                <c:pt idx="2325">
                  <c:v>2.65295E-11</c:v>
                </c:pt>
                <c:pt idx="2326">
                  <c:v>2.65295E-11</c:v>
                </c:pt>
                <c:pt idx="2327">
                  <c:v>2.65295E-11</c:v>
                </c:pt>
                <c:pt idx="2328">
                  <c:v>2.65295E-11</c:v>
                </c:pt>
                <c:pt idx="2329">
                  <c:v>2.65295E-11</c:v>
                </c:pt>
                <c:pt idx="2330">
                  <c:v>2.65295E-11</c:v>
                </c:pt>
                <c:pt idx="2331">
                  <c:v>2.65295E-11</c:v>
                </c:pt>
                <c:pt idx="2332">
                  <c:v>2.65295E-11</c:v>
                </c:pt>
                <c:pt idx="2333">
                  <c:v>2.65295E-11</c:v>
                </c:pt>
                <c:pt idx="2334">
                  <c:v>2.65295E-11</c:v>
                </c:pt>
                <c:pt idx="2335">
                  <c:v>2.65295E-11</c:v>
                </c:pt>
                <c:pt idx="2336">
                  <c:v>2.65295E-11</c:v>
                </c:pt>
                <c:pt idx="2337">
                  <c:v>1.6940999999999999E-5</c:v>
                </c:pt>
                <c:pt idx="2338" formatCode="General">
                  <c:v>0.197958</c:v>
                </c:pt>
                <c:pt idx="2339" formatCode="General">
                  <c:v>3.6075500000000003E-2</c:v>
                </c:pt>
                <c:pt idx="2340" formatCode="General">
                  <c:v>0.55332999999999999</c:v>
                </c:pt>
                <c:pt idx="2341" formatCode="General">
                  <c:v>0.99029299999999998</c:v>
                </c:pt>
                <c:pt idx="2342" formatCode="General">
                  <c:v>0.93063799999999997</c:v>
                </c:pt>
                <c:pt idx="2343" formatCode="General">
                  <c:v>0.579322</c:v>
                </c:pt>
                <c:pt idx="2344" formatCode="General">
                  <c:v>0.92992399999999997</c:v>
                </c:pt>
                <c:pt idx="2345" formatCode="General">
                  <c:v>6.2504500000000005E-2</c:v>
                </c:pt>
                <c:pt idx="2346" formatCode="General">
                  <c:v>2.9521099999999998E-4</c:v>
                </c:pt>
                <c:pt idx="2347" formatCode="General">
                  <c:v>1.2069E-4</c:v>
                </c:pt>
                <c:pt idx="2348">
                  <c:v>1.10174E-7</c:v>
                </c:pt>
                <c:pt idx="2349">
                  <c:v>1.44368E-8</c:v>
                </c:pt>
                <c:pt idx="2350">
                  <c:v>1.2995599999999999E-8</c:v>
                </c:pt>
                <c:pt idx="2351">
                  <c:v>1.24238E-8</c:v>
                </c:pt>
                <c:pt idx="2352">
                  <c:v>1.69271E-9</c:v>
                </c:pt>
                <c:pt idx="2353">
                  <c:v>3.4580500000000003E-11</c:v>
                </c:pt>
                <c:pt idx="2354">
                  <c:v>1.09808E-11</c:v>
                </c:pt>
                <c:pt idx="2355">
                  <c:v>9.6680300000000008E-12</c:v>
                </c:pt>
                <c:pt idx="2356">
                  <c:v>5.3061300000000001E-12</c:v>
                </c:pt>
                <c:pt idx="2357">
                  <c:v>7.2221399999999998E-12</c:v>
                </c:pt>
                <c:pt idx="2358">
                  <c:v>3.33074E-10</c:v>
                </c:pt>
                <c:pt idx="2359">
                  <c:v>1.39881E-11</c:v>
                </c:pt>
                <c:pt idx="2360">
                  <c:v>2.0505699999999999E-10</c:v>
                </c:pt>
                <c:pt idx="2361">
                  <c:v>1.15174E-10</c:v>
                </c:pt>
                <c:pt idx="2362">
                  <c:v>6.9625699999999996E-11</c:v>
                </c:pt>
                <c:pt idx="2363">
                  <c:v>7.5957900000000005E-11</c:v>
                </c:pt>
                <c:pt idx="2364">
                  <c:v>5.3575499999999998E-11</c:v>
                </c:pt>
                <c:pt idx="2365">
                  <c:v>4.07101E-11</c:v>
                </c:pt>
                <c:pt idx="2366">
                  <c:v>3.1230700000000002E-11</c:v>
                </c:pt>
                <c:pt idx="2367">
                  <c:v>2.8760300000000001E-11</c:v>
                </c:pt>
                <c:pt idx="2368">
                  <c:v>2.65295E-11</c:v>
                </c:pt>
                <c:pt idx="2369">
                  <c:v>1.55072E-5</c:v>
                </c:pt>
                <c:pt idx="2370" formatCode="General">
                  <c:v>0.22220400000000001</c:v>
                </c:pt>
                <c:pt idx="2371" formatCode="General">
                  <c:v>0.97555700000000001</c:v>
                </c:pt>
                <c:pt idx="2372" formatCode="General">
                  <c:v>0.93587799999999999</c:v>
                </c:pt>
                <c:pt idx="2373" formatCode="General">
                  <c:v>0.79655699999999996</c:v>
                </c:pt>
                <c:pt idx="2374" formatCode="General">
                  <c:v>0.75482300000000002</c:v>
                </c:pt>
                <c:pt idx="2375" formatCode="General">
                  <c:v>0.35594300000000001</c:v>
                </c:pt>
                <c:pt idx="2376" formatCode="General">
                  <c:v>0.32691399999999998</c:v>
                </c:pt>
                <c:pt idx="2377" formatCode="General">
                  <c:v>1.96034E-2</c:v>
                </c:pt>
                <c:pt idx="2378">
                  <c:v>2.9836200000000001E-5</c:v>
                </c:pt>
                <c:pt idx="2379">
                  <c:v>1.00801E-7</c:v>
                </c:pt>
                <c:pt idx="2380">
                  <c:v>1.86829E-9</c:v>
                </c:pt>
                <c:pt idx="2381">
                  <c:v>9.7613000000000002E-10</c:v>
                </c:pt>
                <c:pt idx="2382">
                  <c:v>1.1051500000000001E-9</c:v>
                </c:pt>
                <c:pt idx="2383">
                  <c:v>1.92186E-10</c:v>
                </c:pt>
                <c:pt idx="2384">
                  <c:v>3.9894700000000003E-9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F0-4BAE-AE9B-A3F0415B6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7362351"/>
        <c:axId val="1924294079"/>
      </c:lineChart>
      <c:catAx>
        <c:axId val="1997362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294079"/>
        <c:crosses val="autoZero"/>
        <c:auto val="1"/>
        <c:lblAlgn val="ctr"/>
        <c:lblOffset val="100"/>
        <c:noMultiLvlLbl val="0"/>
      </c:catAx>
      <c:valAx>
        <c:axId val="192429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36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Exhale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peaks!$B$1:$B$2385</c:f>
              <c:numCache>
                <c:formatCode>General</c:formatCode>
                <c:ptCount val="2385"/>
                <c:pt idx="0">
                  <c:v>1.36272E-3</c:v>
                </c:pt>
                <c:pt idx="1">
                  <c:v>1.36272E-3</c:v>
                </c:pt>
                <c:pt idx="2">
                  <c:v>1.36272E-3</c:v>
                </c:pt>
                <c:pt idx="3">
                  <c:v>1.36272E-3</c:v>
                </c:pt>
                <c:pt idx="4">
                  <c:v>1.36272E-3</c:v>
                </c:pt>
                <c:pt idx="5">
                  <c:v>1.36272E-3</c:v>
                </c:pt>
                <c:pt idx="6">
                  <c:v>1.36272E-3</c:v>
                </c:pt>
                <c:pt idx="7">
                  <c:v>1.36272E-3</c:v>
                </c:pt>
                <c:pt idx="8">
                  <c:v>1.36272E-3</c:v>
                </c:pt>
                <c:pt idx="9">
                  <c:v>1.36272E-3</c:v>
                </c:pt>
                <c:pt idx="10">
                  <c:v>1.36272E-3</c:v>
                </c:pt>
                <c:pt idx="11">
                  <c:v>1.36272E-3</c:v>
                </c:pt>
                <c:pt idx="12">
                  <c:v>1.36272E-3</c:v>
                </c:pt>
                <c:pt idx="13">
                  <c:v>1.36272E-3</c:v>
                </c:pt>
                <c:pt idx="14">
                  <c:v>1.36272E-3</c:v>
                </c:pt>
                <c:pt idx="15">
                  <c:v>1.36272E-3</c:v>
                </c:pt>
                <c:pt idx="16">
                  <c:v>1.36272E-3</c:v>
                </c:pt>
                <c:pt idx="17">
                  <c:v>1.36272E-3</c:v>
                </c:pt>
                <c:pt idx="18">
                  <c:v>1.36272E-3</c:v>
                </c:pt>
                <c:pt idx="19">
                  <c:v>1.36272E-3</c:v>
                </c:pt>
                <c:pt idx="20">
                  <c:v>1.36272E-3</c:v>
                </c:pt>
                <c:pt idx="21">
                  <c:v>1.36272E-3</c:v>
                </c:pt>
                <c:pt idx="22">
                  <c:v>1.36272E-3</c:v>
                </c:pt>
                <c:pt idx="23">
                  <c:v>1.36272E-3</c:v>
                </c:pt>
                <c:pt idx="24">
                  <c:v>1.36272E-3</c:v>
                </c:pt>
                <c:pt idx="25">
                  <c:v>1.36272E-3</c:v>
                </c:pt>
                <c:pt idx="26">
                  <c:v>1.36272E-3</c:v>
                </c:pt>
                <c:pt idx="27">
                  <c:v>1.36272E-3</c:v>
                </c:pt>
                <c:pt idx="28">
                  <c:v>1.36272E-3</c:v>
                </c:pt>
                <c:pt idx="29">
                  <c:v>1.36272E-3</c:v>
                </c:pt>
                <c:pt idx="30">
                  <c:v>1.36272E-3</c:v>
                </c:pt>
                <c:pt idx="31">
                  <c:v>1.36272E-3</c:v>
                </c:pt>
                <c:pt idx="32">
                  <c:v>1.36272E-3</c:v>
                </c:pt>
                <c:pt idx="33">
                  <c:v>1.08208E-2</c:v>
                </c:pt>
                <c:pt idx="34">
                  <c:v>0.17408499999999999</c:v>
                </c:pt>
                <c:pt idx="35">
                  <c:v>5.3387900000000002E-2</c:v>
                </c:pt>
                <c:pt idx="36" formatCode="0.00E+00">
                  <c:v>6.2616099999999998E-9</c:v>
                </c:pt>
                <c:pt idx="37" formatCode="0.00E+00">
                  <c:v>8.3431600000000004E-13</c:v>
                </c:pt>
                <c:pt idx="38" formatCode="0.00E+00">
                  <c:v>1.0788499999999999E-14</c:v>
                </c:pt>
                <c:pt idx="39" formatCode="0.00E+00">
                  <c:v>1.37346E-15</c:v>
                </c:pt>
                <c:pt idx="40" formatCode="0.00E+00">
                  <c:v>7.5936600000000004E-13</c:v>
                </c:pt>
                <c:pt idx="41" formatCode="0.00E+00">
                  <c:v>1.5067700000000001E-13</c:v>
                </c:pt>
                <c:pt idx="42" formatCode="0.00E+00">
                  <c:v>2.0185099999999998E-18</c:v>
                </c:pt>
                <c:pt idx="43" formatCode="0.00E+00">
                  <c:v>6.7560799999999999E-14</c:v>
                </c:pt>
                <c:pt idx="44" formatCode="0.00E+00">
                  <c:v>1.13877E-14</c:v>
                </c:pt>
                <c:pt idx="45" formatCode="0.00E+00">
                  <c:v>3.9958400000000001E-8</c:v>
                </c:pt>
                <c:pt idx="46" formatCode="0.00E+00">
                  <c:v>3.9219199999999998E-10</c:v>
                </c:pt>
                <c:pt idx="47" formatCode="0.00E+00">
                  <c:v>1.765E-9</c:v>
                </c:pt>
                <c:pt idx="48" formatCode="0.00E+00">
                  <c:v>5.7273599999999997E-7</c:v>
                </c:pt>
                <c:pt idx="49" formatCode="0.00E+00">
                  <c:v>2.33894E-6</c:v>
                </c:pt>
                <c:pt idx="50" formatCode="0.00E+00">
                  <c:v>5.4792500000000001E-6</c:v>
                </c:pt>
                <c:pt idx="51" formatCode="0.00E+00">
                  <c:v>4.2269700000000002E-7</c:v>
                </c:pt>
                <c:pt idx="52" formatCode="0.00E+00">
                  <c:v>1.0813200000000001E-6</c:v>
                </c:pt>
                <c:pt idx="53">
                  <c:v>1.5153399999999999E-4</c:v>
                </c:pt>
                <c:pt idx="54">
                  <c:v>1.3092299999999999E-4</c:v>
                </c:pt>
                <c:pt idx="55" formatCode="0.00E+00">
                  <c:v>3.3030000000000001E-5</c:v>
                </c:pt>
                <c:pt idx="56" formatCode="0.00E+00">
                  <c:v>8.1212700000000003E-5</c:v>
                </c:pt>
                <c:pt idx="57">
                  <c:v>2.4147599999999999E-4</c:v>
                </c:pt>
                <c:pt idx="58">
                  <c:v>3.5548399999999999E-4</c:v>
                </c:pt>
                <c:pt idx="59">
                  <c:v>5.3123799999999996E-4</c:v>
                </c:pt>
                <c:pt idx="60">
                  <c:v>7.4287799999999998E-4</c:v>
                </c:pt>
                <c:pt idx="61">
                  <c:v>8.2911300000000003E-4</c:v>
                </c:pt>
                <c:pt idx="62">
                  <c:v>1.0174100000000001E-3</c:v>
                </c:pt>
                <c:pt idx="63">
                  <c:v>1.29867E-3</c:v>
                </c:pt>
                <c:pt idx="64">
                  <c:v>1.36272E-3</c:v>
                </c:pt>
                <c:pt idx="65">
                  <c:v>1.36272E-3</c:v>
                </c:pt>
                <c:pt idx="66">
                  <c:v>1.36272E-3</c:v>
                </c:pt>
                <c:pt idx="67">
                  <c:v>1.36272E-3</c:v>
                </c:pt>
                <c:pt idx="68">
                  <c:v>1.36272E-3</c:v>
                </c:pt>
                <c:pt idx="69">
                  <c:v>1.36272E-3</c:v>
                </c:pt>
                <c:pt idx="70">
                  <c:v>1.36272E-3</c:v>
                </c:pt>
                <c:pt idx="71">
                  <c:v>1.36272E-3</c:v>
                </c:pt>
                <c:pt idx="72">
                  <c:v>1.36272E-3</c:v>
                </c:pt>
                <c:pt idx="73">
                  <c:v>1.36272E-3</c:v>
                </c:pt>
                <c:pt idx="74">
                  <c:v>1.36272E-3</c:v>
                </c:pt>
                <c:pt idx="75">
                  <c:v>1.36272E-3</c:v>
                </c:pt>
                <c:pt idx="76">
                  <c:v>1.36272E-3</c:v>
                </c:pt>
                <c:pt idx="77">
                  <c:v>1.36272E-3</c:v>
                </c:pt>
                <c:pt idx="78">
                  <c:v>1.36272E-3</c:v>
                </c:pt>
                <c:pt idx="79">
                  <c:v>1.36272E-3</c:v>
                </c:pt>
                <c:pt idx="80">
                  <c:v>1.36272E-3</c:v>
                </c:pt>
                <c:pt idx="81">
                  <c:v>9.0710500000000006E-3</c:v>
                </c:pt>
                <c:pt idx="82">
                  <c:v>1.07182E-4</c:v>
                </c:pt>
                <c:pt idx="83" formatCode="0.00E+00">
                  <c:v>3.4117799999999999E-7</c:v>
                </c:pt>
                <c:pt idx="84" formatCode="0.00E+00">
                  <c:v>4.5081100000000003E-7</c:v>
                </c:pt>
                <c:pt idx="85" formatCode="0.00E+00">
                  <c:v>4.6708200000000001E-11</c:v>
                </c:pt>
                <c:pt idx="86" formatCode="0.00E+00">
                  <c:v>2.9391700000000001E-13</c:v>
                </c:pt>
                <c:pt idx="87" formatCode="0.00E+00">
                  <c:v>8.2631000000000004E-13</c:v>
                </c:pt>
                <c:pt idx="88" formatCode="0.00E+00">
                  <c:v>4.0050700000000002E-15</c:v>
                </c:pt>
                <c:pt idx="89" formatCode="0.00E+00">
                  <c:v>5.6874000000000002E-12</c:v>
                </c:pt>
                <c:pt idx="90" formatCode="0.00E+00">
                  <c:v>7.96044E-13</c:v>
                </c:pt>
                <c:pt idx="91" formatCode="0.00E+00">
                  <c:v>8.5189600000000005E-9</c:v>
                </c:pt>
                <c:pt idx="92" formatCode="0.00E+00">
                  <c:v>2.3096799999999998E-9</c:v>
                </c:pt>
                <c:pt idx="93" formatCode="0.00E+00">
                  <c:v>4.5955499999999997E-8</c:v>
                </c:pt>
                <c:pt idx="94" formatCode="0.00E+00">
                  <c:v>1.04728E-8</c:v>
                </c:pt>
                <c:pt idx="95" formatCode="0.00E+00">
                  <c:v>4.2019499999999999E-9</c:v>
                </c:pt>
                <c:pt idx="96" formatCode="0.00E+00">
                  <c:v>1.0057499999999999E-8</c:v>
                </c:pt>
                <c:pt idx="97" formatCode="0.00E+00">
                  <c:v>3.7694900000000002E-7</c:v>
                </c:pt>
                <c:pt idx="98" formatCode="0.00E+00">
                  <c:v>2.1987699999999998E-9</c:v>
                </c:pt>
                <c:pt idx="99" formatCode="0.00E+00">
                  <c:v>8.6914299999999998E-10</c:v>
                </c:pt>
                <c:pt idx="100" formatCode="0.00E+00">
                  <c:v>7.8498099999999998E-8</c:v>
                </c:pt>
                <c:pt idx="101" formatCode="0.00E+00">
                  <c:v>5.1310300000000001E-6</c:v>
                </c:pt>
                <c:pt idx="102" formatCode="0.00E+00">
                  <c:v>3.4953599999999997E-5</c:v>
                </c:pt>
                <c:pt idx="103" formatCode="0.00E+00">
                  <c:v>4.2756600000000003E-5</c:v>
                </c:pt>
                <c:pt idx="104" formatCode="0.00E+00">
                  <c:v>6.89983E-5</c:v>
                </c:pt>
                <c:pt idx="105">
                  <c:v>2.06231E-4</c:v>
                </c:pt>
                <c:pt idx="106">
                  <c:v>5.1735799999999999E-4</c:v>
                </c:pt>
                <c:pt idx="107">
                  <c:v>8.3391900000000002E-4</c:v>
                </c:pt>
                <c:pt idx="108">
                  <c:v>1.19914E-3</c:v>
                </c:pt>
                <c:pt idx="109">
                  <c:v>1.3127600000000001E-3</c:v>
                </c:pt>
                <c:pt idx="110">
                  <c:v>1.1604E-3</c:v>
                </c:pt>
                <c:pt idx="111">
                  <c:v>1.5304400000000001E-3</c:v>
                </c:pt>
                <c:pt idx="112">
                  <c:v>1.36272E-3</c:v>
                </c:pt>
                <c:pt idx="113">
                  <c:v>1.36272E-3</c:v>
                </c:pt>
                <c:pt idx="114">
                  <c:v>1.36272E-3</c:v>
                </c:pt>
                <c:pt idx="115">
                  <c:v>1.36272E-3</c:v>
                </c:pt>
                <c:pt idx="116">
                  <c:v>1.36272E-3</c:v>
                </c:pt>
                <c:pt idx="117">
                  <c:v>1.36272E-3</c:v>
                </c:pt>
                <c:pt idx="118">
                  <c:v>1.36272E-3</c:v>
                </c:pt>
                <c:pt idx="119">
                  <c:v>1.36272E-3</c:v>
                </c:pt>
                <c:pt idx="120">
                  <c:v>1.36272E-3</c:v>
                </c:pt>
                <c:pt idx="121">
                  <c:v>1.36272E-3</c:v>
                </c:pt>
                <c:pt idx="122">
                  <c:v>1.36272E-3</c:v>
                </c:pt>
                <c:pt idx="123">
                  <c:v>1.36272E-3</c:v>
                </c:pt>
                <c:pt idx="124">
                  <c:v>1.36272E-3</c:v>
                </c:pt>
                <c:pt idx="125">
                  <c:v>1.36272E-3</c:v>
                </c:pt>
                <c:pt idx="126">
                  <c:v>1.36272E-3</c:v>
                </c:pt>
                <c:pt idx="127">
                  <c:v>1.36272E-3</c:v>
                </c:pt>
                <c:pt idx="128">
                  <c:v>1.36272E-3</c:v>
                </c:pt>
                <c:pt idx="129">
                  <c:v>5.5094300000000001E-3</c:v>
                </c:pt>
                <c:pt idx="130">
                  <c:v>1.0676100000000001E-3</c:v>
                </c:pt>
                <c:pt idx="131" formatCode="0.00E+00">
                  <c:v>1.98727E-5</c:v>
                </c:pt>
                <c:pt idx="132" formatCode="0.00E+00">
                  <c:v>7.5681300000000004E-8</c:v>
                </c:pt>
                <c:pt idx="133" formatCode="0.00E+00">
                  <c:v>3.5337199999999997E-11</c:v>
                </c:pt>
                <c:pt idx="134" formatCode="0.00E+00">
                  <c:v>1.8826799999999999E-11</c:v>
                </c:pt>
                <c:pt idx="135" formatCode="0.00E+00">
                  <c:v>7.7025999999999999E-12</c:v>
                </c:pt>
                <c:pt idx="136" formatCode="0.00E+00">
                  <c:v>1.7873099999999998E-15</c:v>
                </c:pt>
                <c:pt idx="137" formatCode="0.00E+00">
                  <c:v>4.9519300000000002E-16</c:v>
                </c:pt>
                <c:pt idx="138" formatCode="0.00E+00">
                  <c:v>1.9056999999999999E-13</c:v>
                </c:pt>
                <c:pt idx="139" formatCode="0.00E+00">
                  <c:v>2.1168499999999998E-12</c:v>
                </c:pt>
                <c:pt idx="140" formatCode="0.00E+00">
                  <c:v>9.3190000000000005E-14</c:v>
                </c:pt>
                <c:pt idx="141" formatCode="0.00E+00">
                  <c:v>5.0498599999999998E-16</c:v>
                </c:pt>
                <c:pt idx="142" formatCode="0.00E+00">
                  <c:v>7.9829200000000007E-15</c:v>
                </c:pt>
                <c:pt idx="143" formatCode="0.00E+00">
                  <c:v>1.1911600000000001E-6</c:v>
                </c:pt>
                <c:pt idx="144" formatCode="0.00E+00">
                  <c:v>2.20335E-8</c:v>
                </c:pt>
                <c:pt idx="145" formatCode="0.00E+00">
                  <c:v>2.5283400000000001E-8</c:v>
                </c:pt>
                <c:pt idx="146" formatCode="0.00E+00">
                  <c:v>1.93266E-7</c:v>
                </c:pt>
                <c:pt idx="147" formatCode="0.00E+00">
                  <c:v>9.0351399999999995E-8</c:v>
                </c:pt>
                <c:pt idx="148" formatCode="0.00E+00">
                  <c:v>1.1404599999999999E-5</c:v>
                </c:pt>
                <c:pt idx="149">
                  <c:v>3.13663E-4</c:v>
                </c:pt>
                <c:pt idx="150" formatCode="0.00E+00">
                  <c:v>4.9848500000000002E-5</c:v>
                </c:pt>
                <c:pt idx="151" formatCode="0.00E+00">
                  <c:v>3.9102600000000001E-5</c:v>
                </c:pt>
                <c:pt idx="152">
                  <c:v>1.5378500000000001E-4</c:v>
                </c:pt>
                <c:pt idx="153">
                  <c:v>2.8147099999999999E-4</c:v>
                </c:pt>
                <c:pt idx="154">
                  <c:v>4.2606499999999999E-4</c:v>
                </c:pt>
                <c:pt idx="155">
                  <c:v>6.6715199999999996E-4</c:v>
                </c:pt>
                <c:pt idx="156">
                  <c:v>8.0670000000000004E-4</c:v>
                </c:pt>
                <c:pt idx="157">
                  <c:v>9.9529700000000002E-4</c:v>
                </c:pt>
                <c:pt idx="158">
                  <c:v>1.1582000000000001E-3</c:v>
                </c:pt>
                <c:pt idx="159">
                  <c:v>1.7824799999999999E-3</c:v>
                </c:pt>
                <c:pt idx="160">
                  <c:v>1.36272E-3</c:v>
                </c:pt>
                <c:pt idx="161">
                  <c:v>1.36272E-3</c:v>
                </c:pt>
                <c:pt idx="162">
                  <c:v>1.36272E-3</c:v>
                </c:pt>
                <c:pt idx="163">
                  <c:v>1.36272E-3</c:v>
                </c:pt>
                <c:pt idx="164">
                  <c:v>1.36272E-3</c:v>
                </c:pt>
                <c:pt idx="165">
                  <c:v>1.36272E-3</c:v>
                </c:pt>
                <c:pt idx="166">
                  <c:v>1.36272E-3</c:v>
                </c:pt>
                <c:pt idx="167">
                  <c:v>1.36272E-3</c:v>
                </c:pt>
                <c:pt idx="168">
                  <c:v>1.36272E-3</c:v>
                </c:pt>
                <c:pt idx="169">
                  <c:v>1.36272E-3</c:v>
                </c:pt>
                <c:pt idx="170">
                  <c:v>1.36272E-3</c:v>
                </c:pt>
                <c:pt idx="171">
                  <c:v>1.36272E-3</c:v>
                </c:pt>
                <c:pt idx="172">
                  <c:v>1.36272E-3</c:v>
                </c:pt>
                <c:pt idx="173">
                  <c:v>1.36272E-3</c:v>
                </c:pt>
                <c:pt idx="174">
                  <c:v>1.36272E-3</c:v>
                </c:pt>
                <c:pt idx="175">
                  <c:v>1.36272E-3</c:v>
                </c:pt>
                <c:pt idx="176">
                  <c:v>1.36272E-3</c:v>
                </c:pt>
                <c:pt idx="177">
                  <c:v>0.89919300000000002</c:v>
                </c:pt>
                <c:pt idx="178">
                  <c:v>0.98623499999999997</c:v>
                </c:pt>
                <c:pt idx="179">
                  <c:v>1.2897E-2</c:v>
                </c:pt>
                <c:pt idx="180">
                  <c:v>4.14707E-4</c:v>
                </c:pt>
                <c:pt idx="181" formatCode="0.00E+00">
                  <c:v>3.7437900000000003E-5</c:v>
                </c:pt>
                <c:pt idx="182" formatCode="0.00E+00">
                  <c:v>2.0777499999999999E-5</c:v>
                </c:pt>
                <c:pt idx="183">
                  <c:v>0.47183900000000001</c:v>
                </c:pt>
                <c:pt idx="184">
                  <c:v>0.65604399999999996</c:v>
                </c:pt>
                <c:pt idx="185">
                  <c:v>0.432278</c:v>
                </c:pt>
                <c:pt idx="186">
                  <c:v>0.120114</c:v>
                </c:pt>
                <c:pt idx="187">
                  <c:v>0.42616100000000001</c:v>
                </c:pt>
                <c:pt idx="188">
                  <c:v>0.15004200000000001</c:v>
                </c:pt>
                <c:pt idx="189">
                  <c:v>0.96008700000000002</c:v>
                </c:pt>
                <c:pt idx="190">
                  <c:v>0.99993299999999996</c:v>
                </c:pt>
                <c:pt idx="191">
                  <c:v>0.99854500000000002</c:v>
                </c:pt>
                <c:pt idx="192">
                  <c:v>0.99768999999999997</c:v>
                </c:pt>
                <c:pt idx="193">
                  <c:v>0.99992700000000001</c:v>
                </c:pt>
                <c:pt idx="194">
                  <c:v>0.99970400000000004</c:v>
                </c:pt>
                <c:pt idx="195">
                  <c:v>0.88516700000000004</c:v>
                </c:pt>
                <c:pt idx="196">
                  <c:v>6.9574399999999998E-4</c:v>
                </c:pt>
                <c:pt idx="197">
                  <c:v>0.117076</c:v>
                </c:pt>
                <c:pt idx="198">
                  <c:v>2.6632099999999999E-2</c:v>
                </c:pt>
                <c:pt idx="199">
                  <c:v>4.7440099999999999E-2</c:v>
                </c:pt>
                <c:pt idx="200">
                  <c:v>0.109989</c:v>
                </c:pt>
                <c:pt idx="201">
                  <c:v>2.7065800000000001E-2</c:v>
                </c:pt>
                <c:pt idx="202">
                  <c:v>5.8719799999999997E-3</c:v>
                </c:pt>
                <c:pt idx="203">
                  <c:v>5.8979899999999997E-3</c:v>
                </c:pt>
                <c:pt idx="204">
                  <c:v>2.4352000000000002E-3</c:v>
                </c:pt>
                <c:pt idx="205">
                  <c:v>1.53892E-3</c:v>
                </c:pt>
                <c:pt idx="206">
                  <c:v>1.15854E-3</c:v>
                </c:pt>
                <c:pt idx="207">
                  <c:v>1.2927699999999999E-3</c:v>
                </c:pt>
                <c:pt idx="208">
                  <c:v>1.36272E-3</c:v>
                </c:pt>
                <c:pt idx="209">
                  <c:v>1.36272E-3</c:v>
                </c:pt>
                <c:pt idx="210">
                  <c:v>1.36272E-3</c:v>
                </c:pt>
                <c:pt idx="211">
                  <c:v>1.36272E-3</c:v>
                </c:pt>
                <c:pt idx="212">
                  <c:v>1.36272E-3</c:v>
                </c:pt>
                <c:pt idx="213">
                  <c:v>1.36272E-3</c:v>
                </c:pt>
                <c:pt idx="214">
                  <c:v>1.36272E-3</c:v>
                </c:pt>
                <c:pt idx="215">
                  <c:v>1.36272E-3</c:v>
                </c:pt>
                <c:pt idx="216">
                  <c:v>1.36272E-3</c:v>
                </c:pt>
                <c:pt idx="217">
                  <c:v>1.36272E-3</c:v>
                </c:pt>
                <c:pt idx="218">
                  <c:v>1.36272E-3</c:v>
                </c:pt>
                <c:pt idx="219">
                  <c:v>1.36272E-3</c:v>
                </c:pt>
                <c:pt idx="220">
                  <c:v>1.36272E-3</c:v>
                </c:pt>
                <c:pt idx="221">
                  <c:v>1.36272E-3</c:v>
                </c:pt>
                <c:pt idx="222">
                  <c:v>1.36272E-3</c:v>
                </c:pt>
                <c:pt idx="223">
                  <c:v>1.36272E-3</c:v>
                </c:pt>
                <c:pt idx="224">
                  <c:v>1.36272E-3</c:v>
                </c:pt>
                <c:pt idx="225" formatCode="0.00E+00">
                  <c:v>1.3620899999999999E-18</c:v>
                </c:pt>
                <c:pt idx="226" formatCode="0.00E+00">
                  <c:v>7.6349899999999994E-21</c:v>
                </c:pt>
                <c:pt idx="227" formatCode="0.00E+00">
                  <c:v>1.9964900000000001E-20</c:v>
                </c:pt>
                <c:pt idx="228" formatCode="0.00E+00">
                  <c:v>1.84014E-14</c:v>
                </c:pt>
                <c:pt idx="229" formatCode="0.00E+00">
                  <c:v>1.4489199999999999E-6</c:v>
                </c:pt>
                <c:pt idx="230" formatCode="0.00E+00">
                  <c:v>2.10724E-8</c:v>
                </c:pt>
                <c:pt idx="231" formatCode="0.00E+00">
                  <c:v>2.76051E-15</c:v>
                </c:pt>
                <c:pt idx="232" formatCode="0.00E+00">
                  <c:v>1.94239E-15</c:v>
                </c:pt>
                <c:pt idx="233">
                  <c:v>4.7709700000000002E-3</c:v>
                </c:pt>
                <c:pt idx="234">
                  <c:v>3.1694999999999998E-4</c:v>
                </c:pt>
                <c:pt idx="235" formatCode="0.00E+00">
                  <c:v>8.0434699999999997E-6</c:v>
                </c:pt>
                <c:pt idx="236" formatCode="0.00E+00">
                  <c:v>5.7318799999999997E-5</c:v>
                </c:pt>
                <c:pt idx="237" formatCode="0.00E+00">
                  <c:v>1.2577700000000001E-6</c:v>
                </c:pt>
                <c:pt idx="238" formatCode="0.00E+00">
                  <c:v>9.5230300000000003E-8</c:v>
                </c:pt>
                <c:pt idx="239" formatCode="0.00E+00">
                  <c:v>1.53753E-8</c:v>
                </c:pt>
                <c:pt idx="240" formatCode="0.00E+00">
                  <c:v>4.4647299999999999E-8</c:v>
                </c:pt>
                <c:pt idx="241" formatCode="0.00E+00">
                  <c:v>1.0217200000000001E-9</c:v>
                </c:pt>
                <c:pt idx="242" formatCode="0.00E+00">
                  <c:v>9.1609099999999995E-9</c:v>
                </c:pt>
                <c:pt idx="243" formatCode="0.00E+00">
                  <c:v>1.8436400000000001E-6</c:v>
                </c:pt>
                <c:pt idx="244" formatCode="0.00E+00">
                  <c:v>8.1641E-5</c:v>
                </c:pt>
                <c:pt idx="245" formatCode="0.00E+00">
                  <c:v>5.5433200000000003E-5</c:v>
                </c:pt>
                <c:pt idx="246" formatCode="0.00E+00">
                  <c:v>4.6856400000000001E-5</c:v>
                </c:pt>
                <c:pt idx="247">
                  <c:v>1.1832699999999999E-4</c:v>
                </c:pt>
                <c:pt idx="248">
                  <c:v>1.7418599999999999E-2</c:v>
                </c:pt>
                <c:pt idx="249">
                  <c:v>6.0972600000000002E-3</c:v>
                </c:pt>
                <c:pt idx="250">
                  <c:v>4.3200000000000001E-3</c:v>
                </c:pt>
                <c:pt idx="251">
                  <c:v>3.7226099999999999E-3</c:v>
                </c:pt>
                <c:pt idx="252">
                  <c:v>1.16018E-3</c:v>
                </c:pt>
                <c:pt idx="253">
                  <c:v>9.2015499999999997E-4</c:v>
                </c:pt>
                <c:pt idx="254">
                  <c:v>9.7004999999999997E-4</c:v>
                </c:pt>
                <c:pt idx="255">
                  <c:v>1.1772799999999999E-3</c:v>
                </c:pt>
                <c:pt idx="256">
                  <c:v>1.36272E-3</c:v>
                </c:pt>
                <c:pt idx="257">
                  <c:v>1.36272E-3</c:v>
                </c:pt>
                <c:pt idx="258">
                  <c:v>1.36272E-3</c:v>
                </c:pt>
                <c:pt idx="259">
                  <c:v>1.36272E-3</c:v>
                </c:pt>
                <c:pt idx="260">
                  <c:v>1.36272E-3</c:v>
                </c:pt>
                <c:pt idx="261">
                  <c:v>1.36272E-3</c:v>
                </c:pt>
                <c:pt idx="262">
                  <c:v>1.36272E-3</c:v>
                </c:pt>
                <c:pt idx="263">
                  <c:v>1.36272E-3</c:v>
                </c:pt>
                <c:pt idx="264">
                  <c:v>1.36272E-3</c:v>
                </c:pt>
                <c:pt idx="265">
                  <c:v>1.36272E-3</c:v>
                </c:pt>
                <c:pt idx="266">
                  <c:v>1.36272E-3</c:v>
                </c:pt>
                <c:pt idx="267">
                  <c:v>1.36272E-3</c:v>
                </c:pt>
                <c:pt idx="268">
                  <c:v>1.36272E-3</c:v>
                </c:pt>
                <c:pt idx="269">
                  <c:v>1.36272E-3</c:v>
                </c:pt>
                <c:pt idx="270">
                  <c:v>1.36272E-3</c:v>
                </c:pt>
                <c:pt idx="271">
                  <c:v>1.36272E-3</c:v>
                </c:pt>
                <c:pt idx="272">
                  <c:v>1.36272E-3</c:v>
                </c:pt>
                <c:pt idx="273" formatCode="0.00E+00">
                  <c:v>1.6171400000000001E-10</c:v>
                </c:pt>
                <c:pt idx="274" formatCode="0.00E+00">
                  <c:v>9.8734700000000002E-5</c:v>
                </c:pt>
                <c:pt idx="275">
                  <c:v>4.7218399999999997E-3</c:v>
                </c:pt>
                <c:pt idx="276" formatCode="0.00E+00">
                  <c:v>2.8986300000000001E-18</c:v>
                </c:pt>
                <c:pt idx="277" formatCode="0.00E+00">
                  <c:v>1.14191E-18</c:v>
                </c:pt>
                <c:pt idx="278" formatCode="0.00E+00">
                  <c:v>4.2151999999999999E-16</c:v>
                </c:pt>
                <c:pt idx="279" formatCode="0.00E+00">
                  <c:v>4.6173300000000001E-12</c:v>
                </c:pt>
                <c:pt idx="280" formatCode="0.00E+00">
                  <c:v>4.5468999999999997E-11</c:v>
                </c:pt>
                <c:pt idx="281" formatCode="0.00E+00">
                  <c:v>5.1634300000000001E-8</c:v>
                </c:pt>
                <c:pt idx="282" formatCode="0.00E+00">
                  <c:v>1.20298E-10</c:v>
                </c:pt>
                <c:pt idx="283" formatCode="0.00E+00">
                  <c:v>8.2290199999999997E-21</c:v>
                </c:pt>
                <c:pt idx="284" formatCode="0.00E+00">
                  <c:v>3.8351599999999999E-17</c:v>
                </c:pt>
                <c:pt idx="285" formatCode="0.00E+00">
                  <c:v>2.5129799999999998E-7</c:v>
                </c:pt>
                <c:pt idx="286" formatCode="0.00E+00">
                  <c:v>9.59558E-7</c:v>
                </c:pt>
                <c:pt idx="287" formatCode="0.00E+00">
                  <c:v>1.6115499999999999E-7</c:v>
                </c:pt>
                <c:pt idx="288" formatCode="0.00E+00">
                  <c:v>9.4492999999999995E-6</c:v>
                </c:pt>
                <c:pt idx="289" formatCode="0.00E+00">
                  <c:v>7.9446999999999997E-8</c:v>
                </c:pt>
                <c:pt idx="290" formatCode="0.00E+00">
                  <c:v>1.6261900000000002E-8</c:v>
                </c:pt>
                <c:pt idx="291" formatCode="0.00E+00">
                  <c:v>1.22102E-5</c:v>
                </c:pt>
                <c:pt idx="292">
                  <c:v>3.1692100000000001E-4</c:v>
                </c:pt>
                <c:pt idx="293" formatCode="0.00E+00">
                  <c:v>4.5765500000000001E-5</c:v>
                </c:pt>
                <c:pt idx="294" formatCode="0.00E+00">
                  <c:v>3.1893000000000001E-5</c:v>
                </c:pt>
                <c:pt idx="295">
                  <c:v>1.2304500000000001E-4</c:v>
                </c:pt>
                <c:pt idx="296">
                  <c:v>2.5803399999999998E-4</c:v>
                </c:pt>
                <c:pt idx="297">
                  <c:v>4.2135700000000002E-4</c:v>
                </c:pt>
                <c:pt idx="298">
                  <c:v>6.4042500000000002E-4</c:v>
                </c:pt>
                <c:pt idx="299">
                  <c:v>8.8104600000000002E-4</c:v>
                </c:pt>
                <c:pt idx="300">
                  <c:v>1.15296E-3</c:v>
                </c:pt>
                <c:pt idx="301">
                  <c:v>1.4357700000000001E-3</c:v>
                </c:pt>
                <c:pt idx="302">
                  <c:v>1.45787E-3</c:v>
                </c:pt>
                <c:pt idx="303">
                  <c:v>1.56123E-3</c:v>
                </c:pt>
                <c:pt idx="304">
                  <c:v>1.36272E-3</c:v>
                </c:pt>
                <c:pt idx="305">
                  <c:v>1.36272E-3</c:v>
                </c:pt>
                <c:pt idx="306">
                  <c:v>1.36272E-3</c:v>
                </c:pt>
                <c:pt idx="307">
                  <c:v>1.36272E-3</c:v>
                </c:pt>
                <c:pt idx="308">
                  <c:v>1.36272E-3</c:v>
                </c:pt>
                <c:pt idx="309">
                  <c:v>1.36272E-3</c:v>
                </c:pt>
                <c:pt idx="310">
                  <c:v>1.36272E-3</c:v>
                </c:pt>
                <c:pt idx="311">
                  <c:v>1.36272E-3</c:v>
                </c:pt>
                <c:pt idx="312">
                  <c:v>1.36272E-3</c:v>
                </c:pt>
                <c:pt idx="313">
                  <c:v>1.36272E-3</c:v>
                </c:pt>
                <c:pt idx="314">
                  <c:v>1.36272E-3</c:v>
                </c:pt>
                <c:pt idx="315">
                  <c:v>1.36272E-3</c:v>
                </c:pt>
                <c:pt idx="316">
                  <c:v>1.36272E-3</c:v>
                </c:pt>
                <c:pt idx="317">
                  <c:v>1.36272E-3</c:v>
                </c:pt>
                <c:pt idx="318">
                  <c:v>1.36272E-3</c:v>
                </c:pt>
                <c:pt idx="319">
                  <c:v>1.36272E-3</c:v>
                </c:pt>
                <c:pt idx="320">
                  <c:v>1.36272E-3</c:v>
                </c:pt>
                <c:pt idx="321">
                  <c:v>2.35631E-2</c:v>
                </c:pt>
                <c:pt idx="322" formatCode="0.00E+00">
                  <c:v>7.6015699999999998E-6</c:v>
                </c:pt>
                <c:pt idx="323" formatCode="0.00E+00">
                  <c:v>5.0662200000000002E-7</c:v>
                </c:pt>
                <c:pt idx="324" formatCode="0.00E+00">
                  <c:v>1.10671E-8</c:v>
                </c:pt>
                <c:pt idx="325">
                  <c:v>0.439857</c:v>
                </c:pt>
                <c:pt idx="326" formatCode="0.00E+00">
                  <c:v>1.82206E-8</c:v>
                </c:pt>
                <c:pt idx="327" formatCode="0.00E+00">
                  <c:v>3.59465E-14</c:v>
                </c:pt>
                <c:pt idx="328" formatCode="0.00E+00">
                  <c:v>1.7347500000000001E-7</c:v>
                </c:pt>
                <c:pt idx="329" formatCode="0.00E+00">
                  <c:v>2.2706899999999999E-6</c:v>
                </c:pt>
                <c:pt idx="330" formatCode="0.00E+00">
                  <c:v>5.9250900000000004E-6</c:v>
                </c:pt>
                <c:pt idx="331" formatCode="0.00E+00">
                  <c:v>1.67338E-6</c:v>
                </c:pt>
                <c:pt idx="332" formatCode="0.00E+00">
                  <c:v>5.2472799999999999E-8</c:v>
                </c:pt>
                <c:pt idx="333" formatCode="0.00E+00">
                  <c:v>4.1653199999999998E-9</c:v>
                </c:pt>
                <c:pt idx="334" formatCode="0.00E+00">
                  <c:v>6.5706800000000003E-9</c:v>
                </c:pt>
                <c:pt idx="335" formatCode="0.00E+00">
                  <c:v>4.0794100000000001E-7</c:v>
                </c:pt>
                <c:pt idx="336" formatCode="0.00E+00">
                  <c:v>8.0425700000000005E-8</c:v>
                </c:pt>
                <c:pt idx="337" formatCode="0.00E+00">
                  <c:v>6.6085100000000005E-8</c:v>
                </c:pt>
                <c:pt idx="338" formatCode="0.00E+00">
                  <c:v>8.9749200000000008E-6</c:v>
                </c:pt>
                <c:pt idx="339" formatCode="0.00E+00">
                  <c:v>6.6508599999999995E-5</c:v>
                </c:pt>
                <c:pt idx="340" formatCode="0.00E+00">
                  <c:v>4.7031299999999998E-5</c:v>
                </c:pt>
                <c:pt idx="341" formatCode="0.00E+00">
                  <c:v>8.7977099999999995E-5</c:v>
                </c:pt>
                <c:pt idx="342">
                  <c:v>2.3972899999999999E-4</c:v>
                </c:pt>
                <c:pt idx="343">
                  <c:v>5.5895800000000002E-4</c:v>
                </c:pt>
                <c:pt idx="344">
                  <c:v>1.38692E-3</c:v>
                </c:pt>
                <c:pt idx="345">
                  <c:v>1.5634100000000001E-3</c:v>
                </c:pt>
                <c:pt idx="346">
                  <c:v>4.1987300000000003E-3</c:v>
                </c:pt>
                <c:pt idx="347">
                  <c:v>2.8156499999999998E-3</c:v>
                </c:pt>
                <c:pt idx="348">
                  <c:v>1.40599E-3</c:v>
                </c:pt>
                <c:pt idx="349">
                  <c:v>1.90552E-3</c:v>
                </c:pt>
                <c:pt idx="350">
                  <c:v>1.5634799999999999E-3</c:v>
                </c:pt>
                <c:pt idx="351">
                  <c:v>1.70923E-3</c:v>
                </c:pt>
                <c:pt idx="352">
                  <c:v>1.36272E-3</c:v>
                </c:pt>
                <c:pt idx="353">
                  <c:v>1.36272E-3</c:v>
                </c:pt>
                <c:pt idx="354">
                  <c:v>1.36272E-3</c:v>
                </c:pt>
                <c:pt idx="355">
                  <c:v>1.36272E-3</c:v>
                </c:pt>
                <c:pt idx="356">
                  <c:v>1.36272E-3</c:v>
                </c:pt>
                <c:pt idx="357">
                  <c:v>1.36272E-3</c:v>
                </c:pt>
                <c:pt idx="358">
                  <c:v>1.36272E-3</c:v>
                </c:pt>
                <c:pt idx="359">
                  <c:v>1.36272E-3</c:v>
                </c:pt>
                <c:pt idx="360">
                  <c:v>1.36272E-3</c:v>
                </c:pt>
                <c:pt idx="361">
                  <c:v>1.36272E-3</c:v>
                </c:pt>
                <c:pt idx="362">
                  <c:v>1.36272E-3</c:v>
                </c:pt>
                <c:pt idx="363">
                  <c:v>1.36272E-3</c:v>
                </c:pt>
                <c:pt idx="364">
                  <c:v>1.36272E-3</c:v>
                </c:pt>
                <c:pt idx="365">
                  <c:v>1.36272E-3</c:v>
                </c:pt>
                <c:pt idx="366">
                  <c:v>1.36272E-3</c:v>
                </c:pt>
                <c:pt idx="367">
                  <c:v>1.36272E-3</c:v>
                </c:pt>
                <c:pt idx="368">
                  <c:v>1.36272E-3</c:v>
                </c:pt>
                <c:pt idx="369">
                  <c:v>0.40507500000000002</c:v>
                </c:pt>
                <c:pt idx="370">
                  <c:v>2.4052800000000001E-3</c:v>
                </c:pt>
                <c:pt idx="371" formatCode="0.00E+00">
                  <c:v>1.32969E-7</c:v>
                </c:pt>
                <c:pt idx="372" formatCode="0.00E+00">
                  <c:v>1.7588500000000001E-11</c:v>
                </c:pt>
                <c:pt idx="373" formatCode="0.00E+00">
                  <c:v>2.7485100000000001E-9</c:v>
                </c:pt>
                <c:pt idx="374" formatCode="0.00E+00">
                  <c:v>4.9697799999999999E-12</c:v>
                </c:pt>
                <c:pt idx="375" formatCode="0.00E+00">
                  <c:v>4.3391199999999999E-8</c:v>
                </c:pt>
                <c:pt idx="376" formatCode="0.00E+00">
                  <c:v>1.5099900000000001E-8</c:v>
                </c:pt>
                <c:pt idx="377" formatCode="0.00E+00">
                  <c:v>6.1194799999999997E-7</c:v>
                </c:pt>
                <c:pt idx="378" formatCode="0.00E+00">
                  <c:v>2.79867E-7</c:v>
                </c:pt>
                <c:pt idx="379" formatCode="0.00E+00">
                  <c:v>1.20938E-8</c:v>
                </c:pt>
                <c:pt idx="380" formatCode="0.00E+00">
                  <c:v>1.1917499999999999E-9</c:v>
                </c:pt>
                <c:pt idx="381" formatCode="0.00E+00">
                  <c:v>9.1850300000000001E-10</c:v>
                </c:pt>
                <c:pt idx="382" formatCode="0.00E+00">
                  <c:v>5.0928699999999998E-10</c:v>
                </c:pt>
                <c:pt idx="383" formatCode="0.00E+00">
                  <c:v>1.02636E-10</c:v>
                </c:pt>
                <c:pt idx="384" formatCode="0.00E+00">
                  <c:v>1.2780900000000001E-9</c:v>
                </c:pt>
                <c:pt idx="385" formatCode="0.00E+00">
                  <c:v>2.4721700000000002E-8</c:v>
                </c:pt>
                <c:pt idx="386" formatCode="0.00E+00">
                  <c:v>1.6822599999999999E-10</c:v>
                </c:pt>
                <c:pt idx="387" formatCode="0.00E+00">
                  <c:v>3.9684899999999997E-11</c:v>
                </c:pt>
                <c:pt idx="388" formatCode="0.00E+00">
                  <c:v>5.8030099999999998E-9</c:v>
                </c:pt>
                <c:pt idx="389" formatCode="0.00E+00">
                  <c:v>5.1196099999999999E-6</c:v>
                </c:pt>
                <c:pt idx="390" formatCode="0.00E+00">
                  <c:v>8.58717E-5</c:v>
                </c:pt>
                <c:pt idx="391" formatCode="0.00E+00">
                  <c:v>6.1998700000000007E-5</c:v>
                </c:pt>
                <c:pt idx="392" formatCode="0.00E+00">
                  <c:v>6.7237799999999995E-5</c:v>
                </c:pt>
                <c:pt idx="393">
                  <c:v>1.8002599999999999E-4</c:v>
                </c:pt>
                <c:pt idx="394">
                  <c:v>4.0160700000000001E-4</c:v>
                </c:pt>
                <c:pt idx="395">
                  <c:v>7.5184099999999995E-4</c:v>
                </c:pt>
                <c:pt idx="396">
                  <c:v>9.7811300000000007E-4</c:v>
                </c:pt>
                <c:pt idx="397">
                  <c:v>1.0859699999999999E-3</c:v>
                </c:pt>
                <c:pt idx="398">
                  <c:v>1.1611900000000001E-3</c:v>
                </c:pt>
                <c:pt idx="399">
                  <c:v>1.52035E-3</c:v>
                </c:pt>
                <c:pt idx="400">
                  <c:v>1.36272E-3</c:v>
                </c:pt>
                <c:pt idx="401">
                  <c:v>1.36272E-3</c:v>
                </c:pt>
                <c:pt idx="402">
                  <c:v>1.36272E-3</c:v>
                </c:pt>
                <c:pt idx="403">
                  <c:v>1.36272E-3</c:v>
                </c:pt>
                <c:pt idx="404">
                  <c:v>1.36272E-3</c:v>
                </c:pt>
                <c:pt idx="405">
                  <c:v>1.36272E-3</c:v>
                </c:pt>
                <c:pt idx="406">
                  <c:v>1.36272E-3</c:v>
                </c:pt>
                <c:pt idx="407">
                  <c:v>1.36272E-3</c:v>
                </c:pt>
                <c:pt idx="408">
                  <c:v>1.36272E-3</c:v>
                </c:pt>
                <c:pt idx="409">
                  <c:v>1.36272E-3</c:v>
                </c:pt>
                <c:pt idx="410">
                  <c:v>1.36272E-3</c:v>
                </c:pt>
                <c:pt idx="411">
                  <c:v>1.36272E-3</c:v>
                </c:pt>
                <c:pt idx="412">
                  <c:v>1.36272E-3</c:v>
                </c:pt>
                <c:pt idx="413">
                  <c:v>1.36272E-3</c:v>
                </c:pt>
                <c:pt idx="414">
                  <c:v>1.36272E-3</c:v>
                </c:pt>
                <c:pt idx="415">
                  <c:v>1.36272E-3</c:v>
                </c:pt>
                <c:pt idx="416">
                  <c:v>1.36272E-3</c:v>
                </c:pt>
                <c:pt idx="417">
                  <c:v>2.53426E-2</c:v>
                </c:pt>
                <c:pt idx="418">
                  <c:v>3.8365099999999999E-4</c:v>
                </c:pt>
                <c:pt idx="419" formatCode="0.00E+00">
                  <c:v>1.6743199999999999E-6</c:v>
                </c:pt>
                <c:pt idx="420" formatCode="0.00E+00">
                  <c:v>6.6569799999999994E-5</c:v>
                </c:pt>
                <c:pt idx="421">
                  <c:v>1.2124599999999999E-2</c:v>
                </c:pt>
                <c:pt idx="422" formatCode="0.00E+00">
                  <c:v>1.7721599999999999E-6</c:v>
                </c:pt>
                <c:pt idx="423" formatCode="0.00E+00">
                  <c:v>3.0336199999999999E-8</c:v>
                </c:pt>
                <c:pt idx="424" formatCode="0.00E+00">
                  <c:v>6.0391600000000001E-9</c:v>
                </c:pt>
                <c:pt idx="425" formatCode="0.00E+00">
                  <c:v>3.1657100000000002E-8</c:v>
                </c:pt>
                <c:pt idx="426" formatCode="0.00E+00">
                  <c:v>7.7933000000000004E-9</c:v>
                </c:pt>
                <c:pt idx="427" formatCode="0.00E+00">
                  <c:v>1.08636E-8</c:v>
                </c:pt>
                <c:pt idx="428" formatCode="0.00E+00">
                  <c:v>1.44907E-9</c:v>
                </c:pt>
                <c:pt idx="429" formatCode="0.00E+00">
                  <c:v>4.0447200000000001E-9</c:v>
                </c:pt>
                <c:pt idx="430" formatCode="0.00E+00">
                  <c:v>9.4125699999999999E-10</c:v>
                </c:pt>
                <c:pt idx="431" formatCode="0.00E+00">
                  <c:v>5.5075300000000001E-10</c:v>
                </c:pt>
                <c:pt idx="432" formatCode="0.00E+00">
                  <c:v>7.2035899999999997E-10</c:v>
                </c:pt>
                <c:pt idx="433" formatCode="0.00E+00">
                  <c:v>1.8390900000000001E-7</c:v>
                </c:pt>
                <c:pt idx="434" formatCode="0.00E+00">
                  <c:v>7.54509E-10</c:v>
                </c:pt>
                <c:pt idx="435" formatCode="0.00E+00">
                  <c:v>8.4799500000000003E-11</c:v>
                </c:pt>
                <c:pt idx="436" formatCode="0.00E+00">
                  <c:v>5.0378199999999999E-9</c:v>
                </c:pt>
                <c:pt idx="437" formatCode="0.00E+00">
                  <c:v>1.05941E-6</c:v>
                </c:pt>
                <c:pt idx="438" formatCode="0.00E+00">
                  <c:v>1.74512E-5</c:v>
                </c:pt>
                <c:pt idx="439" formatCode="0.00E+00">
                  <c:v>3.9716499999999998E-5</c:v>
                </c:pt>
                <c:pt idx="440" formatCode="0.00E+00">
                  <c:v>6.5530299999999998E-5</c:v>
                </c:pt>
                <c:pt idx="441">
                  <c:v>1.9393899999999999E-4</c:v>
                </c:pt>
                <c:pt idx="442">
                  <c:v>4.3878E-4</c:v>
                </c:pt>
                <c:pt idx="443">
                  <c:v>7.4781900000000004E-4</c:v>
                </c:pt>
                <c:pt idx="444">
                  <c:v>1.2926299999999999E-3</c:v>
                </c:pt>
                <c:pt idx="445">
                  <c:v>1.3578799999999999E-3</c:v>
                </c:pt>
                <c:pt idx="446">
                  <c:v>1.2242100000000001E-3</c:v>
                </c:pt>
                <c:pt idx="447">
                  <c:v>1.5306199999999999E-3</c:v>
                </c:pt>
                <c:pt idx="448">
                  <c:v>1.36272E-3</c:v>
                </c:pt>
                <c:pt idx="449">
                  <c:v>1.36272E-3</c:v>
                </c:pt>
                <c:pt idx="450">
                  <c:v>1.36272E-3</c:v>
                </c:pt>
                <c:pt idx="451">
                  <c:v>1.36272E-3</c:v>
                </c:pt>
                <c:pt idx="452">
                  <c:v>1.36272E-3</c:v>
                </c:pt>
                <c:pt idx="453">
                  <c:v>1.36272E-3</c:v>
                </c:pt>
                <c:pt idx="454">
                  <c:v>1.36272E-3</c:v>
                </c:pt>
                <c:pt idx="455">
                  <c:v>1.36272E-3</c:v>
                </c:pt>
                <c:pt idx="456">
                  <c:v>1.36272E-3</c:v>
                </c:pt>
                <c:pt idx="457">
                  <c:v>1.36272E-3</c:v>
                </c:pt>
                <c:pt idx="458">
                  <c:v>1.36272E-3</c:v>
                </c:pt>
                <c:pt idx="459">
                  <c:v>1.36272E-3</c:v>
                </c:pt>
                <c:pt idx="460">
                  <c:v>1.36272E-3</c:v>
                </c:pt>
                <c:pt idx="461">
                  <c:v>1.36272E-3</c:v>
                </c:pt>
                <c:pt idx="462">
                  <c:v>1.36272E-3</c:v>
                </c:pt>
                <c:pt idx="463">
                  <c:v>1.36272E-3</c:v>
                </c:pt>
                <c:pt idx="464">
                  <c:v>1.36272E-3</c:v>
                </c:pt>
                <c:pt idx="465">
                  <c:v>0.209006</c:v>
                </c:pt>
                <c:pt idx="466">
                  <c:v>2.0331700000000001E-4</c:v>
                </c:pt>
                <c:pt idx="467" formatCode="0.00E+00">
                  <c:v>3.67265E-7</c:v>
                </c:pt>
                <c:pt idx="468">
                  <c:v>1.7106300000000001E-2</c:v>
                </c:pt>
                <c:pt idx="469" formatCode="0.00E+00">
                  <c:v>2.1565900000000001E-11</c:v>
                </c:pt>
                <c:pt idx="470" formatCode="0.00E+00">
                  <c:v>9.8634300000000001E-14</c:v>
                </c:pt>
                <c:pt idx="471" formatCode="0.00E+00">
                  <c:v>3.6756500000000002E-8</c:v>
                </c:pt>
                <c:pt idx="472" formatCode="0.00E+00">
                  <c:v>1.4813199999999999E-7</c:v>
                </c:pt>
                <c:pt idx="473" formatCode="0.00E+00">
                  <c:v>6.6918400000000003E-6</c:v>
                </c:pt>
                <c:pt idx="474" formatCode="0.00E+00">
                  <c:v>1.23209E-6</c:v>
                </c:pt>
                <c:pt idx="475" formatCode="0.00E+00">
                  <c:v>1.0134099999999999E-7</c:v>
                </c:pt>
                <c:pt idx="476" formatCode="0.00E+00">
                  <c:v>5.2753500000000003E-8</c:v>
                </c:pt>
                <c:pt idx="477" formatCode="0.00E+00">
                  <c:v>1.52008E-9</c:v>
                </c:pt>
                <c:pt idx="478" formatCode="0.00E+00">
                  <c:v>1.00138E-8</c:v>
                </c:pt>
                <c:pt idx="479" formatCode="0.00E+00">
                  <c:v>1.9355800000000001E-9</c:v>
                </c:pt>
                <c:pt idx="480" formatCode="0.00E+00">
                  <c:v>1.4957899999999999E-8</c:v>
                </c:pt>
                <c:pt idx="481" formatCode="0.00E+00">
                  <c:v>1.59975E-6</c:v>
                </c:pt>
                <c:pt idx="482" formatCode="0.00E+00">
                  <c:v>7.8258100000000004E-8</c:v>
                </c:pt>
                <c:pt idx="483" formatCode="0.00E+00">
                  <c:v>1.48309E-8</c:v>
                </c:pt>
                <c:pt idx="484" formatCode="0.00E+00">
                  <c:v>3.6952300000000002E-7</c:v>
                </c:pt>
                <c:pt idx="485">
                  <c:v>1.6023200000000001E-4</c:v>
                </c:pt>
                <c:pt idx="486">
                  <c:v>5.32962E-4</c:v>
                </c:pt>
                <c:pt idx="487" formatCode="0.00E+00">
                  <c:v>9.0412699999999996E-5</c:v>
                </c:pt>
                <c:pt idx="488" formatCode="0.00E+00">
                  <c:v>7.2448199999999995E-5</c:v>
                </c:pt>
                <c:pt idx="489">
                  <c:v>1.9305400000000001E-4</c:v>
                </c:pt>
                <c:pt idx="490">
                  <c:v>4.55771E-4</c:v>
                </c:pt>
                <c:pt idx="491">
                  <c:v>9.7306900000000002E-4</c:v>
                </c:pt>
                <c:pt idx="492">
                  <c:v>1.31387E-3</c:v>
                </c:pt>
                <c:pt idx="493">
                  <c:v>1.49412E-3</c:v>
                </c:pt>
                <c:pt idx="494">
                  <c:v>1.12911E-3</c:v>
                </c:pt>
                <c:pt idx="495">
                  <c:v>1.42417E-3</c:v>
                </c:pt>
                <c:pt idx="496">
                  <c:v>1.36272E-3</c:v>
                </c:pt>
                <c:pt idx="497">
                  <c:v>1.36272E-3</c:v>
                </c:pt>
                <c:pt idx="498">
                  <c:v>1.36272E-3</c:v>
                </c:pt>
                <c:pt idx="499">
                  <c:v>1.36272E-3</c:v>
                </c:pt>
                <c:pt idx="500">
                  <c:v>1.36272E-3</c:v>
                </c:pt>
                <c:pt idx="501">
                  <c:v>1.36272E-3</c:v>
                </c:pt>
                <c:pt idx="502">
                  <c:v>1.36272E-3</c:v>
                </c:pt>
                <c:pt idx="503">
                  <c:v>1.36272E-3</c:v>
                </c:pt>
                <c:pt idx="504">
                  <c:v>1.36272E-3</c:v>
                </c:pt>
                <c:pt idx="505">
                  <c:v>1.36272E-3</c:v>
                </c:pt>
                <c:pt idx="506">
                  <c:v>1.36272E-3</c:v>
                </c:pt>
                <c:pt idx="507">
                  <c:v>1.36272E-3</c:v>
                </c:pt>
                <c:pt idx="508">
                  <c:v>1.36272E-3</c:v>
                </c:pt>
                <c:pt idx="509">
                  <c:v>1.36272E-3</c:v>
                </c:pt>
                <c:pt idx="510">
                  <c:v>1.36272E-3</c:v>
                </c:pt>
                <c:pt idx="511">
                  <c:v>1.36272E-3</c:v>
                </c:pt>
                <c:pt idx="512">
                  <c:v>1.36272E-3</c:v>
                </c:pt>
                <c:pt idx="513">
                  <c:v>0.34574100000000002</c:v>
                </c:pt>
                <c:pt idx="514">
                  <c:v>2.0566899999999999E-3</c:v>
                </c:pt>
                <c:pt idx="515">
                  <c:v>0.42925600000000003</c:v>
                </c:pt>
                <c:pt idx="516">
                  <c:v>0.99629000000000001</c:v>
                </c:pt>
                <c:pt idx="517">
                  <c:v>0.73274499999999998</c:v>
                </c:pt>
                <c:pt idx="518">
                  <c:v>0.72120300000000004</c:v>
                </c:pt>
                <c:pt idx="519">
                  <c:v>0.85645800000000005</c:v>
                </c:pt>
                <c:pt idx="520" formatCode="0.00E+00">
                  <c:v>3.8164999999999998E-6</c:v>
                </c:pt>
                <c:pt idx="521" formatCode="0.00E+00">
                  <c:v>2.17083E-14</c:v>
                </c:pt>
                <c:pt idx="522" formatCode="0.00E+00">
                  <c:v>2.9917600000000002E-12</c:v>
                </c:pt>
                <c:pt idx="523" formatCode="0.00E+00">
                  <c:v>4.1158300000000001E-10</c:v>
                </c:pt>
                <c:pt idx="524" formatCode="0.00E+00">
                  <c:v>1.65147E-6</c:v>
                </c:pt>
                <c:pt idx="525" formatCode="0.00E+00">
                  <c:v>1.0809000000000001E-6</c:v>
                </c:pt>
                <c:pt idx="526" formatCode="0.00E+00">
                  <c:v>4.2683399999999999E-5</c:v>
                </c:pt>
                <c:pt idx="527" formatCode="0.00E+00">
                  <c:v>6.91684E-5</c:v>
                </c:pt>
                <c:pt idx="528" formatCode="0.00E+00">
                  <c:v>1.0766E-6</c:v>
                </c:pt>
                <c:pt idx="529" formatCode="0.00E+00">
                  <c:v>2.9175699999999999E-5</c:v>
                </c:pt>
                <c:pt idx="530" formatCode="0.00E+00">
                  <c:v>1.4970199999999999E-6</c:v>
                </c:pt>
                <c:pt idx="531" formatCode="0.00E+00">
                  <c:v>5.7266699999999998E-7</c:v>
                </c:pt>
                <c:pt idx="532" formatCode="0.00E+00">
                  <c:v>6.0318400000000002E-5</c:v>
                </c:pt>
                <c:pt idx="533">
                  <c:v>1.2633500000000001E-3</c:v>
                </c:pt>
                <c:pt idx="534">
                  <c:v>5.3912800000000005E-4</c:v>
                </c:pt>
                <c:pt idx="535">
                  <c:v>1.43356E-4</c:v>
                </c:pt>
                <c:pt idx="536">
                  <c:v>1.84E-4</c:v>
                </c:pt>
                <c:pt idx="537">
                  <c:v>3.21878E-4</c:v>
                </c:pt>
                <c:pt idx="538">
                  <c:v>1.2944300000000001E-3</c:v>
                </c:pt>
                <c:pt idx="539">
                  <c:v>2.9155499999999998E-3</c:v>
                </c:pt>
                <c:pt idx="540">
                  <c:v>2.1580200000000001E-3</c:v>
                </c:pt>
                <c:pt idx="541">
                  <c:v>1.35516E-3</c:v>
                </c:pt>
                <c:pt idx="542">
                  <c:v>1.0647300000000001E-3</c:v>
                </c:pt>
                <c:pt idx="543">
                  <c:v>1.26654E-3</c:v>
                </c:pt>
                <c:pt idx="544">
                  <c:v>1.36272E-3</c:v>
                </c:pt>
                <c:pt idx="545">
                  <c:v>1.36272E-3</c:v>
                </c:pt>
                <c:pt idx="546">
                  <c:v>1.36272E-3</c:v>
                </c:pt>
                <c:pt idx="547">
                  <c:v>1.36272E-3</c:v>
                </c:pt>
                <c:pt idx="548">
                  <c:v>1.36272E-3</c:v>
                </c:pt>
                <c:pt idx="549">
                  <c:v>1.36272E-3</c:v>
                </c:pt>
                <c:pt idx="550">
                  <c:v>1.36272E-3</c:v>
                </c:pt>
                <c:pt idx="551">
                  <c:v>1.36272E-3</c:v>
                </c:pt>
                <c:pt idx="552">
                  <c:v>1.36272E-3</c:v>
                </c:pt>
                <c:pt idx="553">
                  <c:v>1.36272E-3</c:v>
                </c:pt>
                <c:pt idx="554">
                  <c:v>1.36272E-3</c:v>
                </c:pt>
                <c:pt idx="555">
                  <c:v>1.36272E-3</c:v>
                </c:pt>
                <c:pt idx="556">
                  <c:v>1.36272E-3</c:v>
                </c:pt>
                <c:pt idx="557">
                  <c:v>1.36272E-3</c:v>
                </c:pt>
                <c:pt idx="558">
                  <c:v>1.36272E-3</c:v>
                </c:pt>
                <c:pt idx="559">
                  <c:v>1.36272E-3</c:v>
                </c:pt>
                <c:pt idx="560">
                  <c:v>1.36272E-3</c:v>
                </c:pt>
                <c:pt idx="561" formatCode="0.00E+00">
                  <c:v>8.9321999999999997E-8</c:v>
                </c:pt>
                <c:pt idx="562">
                  <c:v>3.9467700000000002E-4</c:v>
                </c:pt>
                <c:pt idx="563" formatCode="0.00E+00">
                  <c:v>6.9428099999999997E-6</c:v>
                </c:pt>
                <c:pt idx="564" formatCode="0.00E+00">
                  <c:v>3.1490400000000001E-9</c:v>
                </c:pt>
                <c:pt idx="565" formatCode="0.00E+00">
                  <c:v>1.6855E-9</c:v>
                </c:pt>
                <c:pt idx="566" formatCode="0.00E+00">
                  <c:v>3.0203299999999999E-8</c:v>
                </c:pt>
                <c:pt idx="567" formatCode="0.00E+00">
                  <c:v>3.3254300000000002E-7</c:v>
                </c:pt>
                <c:pt idx="568" formatCode="0.00E+00">
                  <c:v>2.0898499999999999E-7</c:v>
                </c:pt>
                <c:pt idx="569" formatCode="0.00E+00">
                  <c:v>7.5516700000000003E-7</c:v>
                </c:pt>
                <c:pt idx="570" formatCode="0.00E+00">
                  <c:v>2.1974400000000002E-6</c:v>
                </c:pt>
                <c:pt idx="571" formatCode="0.00E+00">
                  <c:v>7.8826100000000002E-7</c:v>
                </c:pt>
                <c:pt idx="572" formatCode="0.00E+00">
                  <c:v>5.7547700000000004E-7</c:v>
                </c:pt>
                <c:pt idx="573" formatCode="0.00E+00">
                  <c:v>2.9320399999999999E-8</c:v>
                </c:pt>
                <c:pt idx="574" formatCode="0.00E+00">
                  <c:v>4.1953899999999998E-7</c:v>
                </c:pt>
                <c:pt idx="575" formatCode="0.00E+00">
                  <c:v>9.6996200000000004E-7</c:v>
                </c:pt>
                <c:pt idx="576" formatCode="0.00E+00">
                  <c:v>3.7413999999999999E-7</c:v>
                </c:pt>
                <c:pt idx="577" formatCode="0.00E+00">
                  <c:v>5.79507E-7</c:v>
                </c:pt>
                <c:pt idx="578" formatCode="0.00E+00">
                  <c:v>7.3477000000000001E-5</c:v>
                </c:pt>
                <c:pt idx="579">
                  <c:v>1.9527499999999999E-4</c:v>
                </c:pt>
                <c:pt idx="580">
                  <c:v>2.10812E-4</c:v>
                </c:pt>
                <c:pt idx="581">
                  <c:v>6.5238799999999995E-4</c:v>
                </c:pt>
                <c:pt idx="582">
                  <c:v>1.0957E-3</c:v>
                </c:pt>
                <c:pt idx="583">
                  <c:v>1.56107E-2</c:v>
                </c:pt>
                <c:pt idx="584">
                  <c:v>0.28642200000000001</c:v>
                </c:pt>
                <c:pt idx="585">
                  <c:v>5.0792200000000003E-2</c:v>
                </c:pt>
                <c:pt idx="586">
                  <c:v>3.0063500000000001E-3</c:v>
                </c:pt>
                <c:pt idx="587">
                  <c:v>1.35239E-3</c:v>
                </c:pt>
                <c:pt idx="588">
                  <c:v>1.5966299999999999E-3</c:v>
                </c:pt>
                <c:pt idx="589">
                  <c:v>2.5364300000000001E-3</c:v>
                </c:pt>
                <c:pt idx="590">
                  <c:v>1.6802900000000001E-3</c:v>
                </c:pt>
                <c:pt idx="591">
                  <c:v>1.65548E-3</c:v>
                </c:pt>
                <c:pt idx="592">
                  <c:v>1.36272E-3</c:v>
                </c:pt>
                <c:pt idx="593">
                  <c:v>1.36272E-3</c:v>
                </c:pt>
                <c:pt idx="594">
                  <c:v>1.36272E-3</c:v>
                </c:pt>
                <c:pt idx="595">
                  <c:v>1.36272E-3</c:v>
                </c:pt>
                <c:pt idx="596">
                  <c:v>1.36272E-3</c:v>
                </c:pt>
                <c:pt idx="597">
                  <c:v>1.36272E-3</c:v>
                </c:pt>
                <c:pt idx="598">
                  <c:v>1.36272E-3</c:v>
                </c:pt>
                <c:pt idx="599">
                  <c:v>1.36272E-3</c:v>
                </c:pt>
                <c:pt idx="600">
                  <c:v>1.36272E-3</c:v>
                </c:pt>
                <c:pt idx="601">
                  <c:v>1.36272E-3</c:v>
                </c:pt>
                <c:pt idx="602">
                  <c:v>1.36272E-3</c:v>
                </c:pt>
                <c:pt idx="603">
                  <c:v>1.36272E-3</c:v>
                </c:pt>
                <c:pt idx="604">
                  <c:v>1.36272E-3</c:v>
                </c:pt>
                <c:pt idx="605">
                  <c:v>1.36272E-3</c:v>
                </c:pt>
                <c:pt idx="606">
                  <c:v>1.36272E-3</c:v>
                </c:pt>
                <c:pt idx="607">
                  <c:v>1.36272E-3</c:v>
                </c:pt>
                <c:pt idx="608">
                  <c:v>1.36272E-3</c:v>
                </c:pt>
                <c:pt idx="609">
                  <c:v>0.50115900000000002</c:v>
                </c:pt>
                <c:pt idx="610">
                  <c:v>4.1364399999999999E-3</c:v>
                </c:pt>
                <c:pt idx="611">
                  <c:v>7.8162000000000001E-4</c:v>
                </c:pt>
                <c:pt idx="612">
                  <c:v>8.4523599999999997E-4</c:v>
                </c:pt>
                <c:pt idx="613" formatCode="0.00E+00">
                  <c:v>1.5949699999999999E-7</c:v>
                </c:pt>
                <c:pt idx="614" formatCode="0.00E+00">
                  <c:v>3.5641299999999998E-7</c:v>
                </c:pt>
                <c:pt idx="615" formatCode="0.00E+00">
                  <c:v>3.5659000000000002E-8</c:v>
                </c:pt>
                <c:pt idx="616" formatCode="0.00E+00">
                  <c:v>1.5402600000000001E-7</c:v>
                </c:pt>
                <c:pt idx="617" formatCode="0.00E+00">
                  <c:v>4.7695499999999997E-7</c:v>
                </c:pt>
                <c:pt idx="618" formatCode="0.00E+00">
                  <c:v>1.4829399999999999E-7</c:v>
                </c:pt>
                <c:pt idx="619" formatCode="0.00E+00">
                  <c:v>1.4415E-8</c:v>
                </c:pt>
                <c:pt idx="620" formatCode="0.00E+00">
                  <c:v>6.8573700000000002E-7</c:v>
                </c:pt>
                <c:pt idx="621" formatCode="0.00E+00">
                  <c:v>1.0321199999999999E-8</c:v>
                </c:pt>
                <c:pt idx="622">
                  <c:v>0.99999199999999999</c:v>
                </c:pt>
                <c:pt idx="623">
                  <c:v>0.999977</c:v>
                </c:pt>
                <c:pt idx="624" formatCode="0.00E+00">
                  <c:v>2.5417600000000001E-6</c:v>
                </c:pt>
                <c:pt idx="625">
                  <c:v>0.243314</c:v>
                </c:pt>
                <c:pt idx="626">
                  <c:v>0.99784600000000001</c:v>
                </c:pt>
                <c:pt idx="627">
                  <c:v>8.6270400000000007E-3</c:v>
                </c:pt>
                <c:pt idx="628">
                  <c:v>3.0431000000000002E-4</c:v>
                </c:pt>
                <c:pt idx="629">
                  <c:v>5.8213600000000002E-4</c:v>
                </c:pt>
                <c:pt idx="630">
                  <c:v>6.9798199999999999E-4</c:v>
                </c:pt>
                <c:pt idx="631">
                  <c:v>4.0123399999999997E-3</c:v>
                </c:pt>
                <c:pt idx="632">
                  <c:v>1.1814900000000001E-3</c:v>
                </c:pt>
                <c:pt idx="633">
                  <c:v>1.5069900000000001E-2</c:v>
                </c:pt>
                <c:pt idx="634">
                  <c:v>2.5772300000000001E-2</c:v>
                </c:pt>
                <c:pt idx="635">
                  <c:v>1.08089E-2</c:v>
                </c:pt>
                <c:pt idx="636">
                  <c:v>2.3470700000000001E-3</c:v>
                </c:pt>
                <c:pt idx="637">
                  <c:v>1.1374099999999999E-3</c:v>
                </c:pt>
                <c:pt idx="638">
                  <c:v>1.13276E-3</c:v>
                </c:pt>
                <c:pt idx="639">
                  <c:v>1.3647399999999999E-3</c:v>
                </c:pt>
                <c:pt idx="640">
                  <c:v>1.36272E-3</c:v>
                </c:pt>
                <c:pt idx="641">
                  <c:v>1.36272E-3</c:v>
                </c:pt>
                <c:pt idx="642">
                  <c:v>1.36272E-3</c:v>
                </c:pt>
                <c:pt idx="643">
                  <c:v>1.36272E-3</c:v>
                </c:pt>
                <c:pt idx="644">
                  <c:v>1.36272E-3</c:v>
                </c:pt>
                <c:pt idx="645">
                  <c:v>1.36272E-3</c:v>
                </c:pt>
                <c:pt idx="646">
                  <c:v>1.36272E-3</c:v>
                </c:pt>
                <c:pt idx="647">
                  <c:v>1.36272E-3</c:v>
                </c:pt>
                <c:pt idx="648">
                  <c:v>1.36272E-3</c:v>
                </c:pt>
                <c:pt idx="649">
                  <c:v>1.36272E-3</c:v>
                </c:pt>
                <c:pt idx="650">
                  <c:v>1.36272E-3</c:v>
                </c:pt>
                <c:pt idx="651">
                  <c:v>1.36272E-3</c:v>
                </c:pt>
                <c:pt idx="652">
                  <c:v>1.36272E-3</c:v>
                </c:pt>
                <c:pt idx="653">
                  <c:v>1.36272E-3</c:v>
                </c:pt>
                <c:pt idx="654">
                  <c:v>1.36272E-3</c:v>
                </c:pt>
                <c:pt idx="655">
                  <c:v>1.36272E-3</c:v>
                </c:pt>
                <c:pt idx="656">
                  <c:v>1.36272E-3</c:v>
                </c:pt>
                <c:pt idx="657">
                  <c:v>0.53602499999999997</c:v>
                </c:pt>
                <c:pt idx="658">
                  <c:v>0.96986099999999997</c:v>
                </c:pt>
                <c:pt idx="659">
                  <c:v>0.45841500000000002</c:v>
                </c:pt>
                <c:pt idx="660">
                  <c:v>2.22276E-2</c:v>
                </c:pt>
                <c:pt idx="661">
                  <c:v>0.58639799999999997</c:v>
                </c:pt>
                <c:pt idx="662">
                  <c:v>0.58017399999999997</c:v>
                </c:pt>
                <c:pt idx="663">
                  <c:v>0.98181499999999999</c:v>
                </c:pt>
                <c:pt idx="664">
                  <c:v>0.999471</c:v>
                </c:pt>
                <c:pt idx="665">
                  <c:v>0.92180600000000001</c:v>
                </c:pt>
                <c:pt idx="666">
                  <c:v>0.99835600000000002</c:v>
                </c:pt>
                <c:pt idx="667">
                  <c:v>0.99998600000000004</c:v>
                </c:pt>
                <c:pt idx="668">
                  <c:v>0.99999700000000002</c:v>
                </c:pt>
                <c:pt idx="669">
                  <c:v>0.99999700000000002</c:v>
                </c:pt>
                <c:pt idx="670">
                  <c:v>0.99999000000000005</c:v>
                </c:pt>
                <c:pt idx="671">
                  <c:v>0.999386</c:v>
                </c:pt>
                <c:pt idx="672">
                  <c:v>0.99998500000000001</c:v>
                </c:pt>
                <c:pt idx="673">
                  <c:v>0.99999700000000002</c:v>
                </c:pt>
                <c:pt idx="674">
                  <c:v>0.98762000000000005</c:v>
                </c:pt>
                <c:pt idx="675">
                  <c:v>0.89885700000000002</c:v>
                </c:pt>
                <c:pt idx="676">
                  <c:v>0.77837100000000004</c:v>
                </c:pt>
                <c:pt idx="677">
                  <c:v>1.5813900000000001E-4</c:v>
                </c:pt>
                <c:pt idx="678">
                  <c:v>1.13518E-3</c:v>
                </c:pt>
                <c:pt idx="679">
                  <c:v>3.7086599999999999E-3</c:v>
                </c:pt>
                <c:pt idx="680">
                  <c:v>5.6119200000000003E-3</c:v>
                </c:pt>
                <c:pt idx="681">
                  <c:v>1.50392E-3</c:v>
                </c:pt>
                <c:pt idx="682">
                  <c:v>1.2811100000000001E-2</c:v>
                </c:pt>
                <c:pt idx="683">
                  <c:v>4.7910899999999996E-3</c:v>
                </c:pt>
                <c:pt idx="684">
                  <c:v>1.87579E-3</c:v>
                </c:pt>
                <c:pt idx="685">
                  <c:v>1.2951900000000001E-3</c:v>
                </c:pt>
                <c:pt idx="686">
                  <c:v>1.2471800000000001E-3</c:v>
                </c:pt>
                <c:pt idx="687">
                  <c:v>1.4594300000000001E-3</c:v>
                </c:pt>
                <c:pt idx="688">
                  <c:v>1.36272E-3</c:v>
                </c:pt>
                <c:pt idx="689">
                  <c:v>1.36272E-3</c:v>
                </c:pt>
                <c:pt idx="690">
                  <c:v>1.36272E-3</c:v>
                </c:pt>
                <c:pt idx="691">
                  <c:v>1.36272E-3</c:v>
                </c:pt>
                <c:pt idx="692">
                  <c:v>1.36272E-3</c:v>
                </c:pt>
                <c:pt idx="693">
                  <c:v>1.36272E-3</c:v>
                </c:pt>
                <c:pt idx="694">
                  <c:v>1.36272E-3</c:v>
                </c:pt>
                <c:pt idx="695">
                  <c:v>1.36272E-3</c:v>
                </c:pt>
                <c:pt idx="696">
                  <c:v>1.36272E-3</c:v>
                </c:pt>
                <c:pt idx="697">
                  <c:v>1.36272E-3</c:v>
                </c:pt>
                <c:pt idx="698">
                  <c:v>1.36272E-3</c:v>
                </c:pt>
                <c:pt idx="699">
                  <c:v>1.36272E-3</c:v>
                </c:pt>
                <c:pt idx="700">
                  <c:v>1.36272E-3</c:v>
                </c:pt>
                <c:pt idx="701">
                  <c:v>1.36272E-3</c:v>
                </c:pt>
                <c:pt idx="702">
                  <c:v>1.36272E-3</c:v>
                </c:pt>
                <c:pt idx="703">
                  <c:v>1.36272E-3</c:v>
                </c:pt>
                <c:pt idx="704">
                  <c:v>1.36272E-3</c:v>
                </c:pt>
                <c:pt idx="705">
                  <c:v>4.9539699999999999E-2</c:v>
                </c:pt>
                <c:pt idx="706">
                  <c:v>1.4938099999999999E-2</c:v>
                </c:pt>
                <c:pt idx="707">
                  <c:v>3.771E-2</c:v>
                </c:pt>
                <c:pt idx="708">
                  <c:v>0.21796299999999999</c:v>
                </c:pt>
                <c:pt idx="709">
                  <c:v>2.4396399999999999E-2</c:v>
                </c:pt>
                <c:pt idx="710">
                  <c:v>3.4760899999999997E-2</c:v>
                </c:pt>
                <c:pt idx="711">
                  <c:v>8.0347299999999997E-2</c:v>
                </c:pt>
                <c:pt idx="712">
                  <c:v>0.97829500000000003</c:v>
                </c:pt>
                <c:pt idx="713">
                  <c:v>0.84651399999999999</c:v>
                </c:pt>
                <c:pt idx="714">
                  <c:v>0.51508500000000002</c:v>
                </c:pt>
                <c:pt idx="715">
                  <c:v>0.99828399999999995</c:v>
                </c:pt>
                <c:pt idx="716">
                  <c:v>0.99991699999999994</c:v>
                </c:pt>
                <c:pt idx="717">
                  <c:v>0.996363</c:v>
                </c:pt>
                <c:pt idx="718">
                  <c:v>0.99958199999999997</c:v>
                </c:pt>
                <c:pt idx="719">
                  <c:v>1</c:v>
                </c:pt>
                <c:pt idx="720">
                  <c:v>0.99942500000000001</c:v>
                </c:pt>
                <c:pt idx="721">
                  <c:v>0.99992000000000003</c:v>
                </c:pt>
                <c:pt idx="722">
                  <c:v>0.99958000000000002</c:v>
                </c:pt>
                <c:pt idx="723">
                  <c:v>6.2303799999999999E-2</c:v>
                </c:pt>
                <c:pt idx="724">
                  <c:v>5.4140899999999997E-4</c:v>
                </c:pt>
                <c:pt idx="725">
                  <c:v>2.38378E-4</c:v>
                </c:pt>
                <c:pt idx="726">
                  <c:v>1.4149200000000001E-2</c:v>
                </c:pt>
                <c:pt idx="727">
                  <c:v>5.4582099999999998E-3</c:v>
                </c:pt>
                <c:pt idx="728">
                  <c:v>1.8732800000000001E-2</c:v>
                </c:pt>
                <c:pt idx="729">
                  <c:v>5.9336800000000002E-2</c:v>
                </c:pt>
                <c:pt idx="730">
                  <c:v>7.2010499999999996E-3</c:v>
                </c:pt>
                <c:pt idx="731">
                  <c:v>1.2002799999999999E-2</c:v>
                </c:pt>
                <c:pt idx="732">
                  <c:v>2.80935E-3</c:v>
                </c:pt>
                <c:pt idx="733">
                  <c:v>2.35104E-3</c:v>
                </c:pt>
                <c:pt idx="734">
                  <c:v>1.2997200000000001E-3</c:v>
                </c:pt>
                <c:pt idx="735">
                  <c:v>1.41942E-3</c:v>
                </c:pt>
                <c:pt idx="736">
                  <c:v>1.36272E-3</c:v>
                </c:pt>
                <c:pt idx="737">
                  <c:v>1.36272E-3</c:v>
                </c:pt>
                <c:pt idx="738">
                  <c:v>1.36272E-3</c:v>
                </c:pt>
                <c:pt idx="739">
                  <c:v>1.36272E-3</c:v>
                </c:pt>
                <c:pt idx="740">
                  <c:v>1.36272E-3</c:v>
                </c:pt>
                <c:pt idx="741">
                  <c:v>1.36272E-3</c:v>
                </c:pt>
                <c:pt idx="742">
                  <c:v>1.36272E-3</c:v>
                </c:pt>
                <c:pt idx="743">
                  <c:v>1.36272E-3</c:v>
                </c:pt>
                <c:pt idx="744">
                  <c:v>1.36272E-3</c:v>
                </c:pt>
                <c:pt idx="745">
                  <c:v>1.36272E-3</c:v>
                </c:pt>
                <c:pt idx="746">
                  <c:v>1.36272E-3</c:v>
                </c:pt>
                <c:pt idx="747">
                  <c:v>1.36272E-3</c:v>
                </c:pt>
                <c:pt idx="748">
                  <c:v>1.36272E-3</c:v>
                </c:pt>
                <c:pt idx="749">
                  <c:v>1.36272E-3</c:v>
                </c:pt>
                <c:pt idx="750">
                  <c:v>1.36272E-3</c:v>
                </c:pt>
                <c:pt idx="751">
                  <c:v>1.36272E-3</c:v>
                </c:pt>
                <c:pt idx="752">
                  <c:v>1.36272E-3</c:v>
                </c:pt>
                <c:pt idx="753">
                  <c:v>3.0284300000000001E-4</c:v>
                </c:pt>
                <c:pt idx="754" formatCode="0.00E+00">
                  <c:v>4.7549200000000002E-8</c:v>
                </c:pt>
                <c:pt idx="755" formatCode="0.00E+00">
                  <c:v>2.6234E-5</c:v>
                </c:pt>
                <c:pt idx="756" formatCode="0.00E+00">
                  <c:v>1.51989E-7</c:v>
                </c:pt>
                <c:pt idx="757" formatCode="0.00E+00">
                  <c:v>1.21773E-8</c:v>
                </c:pt>
                <c:pt idx="758" formatCode="0.00E+00">
                  <c:v>1.70161E-8</c:v>
                </c:pt>
                <c:pt idx="759" formatCode="0.00E+00">
                  <c:v>2.1005499999999999E-8</c:v>
                </c:pt>
                <c:pt idx="760" formatCode="0.00E+00">
                  <c:v>4.1139399999999997E-12</c:v>
                </c:pt>
                <c:pt idx="761" formatCode="0.00E+00">
                  <c:v>1.7889199999999999E-11</c:v>
                </c:pt>
                <c:pt idx="762" formatCode="0.00E+00">
                  <c:v>2.50872E-11</c:v>
                </c:pt>
                <c:pt idx="763" formatCode="0.00E+00">
                  <c:v>3.9304400000000003E-11</c:v>
                </c:pt>
                <c:pt idx="764" formatCode="0.00E+00">
                  <c:v>4.4582999999999998E-9</c:v>
                </c:pt>
                <c:pt idx="765" formatCode="0.00E+00">
                  <c:v>2.2220599999999999E-12</c:v>
                </c:pt>
                <c:pt idx="766" formatCode="0.00E+00">
                  <c:v>7.9296799999999999E-6</c:v>
                </c:pt>
                <c:pt idx="767" formatCode="0.00E+00">
                  <c:v>1.1657299999999999E-7</c:v>
                </c:pt>
                <c:pt idx="768" formatCode="0.00E+00">
                  <c:v>9.3142999999999996E-9</c:v>
                </c:pt>
                <c:pt idx="769" formatCode="0.00E+00">
                  <c:v>3.4901199999999998E-7</c:v>
                </c:pt>
                <c:pt idx="770" formatCode="0.00E+00">
                  <c:v>3.5781300000000002E-5</c:v>
                </c:pt>
                <c:pt idx="771" formatCode="0.00E+00">
                  <c:v>3.98719E-5</c:v>
                </c:pt>
                <c:pt idx="772" formatCode="0.00E+00">
                  <c:v>4.9511100000000001E-5</c:v>
                </c:pt>
                <c:pt idx="773">
                  <c:v>1.8774699999999999E-4</c:v>
                </c:pt>
                <c:pt idx="774">
                  <c:v>3.0834100000000001E-4</c:v>
                </c:pt>
                <c:pt idx="775">
                  <c:v>3.89873E-4</c:v>
                </c:pt>
                <c:pt idx="776">
                  <c:v>5.6848599999999999E-4</c:v>
                </c:pt>
                <c:pt idx="777">
                  <c:v>7.3271199999999995E-4</c:v>
                </c:pt>
                <c:pt idx="778">
                  <c:v>9.3548700000000004E-4</c:v>
                </c:pt>
                <c:pt idx="779">
                  <c:v>9.789969999999999E-4</c:v>
                </c:pt>
                <c:pt idx="780">
                  <c:v>1.1970100000000001E-3</c:v>
                </c:pt>
                <c:pt idx="781">
                  <c:v>2.6572499999999999E-3</c:v>
                </c:pt>
                <c:pt idx="782">
                  <c:v>1.70768E-3</c:v>
                </c:pt>
                <c:pt idx="783">
                  <c:v>1.5213099999999999E-3</c:v>
                </c:pt>
                <c:pt idx="784">
                  <c:v>1.36272E-3</c:v>
                </c:pt>
                <c:pt idx="785">
                  <c:v>1.36272E-3</c:v>
                </c:pt>
                <c:pt idx="786">
                  <c:v>1.36272E-3</c:v>
                </c:pt>
                <c:pt idx="787">
                  <c:v>1.36272E-3</c:v>
                </c:pt>
                <c:pt idx="788">
                  <c:v>1.36272E-3</c:v>
                </c:pt>
                <c:pt idx="789">
                  <c:v>1.36272E-3</c:v>
                </c:pt>
                <c:pt idx="790">
                  <c:v>1.36272E-3</c:v>
                </c:pt>
                <c:pt idx="791">
                  <c:v>1.36272E-3</c:v>
                </c:pt>
                <c:pt idx="792">
                  <c:v>1.36272E-3</c:v>
                </c:pt>
                <c:pt idx="793">
                  <c:v>1.36272E-3</c:v>
                </c:pt>
                <c:pt idx="794">
                  <c:v>1.36272E-3</c:v>
                </c:pt>
                <c:pt idx="795">
                  <c:v>1.36272E-3</c:v>
                </c:pt>
                <c:pt idx="796">
                  <c:v>1.36272E-3</c:v>
                </c:pt>
                <c:pt idx="797">
                  <c:v>1.36272E-3</c:v>
                </c:pt>
                <c:pt idx="798">
                  <c:v>1.36272E-3</c:v>
                </c:pt>
                <c:pt idx="799">
                  <c:v>1.36272E-3</c:v>
                </c:pt>
                <c:pt idx="800">
                  <c:v>1.36272E-3</c:v>
                </c:pt>
                <c:pt idx="801">
                  <c:v>0.81445999999999996</c:v>
                </c:pt>
                <c:pt idx="802">
                  <c:v>6.2527299999999997E-4</c:v>
                </c:pt>
                <c:pt idx="803">
                  <c:v>6.40265E-4</c:v>
                </c:pt>
                <c:pt idx="804" formatCode="0.00E+00">
                  <c:v>2.52157E-5</c:v>
                </c:pt>
                <c:pt idx="805" formatCode="0.00E+00">
                  <c:v>2.7308899999999998E-10</c:v>
                </c:pt>
                <c:pt idx="806" formatCode="0.00E+00">
                  <c:v>3.49627E-12</c:v>
                </c:pt>
                <c:pt idx="807" formatCode="0.00E+00">
                  <c:v>1.0133E-11</c:v>
                </c:pt>
                <c:pt idx="808" formatCode="0.00E+00">
                  <c:v>5.1664300000000002E-13</c:v>
                </c:pt>
                <c:pt idx="809" formatCode="0.00E+00">
                  <c:v>6.4722399999999998E-14</c:v>
                </c:pt>
                <c:pt idx="810" formatCode="0.00E+00">
                  <c:v>9.4122599999999993E-13</c:v>
                </c:pt>
                <c:pt idx="811" formatCode="0.00E+00">
                  <c:v>1.2744199999999999E-6</c:v>
                </c:pt>
                <c:pt idx="812" formatCode="0.00E+00">
                  <c:v>5.0354299999999998E-8</c:v>
                </c:pt>
                <c:pt idx="813" formatCode="0.00E+00">
                  <c:v>6.2542799999999995E-8</c:v>
                </c:pt>
                <c:pt idx="814" formatCode="0.00E+00">
                  <c:v>1.52523E-6</c:v>
                </c:pt>
                <c:pt idx="815" formatCode="0.00E+00">
                  <c:v>4.6080099999999996E-6</c:v>
                </c:pt>
                <c:pt idx="816" formatCode="0.00E+00">
                  <c:v>8.5237699999999998E-7</c:v>
                </c:pt>
                <c:pt idx="817" formatCode="0.00E+00">
                  <c:v>7.9815499999999998E-6</c:v>
                </c:pt>
                <c:pt idx="818" formatCode="0.00E+00">
                  <c:v>1.4288500000000001E-6</c:v>
                </c:pt>
                <c:pt idx="819" formatCode="0.00E+00">
                  <c:v>1.53693E-6</c:v>
                </c:pt>
                <c:pt idx="820" formatCode="0.00E+00">
                  <c:v>6.3192699999999996E-5</c:v>
                </c:pt>
                <c:pt idx="821">
                  <c:v>1.07953E-3</c:v>
                </c:pt>
                <c:pt idx="822">
                  <c:v>4.40591E-4</c:v>
                </c:pt>
                <c:pt idx="823">
                  <c:v>1.2025500000000001E-4</c:v>
                </c:pt>
                <c:pt idx="824">
                  <c:v>2.40246E-4</c:v>
                </c:pt>
                <c:pt idx="825">
                  <c:v>5.9483599999999995E-4</c:v>
                </c:pt>
                <c:pt idx="826">
                  <c:v>2.1035200000000002E-3</c:v>
                </c:pt>
                <c:pt idx="827">
                  <c:v>5.3226100000000002E-3</c:v>
                </c:pt>
                <c:pt idx="828">
                  <c:v>2.9574599999999999E-3</c:v>
                </c:pt>
                <c:pt idx="829">
                  <c:v>3.16344E-3</c:v>
                </c:pt>
                <c:pt idx="830">
                  <c:v>1.5107600000000001E-3</c:v>
                </c:pt>
                <c:pt idx="831">
                  <c:v>1.4552E-3</c:v>
                </c:pt>
                <c:pt idx="832">
                  <c:v>1.36272E-3</c:v>
                </c:pt>
                <c:pt idx="833">
                  <c:v>1.36272E-3</c:v>
                </c:pt>
                <c:pt idx="834">
                  <c:v>1.36272E-3</c:v>
                </c:pt>
                <c:pt idx="835">
                  <c:v>1.36272E-3</c:v>
                </c:pt>
                <c:pt idx="836">
                  <c:v>1.36272E-3</c:v>
                </c:pt>
                <c:pt idx="837">
                  <c:v>1.36272E-3</c:v>
                </c:pt>
                <c:pt idx="838">
                  <c:v>1.36272E-3</c:v>
                </c:pt>
                <c:pt idx="839">
                  <c:v>1.36272E-3</c:v>
                </c:pt>
                <c:pt idx="840">
                  <c:v>1.36272E-3</c:v>
                </c:pt>
                <c:pt idx="841">
                  <c:v>1.36272E-3</c:v>
                </c:pt>
                <c:pt idx="842">
                  <c:v>1.36272E-3</c:v>
                </c:pt>
                <c:pt idx="843">
                  <c:v>1.36272E-3</c:v>
                </c:pt>
                <c:pt idx="844">
                  <c:v>1.36272E-3</c:v>
                </c:pt>
                <c:pt idx="845">
                  <c:v>1.36272E-3</c:v>
                </c:pt>
                <c:pt idx="846">
                  <c:v>1.36272E-3</c:v>
                </c:pt>
                <c:pt idx="847">
                  <c:v>1.36272E-3</c:v>
                </c:pt>
                <c:pt idx="848">
                  <c:v>1.36272E-3</c:v>
                </c:pt>
                <c:pt idx="849" formatCode="0.00E+00">
                  <c:v>5.8431199999999997E-5</c:v>
                </c:pt>
                <c:pt idx="850" formatCode="0.00E+00">
                  <c:v>1.0812699999999999E-6</c:v>
                </c:pt>
                <c:pt idx="851">
                  <c:v>6.8789000000000003E-4</c:v>
                </c:pt>
                <c:pt idx="852">
                  <c:v>2.3625500000000001E-2</c:v>
                </c:pt>
                <c:pt idx="853">
                  <c:v>6.7032800000000003E-2</c:v>
                </c:pt>
                <c:pt idx="854">
                  <c:v>1.4686100000000001E-2</c:v>
                </c:pt>
                <c:pt idx="855">
                  <c:v>0.63965799999999995</c:v>
                </c:pt>
                <c:pt idx="856">
                  <c:v>0.95080200000000004</c:v>
                </c:pt>
                <c:pt idx="857">
                  <c:v>0.99919800000000003</c:v>
                </c:pt>
                <c:pt idx="858">
                  <c:v>0.99953000000000003</c:v>
                </c:pt>
                <c:pt idx="859">
                  <c:v>0.99998600000000004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0.99998600000000004</c:v>
                </c:pt>
                <c:pt idx="865">
                  <c:v>0.999996</c:v>
                </c:pt>
                <c:pt idx="866">
                  <c:v>1</c:v>
                </c:pt>
                <c:pt idx="867">
                  <c:v>0.954376</c:v>
                </c:pt>
                <c:pt idx="868">
                  <c:v>9.3392199999999995E-2</c:v>
                </c:pt>
                <c:pt idx="869">
                  <c:v>1.5108799999999999E-4</c:v>
                </c:pt>
                <c:pt idx="870">
                  <c:v>1.87474E-3</c:v>
                </c:pt>
                <c:pt idx="871">
                  <c:v>6.8442799999999998E-2</c:v>
                </c:pt>
                <c:pt idx="872">
                  <c:v>1.52269E-2</c:v>
                </c:pt>
                <c:pt idx="873">
                  <c:v>1.5380700000000001E-3</c:v>
                </c:pt>
                <c:pt idx="874">
                  <c:v>1.08659E-2</c:v>
                </c:pt>
                <c:pt idx="875">
                  <c:v>8.0334099999999995E-3</c:v>
                </c:pt>
                <c:pt idx="876">
                  <c:v>3.6143999999999998E-3</c:v>
                </c:pt>
                <c:pt idx="877">
                  <c:v>1.9735299999999998E-3</c:v>
                </c:pt>
                <c:pt idx="878">
                  <c:v>1.2170900000000001E-3</c:v>
                </c:pt>
                <c:pt idx="879">
                  <c:v>1.2869299999999999E-3</c:v>
                </c:pt>
                <c:pt idx="880">
                  <c:v>1.36272E-3</c:v>
                </c:pt>
                <c:pt idx="881">
                  <c:v>1.36272E-3</c:v>
                </c:pt>
                <c:pt idx="882">
                  <c:v>1.36272E-3</c:v>
                </c:pt>
                <c:pt idx="883">
                  <c:v>1.36272E-3</c:v>
                </c:pt>
                <c:pt idx="884">
                  <c:v>1.36272E-3</c:v>
                </c:pt>
                <c:pt idx="885">
                  <c:v>1.36272E-3</c:v>
                </c:pt>
                <c:pt idx="886">
                  <c:v>1.36272E-3</c:v>
                </c:pt>
                <c:pt idx="887">
                  <c:v>1.36272E-3</c:v>
                </c:pt>
                <c:pt idx="888">
                  <c:v>1.36272E-3</c:v>
                </c:pt>
                <c:pt idx="889">
                  <c:v>1.36272E-3</c:v>
                </c:pt>
                <c:pt idx="890">
                  <c:v>1.36272E-3</c:v>
                </c:pt>
                <c:pt idx="891">
                  <c:v>1.36272E-3</c:v>
                </c:pt>
                <c:pt idx="892">
                  <c:v>1.36272E-3</c:v>
                </c:pt>
                <c:pt idx="893">
                  <c:v>1.36272E-3</c:v>
                </c:pt>
                <c:pt idx="894">
                  <c:v>1.36272E-3</c:v>
                </c:pt>
                <c:pt idx="895">
                  <c:v>1.36272E-3</c:v>
                </c:pt>
                <c:pt idx="896">
                  <c:v>1.36272E-3</c:v>
                </c:pt>
                <c:pt idx="897">
                  <c:v>0.14114299999999999</c:v>
                </c:pt>
                <c:pt idx="898">
                  <c:v>3.1292100000000002E-4</c:v>
                </c:pt>
                <c:pt idx="899" formatCode="0.00E+00">
                  <c:v>2.0303199999999999E-13</c:v>
                </c:pt>
                <c:pt idx="900" formatCode="0.00E+00">
                  <c:v>2.7100300000000001E-11</c:v>
                </c:pt>
                <c:pt idx="901" formatCode="0.00E+00">
                  <c:v>1.02529E-12</c:v>
                </c:pt>
                <c:pt idx="902" formatCode="0.00E+00">
                  <c:v>1.3168299999999999E-15</c:v>
                </c:pt>
                <c:pt idx="903" formatCode="0.00E+00">
                  <c:v>7.6161099999999998E-15</c:v>
                </c:pt>
                <c:pt idx="904" formatCode="0.00E+00">
                  <c:v>3.2480200000000001E-9</c:v>
                </c:pt>
                <c:pt idx="905" formatCode="0.00E+00">
                  <c:v>3.2762200000000002E-7</c:v>
                </c:pt>
                <c:pt idx="906" formatCode="0.00E+00">
                  <c:v>2.9455600000000001E-8</c:v>
                </c:pt>
                <c:pt idx="907" formatCode="0.00E+00">
                  <c:v>6.5347100000000002E-7</c:v>
                </c:pt>
                <c:pt idx="908" formatCode="0.00E+00">
                  <c:v>4.0515500000000002E-6</c:v>
                </c:pt>
                <c:pt idx="909" formatCode="0.00E+00">
                  <c:v>2.0854599999999999E-6</c:v>
                </c:pt>
                <c:pt idx="910" formatCode="0.00E+00">
                  <c:v>1.64391E-5</c:v>
                </c:pt>
                <c:pt idx="911" formatCode="0.00E+00">
                  <c:v>3.22817E-5</c:v>
                </c:pt>
                <c:pt idx="912" formatCode="0.00E+00">
                  <c:v>5.1631800000000003E-6</c:v>
                </c:pt>
                <c:pt idx="913">
                  <c:v>1.1301799999999999E-4</c:v>
                </c:pt>
                <c:pt idx="914" formatCode="0.00E+00">
                  <c:v>2.5041E-5</c:v>
                </c:pt>
                <c:pt idx="915" formatCode="0.00E+00">
                  <c:v>2.2844199999999998E-6</c:v>
                </c:pt>
                <c:pt idx="916" formatCode="0.00E+00">
                  <c:v>1.5947099999999998E-5</c:v>
                </c:pt>
                <c:pt idx="917">
                  <c:v>1.28992E-3</c:v>
                </c:pt>
                <c:pt idx="918">
                  <c:v>5.6068800000000005E-4</c:v>
                </c:pt>
                <c:pt idx="919">
                  <c:v>1.21212E-4</c:v>
                </c:pt>
                <c:pt idx="920">
                  <c:v>2.3533399999999999E-4</c:v>
                </c:pt>
                <c:pt idx="921">
                  <c:v>1.67435E-3</c:v>
                </c:pt>
                <c:pt idx="922">
                  <c:v>1.3594E-3</c:v>
                </c:pt>
                <c:pt idx="923">
                  <c:v>8.5920300000000001E-4</c:v>
                </c:pt>
                <c:pt idx="924">
                  <c:v>7.9579599999999998E-4</c:v>
                </c:pt>
                <c:pt idx="925">
                  <c:v>9.3754799999999996E-4</c:v>
                </c:pt>
                <c:pt idx="926">
                  <c:v>1.01347E-3</c:v>
                </c:pt>
                <c:pt idx="927">
                  <c:v>1.2882099999999999E-3</c:v>
                </c:pt>
                <c:pt idx="928">
                  <c:v>1.36272E-3</c:v>
                </c:pt>
                <c:pt idx="929">
                  <c:v>1.36272E-3</c:v>
                </c:pt>
                <c:pt idx="930">
                  <c:v>1.36272E-3</c:v>
                </c:pt>
                <c:pt idx="931">
                  <c:v>1.36272E-3</c:v>
                </c:pt>
                <c:pt idx="932">
                  <c:v>1.36272E-3</c:v>
                </c:pt>
                <c:pt idx="933">
                  <c:v>1.36272E-3</c:v>
                </c:pt>
                <c:pt idx="934">
                  <c:v>1.36272E-3</c:v>
                </c:pt>
                <c:pt idx="935">
                  <c:v>1.36272E-3</c:v>
                </c:pt>
                <c:pt idx="936">
                  <c:v>1.36272E-3</c:v>
                </c:pt>
                <c:pt idx="937">
                  <c:v>1.36272E-3</c:v>
                </c:pt>
                <c:pt idx="938">
                  <c:v>1.36272E-3</c:v>
                </c:pt>
                <c:pt idx="939">
                  <c:v>1.36272E-3</c:v>
                </c:pt>
                <c:pt idx="940">
                  <c:v>1.36272E-3</c:v>
                </c:pt>
                <c:pt idx="941">
                  <c:v>1.36272E-3</c:v>
                </c:pt>
                <c:pt idx="942">
                  <c:v>1.36272E-3</c:v>
                </c:pt>
                <c:pt idx="943">
                  <c:v>1.36272E-3</c:v>
                </c:pt>
                <c:pt idx="944">
                  <c:v>1.36272E-3</c:v>
                </c:pt>
                <c:pt idx="945" formatCode="0.00E+00">
                  <c:v>3.7632699999999997E-20</c:v>
                </c:pt>
                <c:pt idx="946" formatCode="0.00E+00">
                  <c:v>4.1716699999999998E-16</c:v>
                </c:pt>
                <c:pt idx="947" formatCode="0.00E+00">
                  <c:v>3.5050499999999998E-14</c:v>
                </c:pt>
                <c:pt idx="948" formatCode="0.00E+00">
                  <c:v>9.8032199999999996E-16</c:v>
                </c:pt>
                <c:pt idx="949" formatCode="0.00E+00">
                  <c:v>1.83857E-7</c:v>
                </c:pt>
                <c:pt idx="950" formatCode="0.00E+00">
                  <c:v>5.30461E-12</c:v>
                </c:pt>
                <c:pt idx="951" formatCode="0.00E+00">
                  <c:v>2.5440700000000002E-19</c:v>
                </c:pt>
                <c:pt idx="952" formatCode="0.00E+00">
                  <c:v>3.09022E-15</c:v>
                </c:pt>
                <c:pt idx="953" formatCode="0.00E+00">
                  <c:v>1.1074399999999999E-15</c:v>
                </c:pt>
                <c:pt idx="954" formatCode="0.00E+00">
                  <c:v>5.8237100000000004E-14</c:v>
                </c:pt>
                <c:pt idx="955" formatCode="0.00E+00">
                  <c:v>5.7181399999999999E-16</c:v>
                </c:pt>
                <c:pt idx="956" formatCode="0.00E+00">
                  <c:v>2.0492299999999999E-7</c:v>
                </c:pt>
                <c:pt idx="957" formatCode="0.00E+00">
                  <c:v>1.4692700000000001E-6</c:v>
                </c:pt>
                <c:pt idx="958" formatCode="0.00E+00">
                  <c:v>6.2601800000000003E-22</c:v>
                </c:pt>
                <c:pt idx="959" formatCode="0.00E+00">
                  <c:v>2.7814800000000001E-14</c:v>
                </c:pt>
                <c:pt idx="960" formatCode="0.00E+00">
                  <c:v>1.34106E-17</c:v>
                </c:pt>
                <c:pt idx="961">
                  <c:v>5.5989400000000002E-3</c:v>
                </c:pt>
                <c:pt idx="962">
                  <c:v>3.5316200000000002E-4</c:v>
                </c:pt>
                <c:pt idx="963" formatCode="0.00E+00">
                  <c:v>2.9276100000000001E-7</c:v>
                </c:pt>
                <c:pt idx="964" formatCode="0.00E+00">
                  <c:v>1.6623500000000001E-7</c:v>
                </c:pt>
                <c:pt idx="965" formatCode="0.00E+00">
                  <c:v>1.09335E-5</c:v>
                </c:pt>
                <c:pt idx="966">
                  <c:v>4.8887400000000004E-4</c:v>
                </c:pt>
                <c:pt idx="967" formatCode="0.00E+00">
                  <c:v>7.9561599999999994E-5</c:v>
                </c:pt>
                <c:pt idx="968" formatCode="0.00E+00">
                  <c:v>3.8531300000000002E-5</c:v>
                </c:pt>
                <c:pt idx="969">
                  <c:v>1.4732600000000001E-4</c:v>
                </c:pt>
                <c:pt idx="970">
                  <c:v>3.0211600000000001E-4</c:v>
                </c:pt>
                <c:pt idx="971">
                  <c:v>3.9815199999999998E-4</c:v>
                </c:pt>
                <c:pt idx="972">
                  <c:v>6.0042600000000004E-4</c:v>
                </c:pt>
                <c:pt idx="973">
                  <c:v>8.20235E-4</c:v>
                </c:pt>
                <c:pt idx="974">
                  <c:v>9.4659099999999999E-4</c:v>
                </c:pt>
                <c:pt idx="975">
                  <c:v>1.10151E-3</c:v>
                </c:pt>
                <c:pt idx="976">
                  <c:v>1.36272E-3</c:v>
                </c:pt>
                <c:pt idx="977">
                  <c:v>1.36272E-3</c:v>
                </c:pt>
                <c:pt idx="978">
                  <c:v>1.36272E-3</c:v>
                </c:pt>
                <c:pt idx="979">
                  <c:v>1.36272E-3</c:v>
                </c:pt>
                <c:pt idx="980">
                  <c:v>1.36272E-3</c:v>
                </c:pt>
                <c:pt idx="981">
                  <c:v>1.36272E-3</c:v>
                </c:pt>
                <c:pt idx="982">
                  <c:v>1.36272E-3</c:v>
                </c:pt>
                <c:pt idx="983">
                  <c:v>1.36272E-3</c:v>
                </c:pt>
                <c:pt idx="984">
                  <c:v>1.36272E-3</c:v>
                </c:pt>
                <c:pt idx="985">
                  <c:v>1.36272E-3</c:v>
                </c:pt>
                <c:pt idx="986">
                  <c:v>1.36272E-3</c:v>
                </c:pt>
                <c:pt idx="987">
                  <c:v>1.36272E-3</c:v>
                </c:pt>
                <c:pt idx="988">
                  <c:v>1.36272E-3</c:v>
                </c:pt>
                <c:pt idx="989">
                  <c:v>1.36272E-3</c:v>
                </c:pt>
                <c:pt idx="990">
                  <c:v>1.36272E-3</c:v>
                </c:pt>
                <c:pt idx="991">
                  <c:v>1.36272E-3</c:v>
                </c:pt>
                <c:pt idx="992">
                  <c:v>1.36272E-3</c:v>
                </c:pt>
                <c:pt idx="993">
                  <c:v>2.1750299999999999E-4</c:v>
                </c:pt>
                <c:pt idx="994" formatCode="0.00E+00">
                  <c:v>6.9989500000000005E-5</c:v>
                </c:pt>
                <c:pt idx="995">
                  <c:v>0.99660800000000005</c:v>
                </c:pt>
                <c:pt idx="996">
                  <c:v>0.99999899999999997</c:v>
                </c:pt>
                <c:pt idx="997" formatCode="0.00E+00">
                  <c:v>5.8217699999999997E-11</c:v>
                </c:pt>
                <c:pt idx="998" formatCode="0.00E+00">
                  <c:v>2.0415400000000001E-13</c:v>
                </c:pt>
                <c:pt idx="999" formatCode="0.00E+00">
                  <c:v>3.4623499999999999E-15</c:v>
                </c:pt>
                <c:pt idx="1000" formatCode="0.00E+00">
                  <c:v>4.3979099999999997E-14</c:v>
                </c:pt>
                <c:pt idx="1001" formatCode="0.00E+00">
                  <c:v>1.75169E-6</c:v>
                </c:pt>
                <c:pt idx="1002" formatCode="0.00E+00">
                  <c:v>5.0581199999999999E-8</c:v>
                </c:pt>
                <c:pt idx="1003" formatCode="0.00E+00">
                  <c:v>4.3570999999999998E-7</c:v>
                </c:pt>
                <c:pt idx="1004" formatCode="0.00E+00">
                  <c:v>4.5247799999999998E-7</c:v>
                </c:pt>
                <c:pt idx="1005" formatCode="0.00E+00">
                  <c:v>4.03317E-9</c:v>
                </c:pt>
                <c:pt idx="1006" formatCode="0.00E+00">
                  <c:v>5.0369199999999997E-8</c:v>
                </c:pt>
                <c:pt idx="1007" formatCode="0.00E+00">
                  <c:v>4.7243600000000001E-7</c:v>
                </c:pt>
                <c:pt idx="1008" formatCode="0.00E+00">
                  <c:v>2.35663E-6</c:v>
                </c:pt>
                <c:pt idx="1009" formatCode="0.00E+00">
                  <c:v>5.8746599999999996E-6</c:v>
                </c:pt>
                <c:pt idx="1010" formatCode="0.00E+00">
                  <c:v>6.42486E-8</c:v>
                </c:pt>
                <c:pt idx="1011" formatCode="0.00E+00">
                  <c:v>8.7079600000000001E-8</c:v>
                </c:pt>
                <c:pt idx="1012" formatCode="0.00E+00">
                  <c:v>1.84821E-5</c:v>
                </c:pt>
                <c:pt idx="1013">
                  <c:v>2.0932399999999999E-4</c:v>
                </c:pt>
                <c:pt idx="1014">
                  <c:v>1.42621E-4</c:v>
                </c:pt>
                <c:pt idx="1015">
                  <c:v>1.17564E-4</c:v>
                </c:pt>
                <c:pt idx="1016">
                  <c:v>4.4632299999999999E-4</c:v>
                </c:pt>
                <c:pt idx="1017">
                  <c:v>7.1707599999999998E-4</c:v>
                </c:pt>
                <c:pt idx="1018">
                  <c:v>1.3055300000000001E-3</c:v>
                </c:pt>
                <c:pt idx="1019">
                  <c:v>2.2570099999999998E-3</c:v>
                </c:pt>
                <c:pt idx="1020">
                  <c:v>2.7840999999999999E-3</c:v>
                </c:pt>
                <c:pt idx="1021">
                  <c:v>2.91581E-3</c:v>
                </c:pt>
                <c:pt idx="1022">
                  <c:v>1.60384E-3</c:v>
                </c:pt>
                <c:pt idx="1023">
                  <c:v>1.56094E-3</c:v>
                </c:pt>
                <c:pt idx="1024">
                  <c:v>1.36272E-3</c:v>
                </c:pt>
                <c:pt idx="1025">
                  <c:v>1.36272E-3</c:v>
                </c:pt>
                <c:pt idx="1026">
                  <c:v>1.36272E-3</c:v>
                </c:pt>
                <c:pt idx="1027">
                  <c:v>1.36272E-3</c:v>
                </c:pt>
                <c:pt idx="1028">
                  <c:v>1.36272E-3</c:v>
                </c:pt>
                <c:pt idx="1029">
                  <c:v>1.36272E-3</c:v>
                </c:pt>
                <c:pt idx="1030">
                  <c:v>1.36272E-3</c:v>
                </c:pt>
                <c:pt idx="1031">
                  <c:v>1.36272E-3</c:v>
                </c:pt>
                <c:pt idx="1032">
                  <c:v>1.36272E-3</c:v>
                </c:pt>
                <c:pt idx="1033">
                  <c:v>1.36272E-3</c:v>
                </c:pt>
                <c:pt idx="1034">
                  <c:v>1.36272E-3</c:v>
                </c:pt>
                <c:pt idx="1035">
                  <c:v>1.36272E-3</c:v>
                </c:pt>
                <c:pt idx="1036">
                  <c:v>1.36272E-3</c:v>
                </c:pt>
                <c:pt idx="1037">
                  <c:v>1.36272E-3</c:v>
                </c:pt>
                <c:pt idx="1038">
                  <c:v>1.36272E-3</c:v>
                </c:pt>
                <c:pt idx="1039">
                  <c:v>1.36272E-3</c:v>
                </c:pt>
                <c:pt idx="1040">
                  <c:v>1.36272E-3</c:v>
                </c:pt>
                <c:pt idx="1041">
                  <c:v>0.92872500000000002</c:v>
                </c:pt>
                <c:pt idx="1042">
                  <c:v>0.69790200000000002</c:v>
                </c:pt>
                <c:pt idx="1043">
                  <c:v>0.99997999999999998</c:v>
                </c:pt>
                <c:pt idx="1044" formatCode="0.00E+00">
                  <c:v>1.3548700000000001E-12</c:v>
                </c:pt>
                <c:pt idx="1045" formatCode="0.00E+00">
                  <c:v>6.5596899999999999E-12</c:v>
                </c:pt>
                <c:pt idx="1046" formatCode="0.00E+00">
                  <c:v>1.44303E-12</c:v>
                </c:pt>
                <c:pt idx="1047">
                  <c:v>1.0631799999999999E-4</c:v>
                </c:pt>
                <c:pt idx="1048" formatCode="0.00E+00">
                  <c:v>7.1516500000000001E-22</c:v>
                </c:pt>
                <c:pt idx="1049" formatCode="0.00E+00">
                  <c:v>3.43931E-18</c:v>
                </c:pt>
                <c:pt idx="1050" formatCode="0.00E+00">
                  <c:v>5.7053099999999996E-15</c:v>
                </c:pt>
                <c:pt idx="1051" formatCode="0.00E+00">
                  <c:v>1.92572E-12</c:v>
                </c:pt>
                <c:pt idx="1052" formatCode="0.00E+00">
                  <c:v>3.7652700000000002E-16</c:v>
                </c:pt>
                <c:pt idx="1053" formatCode="0.00E+00">
                  <c:v>2.3451499999999998E-16</c:v>
                </c:pt>
                <c:pt idx="1054" formatCode="0.00E+00">
                  <c:v>5.9175499999999999E-16</c:v>
                </c:pt>
                <c:pt idx="1055" formatCode="0.00E+00">
                  <c:v>1.19127E-5</c:v>
                </c:pt>
                <c:pt idx="1056" formatCode="0.00E+00">
                  <c:v>3.3111099999999999E-19</c:v>
                </c:pt>
                <c:pt idx="1057" formatCode="0.00E+00">
                  <c:v>2.34313E-5</c:v>
                </c:pt>
                <c:pt idx="1058">
                  <c:v>1.6676300000000002E-2</c:v>
                </c:pt>
                <c:pt idx="1059" formatCode="0.00E+00">
                  <c:v>1.3448799999999999E-6</c:v>
                </c:pt>
                <c:pt idx="1060" formatCode="0.00E+00">
                  <c:v>4.7071800000000002E-8</c:v>
                </c:pt>
                <c:pt idx="1061" formatCode="0.00E+00">
                  <c:v>3.2218900000000002E-6</c:v>
                </c:pt>
                <c:pt idx="1062">
                  <c:v>2.6083399999999999E-4</c:v>
                </c:pt>
                <c:pt idx="1063" formatCode="0.00E+00">
                  <c:v>5.62137E-5</c:v>
                </c:pt>
                <c:pt idx="1064" formatCode="0.00E+00">
                  <c:v>2.50999E-5</c:v>
                </c:pt>
                <c:pt idx="1065">
                  <c:v>1.0110700000000001E-4</c:v>
                </c:pt>
                <c:pt idx="1066">
                  <c:v>2.3831899999999999E-4</c:v>
                </c:pt>
                <c:pt idx="1067">
                  <c:v>3.4212499999999998E-4</c:v>
                </c:pt>
                <c:pt idx="1068">
                  <c:v>5.45515E-4</c:v>
                </c:pt>
                <c:pt idx="1069">
                  <c:v>7.8753899999999997E-4</c:v>
                </c:pt>
                <c:pt idx="1070">
                  <c:v>8.9486800000000005E-4</c:v>
                </c:pt>
                <c:pt idx="1071">
                  <c:v>1.10195E-3</c:v>
                </c:pt>
                <c:pt idx="1072">
                  <c:v>1.36272E-3</c:v>
                </c:pt>
                <c:pt idx="1073">
                  <c:v>1.36272E-3</c:v>
                </c:pt>
                <c:pt idx="1074">
                  <c:v>1.36272E-3</c:v>
                </c:pt>
                <c:pt idx="1075">
                  <c:v>1.36272E-3</c:v>
                </c:pt>
                <c:pt idx="1076">
                  <c:v>1.36272E-3</c:v>
                </c:pt>
                <c:pt idx="1077">
                  <c:v>1.36272E-3</c:v>
                </c:pt>
                <c:pt idx="1078">
                  <c:v>1.36272E-3</c:v>
                </c:pt>
                <c:pt idx="1079">
                  <c:v>1.36272E-3</c:v>
                </c:pt>
                <c:pt idx="1080">
                  <c:v>1.36272E-3</c:v>
                </c:pt>
                <c:pt idx="1081">
                  <c:v>1.36272E-3</c:v>
                </c:pt>
                <c:pt idx="1082">
                  <c:v>1.36272E-3</c:v>
                </c:pt>
                <c:pt idx="1083">
                  <c:v>1.36272E-3</c:v>
                </c:pt>
                <c:pt idx="1084">
                  <c:v>1.36272E-3</c:v>
                </c:pt>
                <c:pt idx="1085">
                  <c:v>1.36272E-3</c:v>
                </c:pt>
                <c:pt idx="1086">
                  <c:v>1.36272E-3</c:v>
                </c:pt>
                <c:pt idx="1087">
                  <c:v>1.36272E-3</c:v>
                </c:pt>
                <c:pt idx="1088">
                  <c:v>1.36272E-3</c:v>
                </c:pt>
                <c:pt idx="1089">
                  <c:v>0.95769499999999996</c:v>
                </c:pt>
                <c:pt idx="1090">
                  <c:v>0.79470300000000005</c:v>
                </c:pt>
                <c:pt idx="1091">
                  <c:v>0.757988</c:v>
                </c:pt>
                <c:pt idx="1092">
                  <c:v>0.174127</c:v>
                </c:pt>
                <c:pt idx="1093">
                  <c:v>0.99844100000000002</c:v>
                </c:pt>
                <c:pt idx="1094">
                  <c:v>0.99977499999999997</c:v>
                </c:pt>
                <c:pt idx="1095">
                  <c:v>0.99982400000000005</c:v>
                </c:pt>
                <c:pt idx="1096">
                  <c:v>0.99960599999999999</c:v>
                </c:pt>
                <c:pt idx="1097">
                  <c:v>0.99542900000000001</c:v>
                </c:pt>
                <c:pt idx="1098">
                  <c:v>0.99473199999999995</c:v>
                </c:pt>
                <c:pt idx="1099">
                  <c:v>0.992869</c:v>
                </c:pt>
                <c:pt idx="1100">
                  <c:v>0.99944699999999997</c:v>
                </c:pt>
                <c:pt idx="1101">
                  <c:v>1</c:v>
                </c:pt>
                <c:pt idx="1102">
                  <c:v>0.99999899999999997</c:v>
                </c:pt>
                <c:pt idx="1103">
                  <c:v>0.999973</c:v>
                </c:pt>
                <c:pt idx="1104">
                  <c:v>1</c:v>
                </c:pt>
                <c:pt idx="1105">
                  <c:v>0.99946299999999999</c:v>
                </c:pt>
                <c:pt idx="1106">
                  <c:v>0.99996700000000005</c:v>
                </c:pt>
                <c:pt idx="1107">
                  <c:v>0.99946900000000005</c:v>
                </c:pt>
                <c:pt idx="1108">
                  <c:v>0.988981</c:v>
                </c:pt>
                <c:pt idx="1109">
                  <c:v>0.149423</c:v>
                </c:pt>
                <c:pt idx="1110">
                  <c:v>3.9084500000000002E-4</c:v>
                </c:pt>
                <c:pt idx="1111" formatCode="0.00E+00">
                  <c:v>4.1860700000000001E-6</c:v>
                </c:pt>
                <c:pt idx="1112" formatCode="0.00E+00">
                  <c:v>1.9706799999999999E-5</c:v>
                </c:pt>
                <c:pt idx="1113">
                  <c:v>3.0314299999999999E-2</c:v>
                </c:pt>
                <c:pt idx="1114">
                  <c:v>9.5393800000000001E-3</c:v>
                </c:pt>
                <c:pt idx="1115">
                  <c:v>7.4097499999999997E-3</c:v>
                </c:pt>
                <c:pt idx="1116">
                  <c:v>3.3756599999999999E-3</c:v>
                </c:pt>
                <c:pt idx="1117">
                  <c:v>1.98474E-3</c:v>
                </c:pt>
                <c:pt idx="1118">
                  <c:v>1.51491E-3</c:v>
                </c:pt>
                <c:pt idx="1119">
                  <c:v>1.5641400000000001E-3</c:v>
                </c:pt>
                <c:pt idx="1120">
                  <c:v>1.36272E-3</c:v>
                </c:pt>
                <c:pt idx="1121">
                  <c:v>1.36272E-3</c:v>
                </c:pt>
                <c:pt idx="1122">
                  <c:v>1.36272E-3</c:v>
                </c:pt>
                <c:pt idx="1123">
                  <c:v>1.36272E-3</c:v>
                </c:pt>
                <c:pt idx="1124">
                  <c:v>1.36272E-3</c:v>
                </c:pt>
                <c:pt idx="1125">
                  <c:v>1.36272E-3</c:v>
                </c:pt>
                <c:pt idx="1126">
                  <c:v>1.36272E-3</c:v>
                </c:pt>
                <c:pt idx="1127">
                  <c:v>1.36272E-3</c:v>
                </c:pt>
                <c:pt idx="1128">
                  <c:v>1.36272E-3</c:v>
                </c:pt>
                <c:pt idx="1129">
                  <c:v>1.36272E-3</c:v>
                </c:pt>
                <c:pt idx="1130">
                  <c:v>1.36272E-3</c:v>
                </c:pt>
                <c:pt idx="1131">
                  <c:v>1.36272E-3</c:v>
                </c:pt>
                <c:pt idx="1132">
                  <c:v>1.36272E-3</c:v>
                </c:pt>
                <c:pt idx="1133">
                  <c:v>1.36272E-3</c:v>
                </c:pt>
                <c:pt idx="1134">
                  <c:v>1.36272E-3</c:v>
                </c:pt>
                <c:pt idx="1135">
                  <c:v>1.36272E-3</c:v>
                </c:pt>
                <c:pt idx="1136">
                  <c:v>1.36272E-3</c:v>
                </c:pt>
                <c:pt idx="1137" formatCode="0.00E+00">
                  <c:v>2.5886400000000001E-13</c:v>
                </c:pt>
                <c:pt idx="1138" formatCode="0.00E+00">
                  <c:v>2.7469500000000001E-12</c:v>
                </c:pt>
                <c:pt idx="1139" formatCode="0.00E+00">
                  <c:v>1.70806E-15</c:v>
                </c:pt>
                <c:pt idx="1140" formatCode="0.00E+00">
                  <c:v>1.3581499999999999E-16</c:v>
                </c:pt>
                <c:pt idx="1141" formatCode="0.00E+00">
                  <c:v>2.84427E-17</c:v>
                </c:pt>
                <c:pt idx="1142" formatCode="0.00E+00">
                  <c:v>2.76227E-16</c:v>
                </c:pt>
                <c:pt idx="1143" formatCode="0.00E+00">
                  <c:v>7.7304499999999994E-14</c:v>
                </c:pt>
                <c:pt idx="1144" formatCode="0.00E+00">
                  <c:v>2.0107900000000002E-11</c:v>
                </c:pt>
                <c:pt idx="1145" formatCode="0.00E+00">
                  <c:v>1.5162300000000001E-14</c:v>
                </c:pt>
                <c:pt idx="1146" formatCode="0.00E+00">
                  <c:v>8.4558400000000006E-14</c:v>
                </c:pt>
                <c:pt idx="1147" formatCode="0.00E+00">
                  <c:v>3.9500399999999998E-8</c:v>
                </c:pt>
                <c:pt idx="1148" formatCode="0.00E+00">
                  <c:v>2.3067399999999998E-9</c:v>
                </c:pt>
                <c:pt idx="1149" formatCode="0.00E+00">
                  <c:v>1.51386E-9</c:v>
                </c:pt>
                <c:pt idx="1150" formatCode="0.00E+00">
                  <c:v>1.58761E-7</c:v>
                </c:pt>
                <c:pt idx="1151" formatCode="0.00E+00">
                  <c:v>4.7318799999999998E-8</c:v>
                </c:pt>
                <c:pt idx="1152" formatCode="0.00E+00">
                  <c:v>1.45015E-9</c:v>
                </c:pt>
                <c:pt idx="1153" formatCode="0.00E+00">
                  <c:v>3.4222300000000003E-8</c:v>
                </c:pt>
                <c:pt idx="1154" formatCode="0.00E+00">
                  <c:v>1.3237200000000001E-9</c:v>
                </c:pt>
                <c:pt idx="1155" formatCode="0.00E+00">
                  <c:v>1.3131600000000001E-10</c:v>
                </c:pt>
                <c:pt idx="1156" formatCode="0.00E+00">
                  <c:v>5.2194499999999998E-8</c:v>
                </c:pt>
                <c:pt idx="1157" formatCode="0.00E+00">
                  <c:v>5.0715599999999996E-6</c:v>
                </c:pt>
                <c:pt idx="1158" formatCode="0.00E+00">
                  <c:v>1.8327099999999999E-5</c:v>
                </c:pt>
                <c:pt idx="1159" formatCode="0.00E+00">
                  <c:v>2.7765900000000001E-5</c:v>
                </c:pt>
                <c:pt idx="1160" formatCode="0.00E+00">
                  <c:v>5.4567300000000002E-5</c:v>
                </c:pt>
                <c:pt idx="1161">
                  <c:v>1.76737E-4</c:v>
                </c:pt>
                <c:pt idx="1162">
                  <c:v>3.9167500000000002E-4</c:v>
                </c:pt>
                <c:pt idx="1163">
                  <c:v>6.8479700000000001E-4</c:v>
                </c:pt>
                <c:pt idx="1164">
                  <c:v>9.6725399999999997E-4</c:v>
                </c:pt>
                <c:pt idx="1165">
                  <c:v>1.0286900000000001E-3</c:v>
                </c:pt>
                <c:pt idx="1166">
                  <c:v>1.00176E-3</c:v>
                </c:pt>
                <c:pt idx="1167">
                  <c:v>1.3248299999999999E-3</c:v>
                </c:pt>
                <c:pt idx="1168">
                  <c:v>1.36272E-3</c:v>
                </c:pt>
                <c:pt idx="1169">
                  <c:v>1.36272E-3</c:v>
                </c:pt>
                <c:pt idx="1170">
                  <c:v>1.36272E-3</c:v>
                </c:pt>
                <c:pt idx="1171">
                  <c:v>1.36272E-3</c:v>
                </c:pt>
                <c:pt idx="1172">
                  <c:v>1.36272E-3</c:v>
                </c:pt>
                <c:pt idx="1173">
                  <c:v>1.36272E-3</c:v>
                </c:pt>
                <c:pt idx="1174">
                  <c:v>1.36272E-3</c:v>
                </c:pt>
                <c:pt idx="1175">
                  <c:v>1.36272E-3</c:v>
                </c:pt>
                <c:pt idx="1176">
                  <c:v>1.36272E-3</c:v>
                </c:pt>
                <c:pt idx="1177">
                  <c:v>1.36272E-3</c:v>
                </c:pt>
                <c:pt idx="1178">
                  <c:v>1.36272E-3</c:v>
                </c:pt>
                <c:pt idx="1179">
                  <c:v>1.36272E-3</c:v>
                </c:pt>
                <c:pt idx="1180">
                  <c:v>1.36272E-3</c:v>
                </c:pt>
                <c:pt idx="1181">
                  <c:v>1.36272E-3</c:v>
                </c:pt>
                <c:pt idx="1182">
                  <c:v>1.36272E-3</c:v>
                </c:pt>
                <c:pt idx="1183">
                  <c:v>1.36272E-3</c:v>
                </c:pt>
                <c:pt idx="1184">
                  <c:v>1.36272E-3</c:v>
                </c:pt>
                <c:pt idx="1185" formatCode="0.00E+00">
                  <c:v>2.0501400000000001E-11</c:v>
                </c:pt>
                <c:pt idx="1186" formatCode="0.00E+00">
                  <c:v>2.22329E-13</c:v>
                </c:pt>
                <c:pt idx="1187" formatCode="0.00E+00">
                  <c:v>3.0782199999999998E-21</c:v>
                </c:pt>
                <c:pt idx="1188" formatCode="0.00E+00">
                  <c:v>8.9293700000000002E-16</c:v>
                </c:pt>
                <c:pt idx="1189" formatCode="0.00E+00">
                  <c:v>6.9519099999999996E-10</c:v>
                </c:pt>
                <c:pt idx="1190" formatCode="0.00E+00">
                  <c:v>8.48124E-8</c:v>
                </c:pt>
                <c:pt idx="1191" formatCode="0.00E+00">
                  <c:v>6.28384E-12</c:v>
                </c:pt>
                <c:pt idx="1192" formatCode="0.00E+00">
                  <c:v>7.4074199999999997E-17</c:v>
                </c:pt>
                <c:pt idx="1193" formatCode="0.00E+00">
                  <c:v>5.6203199999999995E-19</c:v>
                </c:pt>
                <c:pt idx="1194" formatCode="0.00E+00">
                  <c:v>8.2549499999999995E-23</c:v>
                </c:pt>
                <c:pt idx="1195" formatCode="0.00E+00">
                  <c:v>5.0431100000000001E-24</c:v>
                </c:pt>
                <c:pt idx="1196" formatCode="0.00E+00">
                  <c:v>4.6692700000000001E-17</c:v>
                </c:pt>
                <c:pt idx="1197" formatCode="0.00E+00">
                  <c:v>7.0606100000000002E-17</c:v>
                </c:pt>
                <c:pt idx="1198" formatCode="0.00E+00">
                  <c:v>9.4301600000000007E-13</c:v>
                </c:pt>
                <c:pt idx="1199" formatCode="0.00E+00">
                  <c:v>4.1033500000000003E-6</c:v>
                </c:pt>
                <c:pt idx="1200" formatCode="0.00E+00">
                  <c:v>1.76208E-9</c:v>
                </c:pt>
                <c:pt idx="1201" formatCode="0.00E+00">
                  <c:v>2.0540800000000001E-7</c:v>
                </c:pt>
                <c:pt idx="1202" formatCode="0.00E+00">
                  <c:v>2.2373899999999999E-7</c:v>
                </c:pt>
                <c:pt idx="1203" formatCode="0.00E+00">
                  <c:v>2.2774900000000001E-7</c:v>
                </c:pt>
                <c:pt idx="1204" formatCode="0.00E+00">
                  <c:v>3.8257600000000002E-8</c:v>
                </c:pt>
                <c:pt idx="1205" formatCode="0.00E+00">
                  <c:v>4.4978999999999997E-6</c:v>
                </c:pt>
                <c:pt idx="1206">
                  <c:v>3.51088E-4</c:v>
                </c:pt>
                <c:pt idx="1207" formatCode="0.00E+00">
                  <c:v>6.2744500000000002E-5</c:v>
                </c:pt>
                <c:pt idx="1208" formatCode="0.00E+00">
                  <c:v>3.1043800000000003E-5</c:v>
                </c:pt>
                <c:pt idx="1209">
                  <c:v>1.26709E-4</c:v>
                </c:pt>
                <c:pt idx="1210">
                  <c:v>2.6548099999999997E-4</c:v>
                </c:pt>
                <c:pt idx="1211">
                  <c:v>3.5902599999999997E-4</c:v>
                </c:pt>
                <c:pt idx="1212">
                  <c:v>5.4458700000000002E-4</c:v>
                </c:pt>
                <c:pt idx="1213">
                  <c:v>7.5142000000000004E-4</c:v>
                </c:pt>
                <c:pt idx="1214">
                  <c:v>8.5054200000000003E-4</c:v>
                </c:pt>
                <c:pt idx="1215">
                  <c:v>1.20115E-3</c:v>
                </c:pt>
                <c:pt idx="1216">
                  <c:v>1.36272E-3</c:v>
                </c:pt>
                <c:pt idx="1217">
                  <c:v>1.36272E-3</c:v>
                </c:pt>
                <c:pt idx="1218">
                  <c:v>1.36272E-3</c:v>
                </c:pt>
                <c:pt idx="1219">
                  <c:v>1.36272E-3</c:v>
                </c:pt>
                <c:pt idx="1220">
                  <c:v>1.36272E-3</c:v>
                </c:pt>
                <c:pt idx="1221">
                  <c:v>1.36272E-3</c:v>
                </c:pt>
                <c:pt idx="1222">
                  <c:v>1.36272E-3</c:v>
                </c:pt>
                <c:pt idx="1223">
                  <c:v>1.36272E-3</c:v>
                </c:pt>
                <c:pt idx="1224">
                  <c:v>1.36272E-3</c:v>
                </c:pt>
                <c:pt idx="1225">
                  <c:v>1.36272E-3</c:v>
                </c:pt>
                <c:pt idx="1226">
                  <c:v>1.36272E-3</c:v>
                </c:pt>
                <c:pt idx="1227">
                  <c:v>1.36272E-3</c:v>
                </c:pt>
                <c:pt idx="1228">
                  <c:v>1.36272E-3</c:v>
                </c:pt>
                <c:pt idx="1229">
                  <c:v>1.36272E-3</c:v>
                </c:pt>
                <c:pt idx="1230">
                  <c:v>1.36272E-3</c:v>
                </c:pt>
                <c:pt idx="1231">
                  <c:v>1.36272E-3</c:v>
                </c:pt>
                <c:pt idx="1232">
                  <c:v>1.36272E-3</c:v>
                </c:pt>
                <c:pt idx="1233" formatCode="0.00E+00">
                  <c:v>1.73941E-10</c:v>
                </c:pt>
                <c:pt idx="1234" formatCode="0.00E+00">
                  <c:v>2.9936399999999999E-8</c:v>
                </c:pt>
                <c:pt idx="1235" formatCode="0.00E+00">
                  <c:v>5.4255799999999999E-14</c:v>
                </c:pt>
                <c:pt idx="1236" formatCode="0.00E+00">
                  <c:v>7.1151800000000006E-15</c:v>
                </c:pt>
                <c:pt idx="1237" formatCode="0.00E+00">
                  <c:v>6.1143300000000001E-15</c:v>
                </c:pt>
                <c:pt idx="1238" formatCode="0.00E+00">
                  <c:v>4.7262300000000003E-15</c:v>
                </c:pt>
                <c:pt idx="1239" formatCode="0.00E+00">
                  <c:v>9.0731700000000007E-16</c:v>
                </c:pt>
                <c:pt idx="1240" formatCode="0.00E+00">
                  <c:v>1.6863800000000001E-14</c:v>
                </c:pt>
                <c:pt idx="1241" formatCode="0.00E+00">
                  <c:v>3.8392100000000002E-14</c:v>
                </c:pt>
                <c:pt idx="1242" formatCode="0.00E+00">
                  <c:v>2.08649E-13</c:v>
                </c:pt>
                <c:pt idx="1243" formatCode="0.00E+00">
                  <c:v>2.7148599999999998E-10</c:v>
                </c:pt>
                <c:pt idx="1244" formatCode="0.00E+00">
                  <c:v>2.4486299999999998E-12</c:v>
                </c:pt>
                <c:pt idx="1245" formatCode="0.00E+00">
                  <c:v>7.8092699999999994E-8</c:v>
                </c:pt>
                <c:pt idx="1246" formatCode="0.00E+00">
                  <c:v>4.1285499999999997E-7</c:v>
                </c:pt>
                <c:pt idx="1247">
                  <c:v>2.53529E-4</c:v>
                </c:pt>
                <c:pt idx="1248" formatCode="0.00E+00">
                  <c:v>3.29426E-7</c:v>
                </c:pt>
                <c:pt idx="1249" formatCode="0.00E+00">
                  <c:v>1.70026E-6</c:v>
                </c:pt>
                <c:pt idx="1250" formatCode="0.00E+00">
                  <c:v>6.1479200000000002E-7</c:v>
                </c:pt>
                <c:pt idx="1251" formatCode="0.00E+00">
                  <c:v>1.78375E-8</c:v>
                </c:pt>
                <c:pt idx="1252" formatCode="0.00E+00">
                  <c:v>1.15195E-6</c:v>
                </c:pt>
                <c:pt idx="1253">
                  <c:v>1.06148E-4</c:v>
                </c:pt>
                <c:pt idx="1254" formatCode="0.00E+00">
                  <c:v>9.8586900000000003E-5</c:v>
                </c:pt>
                <c:pt idx="1255" formatCode="0.00E+00">
                  <c:v>4.1111300000000001E-5</c:v>
                </c:pt>
                <c:pt idx="1256" formatCode="0.00E+00">
                  <c:v>6.7260299999999997E-5</c:v>
                </c:pt>
                <c:pt idx="1257">
                  <c:v>2.1080799999999999E-4</c:v>
                </c:pt>
                <c:pt idx="1258">
                  <c:v>4.3527399999999998E-4</c:v>
                </c:pt>
                <c:pt idx="1259">
                  <c:v>8.4830300000000001E-4</c:v>
                </c:pt>
                <c:pt idx="1260">
                  <c:v>9.4383800000000001E-4</c:v>
                </c:pt>
                <c:pt idx="1261">
                  <c:v>1.0855400000000001E-3</c:v>
                </c:pt>
                <c:pt idx="1262">
                  <c:v>1.12268E-3</c:v>
                </c:pt>
                <c:pt idx="1263">
                  <c:v>1.48789E-3</c:v>
                </c:pt>
                <c:pt idx="1264">
                  <c:v>1.36272E-3</c:v>
                </c:pt>
                <c:pt idx="1265">
                  <c:v>1.36272E-3</c:v>
                </c:pt>
                <c:pt idx="1266">
                  <c:v>1.36272E-3</c:v>
                </c:pt>
                <c:pt idx="1267">
                  <c:v>1.36272E-3</c:v>
                </c:pt>
                <c:pt idx="1268">
                  <c:v>1.36272E-3</c:v>
                </c:pt>
                <c:pt idx="1269">
                  <c:v>1.36272E-3</c:v>
                </c:pt>
                <c:pt idx="1270">
                  <c:v>1.36272E-3</c:v>
                </c:pt>
                <c:pt idx="1271">
                  <c:v>1.36272E-3</c:v>
                </c:pt>
                <c:pt idx="1272">
                  <c:v>1.36272E-3</c:v>
                </c:pt>
                <c:pt idx="1273">
                  <c:v>1.36272E-3</c:v>
                </c:pt>
                <c:pt idx="1274">
                  <c:v>1.36272E-3</c:v>
                </c:pt>
                <c:pt idx="1275">
                  <c:v>1.36272E-3</c:v>
                </c:pt>
                <c:pt idx="1276">
                  <c:v>1.36272E-3</c:v>
                </c:pt>
                <c:pt idx="1277">
                  <c:v>1.36272E-3</c:v>
                </c:pt>
                <c:pt idx="1278">
                  <c:v>1.36272E-3</c:v>
                </c:pt>
                <c:pt idx="1279">
                  <c:v>1.36272E-3</c:v>
                </c:pt>
                <c:pt idx="1280">
                  <c:v>1.36272E-3</c:v>
                </c:pt>
                <c:pt idx="1281">
                  <c:v>0.75578699999999999</c:v>
                </c:pt>
                <c:pt idx="1282">
                  <c:v>0.33875100000000002</c:v>
                </c:pt>
                <c:pt idx="1283">
                  <c:v>5.8751699999999999E-3</c:v>
                </c:pt>
                <c:pt idx="1284">
                  <c:v>0.48014000000000001</c:v>
                </c:pt>
                <c:pt idx="1285">
                  <c:v>7.3684299999999996E-3</c:v>
                </c:pt>
                <c:pt idx="1286" formatCode="0.00E+00">
                  <c:v>3.1934899999999998E-5</c:v>
                </c:pt>
                <c:pt idx="1287">
                  <c:v>6.2956700000000004E-4</c:v>
                </c:pt>
                <c:pt idx="1288">
                  <c:v>1.3801300000000001E-4</c:v>
                </c:pt>
                <c:pt idx="1289" formatCode="0.00E+00">
                  <c:v>1.0588600000000001E-5</c:v>
                </c:pt>
                <c:pt idx="1290">
                  <c:v>3.0606999999999997E-4</c:v>
                </c:pt>
                <c:pt idx="1291" formatCode="0.00E+00">
                  <c:v>6.8773499999999995E-5</c:v>
                </c:pt>
                <c:pt idx="1292" formatCode="0.00E+00">
                  <c:v>1.4878299999999999E-7</c:v>
                </c:pt>
                <c:pt idx="1293" formatCode="0.00E+00">
                  <c:v>6.3034200000000002E-7</c:v>
                </c:pt>
                <c:pt idx="1294">
                  <c:v>1</c:v>
                </c:pt>
                <c:pt idx="1295">
                  <c:v>1</c:v>
                </c:pt>
                <c:pt idx="1296">
                  <c:v>0.99999800000000005</c:v>
                </c:pt>
                <c:pt idx="1297">
                  <c:v>0.99999499999999997</c:v>
                </c:pt>
                <c:pt idx="1298">
                  <c:v>1</c:v>
                </c:pt>
                <c:pt idx="1299">
                  <c:v>0.99999899999999997</c:v>
                </c:pt>
                <c:pt idx="1300">
                  <c:v>0.99987599999999999</c:v>
                </c:pt>
                <c:pt idx="1301">
                  <c:v>0.89035299999999995</c:v>
                </c:pt>
                <c:pt idx="1302">
                  <c:v>3.3114999999999999E-2</c:v>
                </c:pt>
                <c:pt idx="1303" formatCode="0.00E+00">
                  <c:v>3.5614100000000002E-6</c:v>
                </c:pt>
                <c:pt idx="1304" formatCode="0.00E+00">
                  <c:v>1.50746E-5</c:v>
                </c:pt>
                <c:pt idx="1305">
                  <c:v>6.7218599999999996E-4</c:v>
                </c:pt>
                <c:pt idx="1306">
                  <c:v>2.78307E-2</c:v>
                </c:pt>
                <c:pt idx="1307">
                  <c:v>3.2222500000000001E-2</c:v>
                </c:pt>
                <c:pt idx="1308">
                  <c:v>9.0037599999999995E-3</c:v>
                </c:pt>
                <c:pt idx="1309">
                  <c:v>3.5815399999999998E-3</c:v>
                </c:pt>
                <c:pt idx="1310">
                  <c:v>1.57902E-3</c:v>
                </c:pt>
                <c:pt idx="1311">
                  <c:v>1.39003E-3</c:v>
                </c:pt>
                <c:pt idx="1312">
                  <c:v>1.36272E-3</c:v>
                </c:pt>
                <c:pt idx="1313">
                  <c:v>1.36272E-3</c:v>
                </c:pt>
                <c:pt idx="1314">
                  <c:v>1.36272E-3</c:v>
                </c:pt>
                <c:pt idx="1315">
                  <c:v>1.36272E-3</c:v>
                </c:pt>
                <c:pt idx="1316">
                  <c:v>1.36272E-3</c:v>
                </c:pt>
                <c:pt idx="1317">
                  <c:v>1.36272E-3</c:v>
                </c:pt>
                <c:pt idx="1318">
                  <c:v>1.36272E-3</c:v>
                </c:pt>
                <c:pt idx="1319">
                  <c:v>1.36272E-3</c:v>
                </c:pt>
                <c:pt idx="1320">
                  <c:v>1.36272E-3</c:v>
                </c:pt>
                <c:pt idx="1321">
                  <c:v>1.36272E-3</c:v>
                </c:pt>
                <c:pt idx="1322">
                  <c:v>1.36272E-3</c:v>
                </c:pt>
                <c:pt idx="1323">
                  <c:v>1.36272E-3</c:v>
                </c:pt>
                <c:pt idx="1324">
                  <c:v>1.36272E-3</c:v>
                </c:pt>
                <c:pt idx="1325">
                  <c:v>1.36272E-3</c:v>
                </c:pt>
                <c:pt idx="1326">
                  <c:v>1.36272E-3</c:v>
                </c:pt>
                <c:pt idx="1327">
                  <c:v>1.36272E-3</c:v>
                </c:pt>
                <c:pt idx="1328">
                  <c:v>1.36272E-3</c:v>
                </c:pt>
                <c:pt idx="1329" formatCode="0.00E+00">
                  <c:v>2.81321E-19</c:v>
                </c:pt>
                <c:pt idx="1330" formatCode="0.00E+00">
                  <c:v>4.3643500000000003E-8</c:v>
                </c:pt>
                <c:pt idx="1331" formatCode="0.00E+00">
                  <c:v>1.1822499999999999E-9</c:v>
                </c:pt>
                <c:pt idx="1332" formatCode="0.00E+00">
                  <c:v>1.65143E-9</c:v>
                </c:pt>
                <c:pt idx="1333" formatCode="0.00E+00">
                  <c:v>3.6170500000000002E-5</c:v>
                </c:pt>
                <c:pt idx="1334" formatCode="0.00E+00">
                  <c:v>1.08419E-21</c:v>
                </c:pt>
                <c:pt idx="1335" formatCode="0.00E+00">
                  <c:v>2.09727E-23</c:v>
                </c:pt>
                <c:pt idx="1336" formatCode="0.00E+00">
                  <c:v>1.8815599999999999E-16</c:v>
                </c:pt>
                <c:pt idx="1337" formatCode="0.00E+00">
                  <c:v>2.0287900000000001E-11</c:v>
                </c:pt>
                <c:pt idx="1338" formatCode="0.00E+00">
                  <c:v>1.8303900000000001E-15</c:v>
                </c:pt>
                <c:pt idx="1339" formatCode="0.00E+00">
                  <c:v>2.1049E-22</c:v>
                </c:pt>
                <c:pt idx="1340" formatCode="0.00E+00">
                  <c:v>1.1621599999999999E-19</c:v>
                </c:pt>
                <c:pt idx="1341" formatCode="0.00E+00">
                  <c:v>9.3264799999999993E-13</c:v>
                </c:pt>
                <c:pt idx="1342" formatCode="0.00E+00">
                  <c:v>8.3819600000000003E-11</c:v>
                </c:pt>
                <c:pt idx="1343" formatCode="0.00E+00">
                  <c:v>6.6776300000000002E-21</c:v>
                </c:pt>
                <c:pt idx="1344" formatCode="0.00E+00">
                  <c:v>9.4023699999999995E-24</c:v>
                </c:pt>
                <c:pt idx="1345">
                  <c:v>9.6889000000000003E-4</c:v>
                </c:pt>
                <c:pt idx="1346">
                  <c:v>3.6140400000000003E-2</c:v>
                </c:pt>
                <c:pt idx="1347" formatCode="0.00E+00">
                  <c:v>4.6256699999999999E-8</c:v>
                </c:pt>
                <c:pt idx="1348" formatCode="0.00E+00">
                  <c:v>6.8500800000000002E-8</c:v>
                </c:pt>
                <c:pt idx="1349" formatCode="0.00E+00">
                  <c:v>9.3759600000000003E-6</c:v>
                </c:pt>
                <c:pt idx="1350">
                  <c:v>1.9351700000000001E-4</c:v>
                </c:pt>
                <c:pt idx="1351" formatCode="0.00E+00">
                  <c:v>3.0710699999999997E-5</c:v>
                </c:pt>
                <c:pt idx="1352" formatCode="0.00E+00">
                  <c:v>2.7647100000000002E-5</c:v>
                </c:pt>
                <c:pt idx="1353">
                  <c:v>1.2859699999999999E-4</c:v>
                </c:pt>
                <c:pt idx="1354">
                  <c:v>2.4893099999999998E-4</c:v>
                </c:pt>
                <c:pt idx="1355">
                  <c:v>3.5144000000000001E-4</c:v>
                </c:pt>
                <c:pt idx="1356">
                  <c:v>5.5509199999999998E-4</c:v>
                </c:pt>
                <c:pt idx="1357">
                  <c:v>7.5460700000000002E-4</c:v>
                </c:pt>
                <c:pt idx="1358">
                  <c:v>9.0397299999999997E-4</c:v>
                </c:pt>
                <c:pt idx="1359">
                  <c:v>1.1043299999999999E-3</c:v>
                </c:pt>
                <c:pt idx="1360">
                  <c:v>1.36272E-3</c:v>
                </c:pt>
                <c:pt idx="1361">
                  <c:v>1.36272E-3</c:v>
                </c:pt>
                <c:pt idx="1362">
                  <c:v>1.36272E-3</c:v>
                </c:pt>
                <c:pt idx="1363">
                  <c:v>1.36272E-3</c:v>
                </c:pt>
                <c:pt idx="1364">
                  <c:v>1.36272E-3</c:v>
                </c:pt>
                <c:pt idx="1365">
                  <c:v>1.36272E-3</c:v>
                </c:pt>
                <c:pt idx="1366">
                  <c:v>1.36272E-3</c:v>
                </c:pt>
                <c:pt idx="1367">
                  <c:v>1.36272E-3</c:v>
                </c:pt>
                <c:pt idx="1368">
                  <c:v>1.36272E-3</c:v>
                </c:pt>
                <c:pt idx="1369">
                  <c:v>1.36272E-3</c:v>
                </c:pt>
                <c:pt idx="1370">
                  <c:v>1.36272E-3</c:v>
                </c:pt>
                <c:pt idx="1371">
                  <c:v>1.36272E-3</c:v>
                </c:pt>
                <c:pt idx="1372">
                  <c:v>1.36272E-3</c:v>
                </c:pt>
                <c:pt idx="1373">
                  <c:v>1.36272E-3</c:v>
                </c:pt>
                <c:pt idx="1374">
                  <c:v>1.36272E-3</c:v>
                </c:pt>
                <c:pt idx="1375">
                  <c:v>1.36272E-3</c:v>
                </c:pt>
                <c:pt idx="1376">
                  <c:v>1.36272E-3</c:v>
                </c:pt>
                <c:pt idx="1377" formatCode="0.00E+00">
                  <c:v>2.4748600000000001E-29</c:v>
                </c:pt>
                <c:pt idx="1378" formatCode="0.00E+00">
                  <c:v>8.5262999999999995E-28</c:v>
                </c:pt>
                <c:pt idx="1379" formatCode="0.00E+00">
                  <c:v>1.51991E-25</c:v>
                </c:pt>
                <c:pt idx="1380" formatCode="0.00E+00">
                  <c:v>1.0818999999999999E-23</c:v>
                </c:pt>
                <c:pt idx="1381" formatCode="0.00E+00">
                  <c:v>2.9512499999999999E-23</c:v>
                </c:pt>
                <c:pt idx="1382" formatCode="0.00E+00">
                  <c:v>1.7126000000000001E-24</c:v>
                </c:pt>
                <c:pt idx="1383" formatCode="0.00E+00">
                  <c:v>6.7595199999999997E-26</c:v>
                </c:pt>
                <c:pt idx="1384" formatCode="0.00E+00">
                  <c:v>2.3924199999999999E-25</c:v>
                </c:pt>
                <c:pt idx="1385" formatCode="0.00E+00">
                  <c:v>9.8974500000000003E-25</c:v>
                </c:pt>
                <c:pt idx="1386" formatCode="0.00E+00">
                  <c:v>2.2459400000000001E-8</c:v>
                </c:pt>
                <c:pt idx="1387" formatCode="0.00E+00">
                  <c:v>6.6512400000000001E-10</c:v>
                </c:pt>
                <c:pt idx="1388" formatCode="0.00E+00">
                  <c:v>3.7132499999999999E-17</c:v>
                </c:pt>
                <c:pt idx="1389" formatCode="0.00E+00">
                  <c:v>1.979E-17</c:v>
                </c:pt>
                <c:pt idx="1390" formatCode="0.00E+00">
                  <c:v>6.3908199999999998E-14</c:v>
                </c:pt>
                <c:pt idx="1391" formatCode="0.00E+00">
                  <c:v>3.1490499999999999E-16</c:v>
                </c:pt>
                <c:pt idx="1392" formatCode="0.00E+00">
                  <c:v>7.6860100000000004E-15</c:v>
                </c:pt>
                <c:pt idx="1393">
                  <c:v>2.4939599999999999E-2</c:v>
                </c:pt>
                <c:pt idx="1394">
                  <c:v>2.2102600000000001E-4</c:v>
                </c:pt>
                <c:pt idx="1395" formatCode="0.00E+00">
                  <c:v>1.8116299999999999E-6</c:v>
                </c:pt>
                <c:pt idx="1396" formatCode="0.00E+00">
                  <c:v>8.1438799999999997E-7</c:v>
                </c:pt>
                <c:pt idx="1397" formatCode="0.00E+00">
                  <c:v>1.00986E-5</c:v>
                </c:pt>
                <c:pt idx="1398">
                  <c:v>3.0819300000000001E-4</c:v>
                </c:pt>
                <c:pt idx="1399" formatCode="0.00E+00">
                  <c:v>6.0245899999999999E-5</c:v>
                </c:pt>
                <c:pt idx="1400" formatCode="0.00E+00">
                  <c:v>3.59562E-5</c:v>
                </c:pt>
                <c:pt idx="1401">
                  <c:v>1.43831E-4</c:v>
                </c:pt>
                <c:pt idx="1402">
                  <c:v>3.0122100000000001E-4</c:v>
                </c:pt>
                <c:pt idx="1403">
                  <c:v>4.15392E-4</c:v>
                </c:pt>
                <c:pt idx="1404">
                  <c:v>6.25268E-4</c:v>
                </c:pt>
                <c:pt idx="1405">
                  <c:v>8.2878400000000005E-4</c:v>
                </c:pt>
                <c:pt idx="1406">
                  <c:v>9.9601099999999999E-4</c:v>
                </c:pt>
                <c:pt idx="1407">
                  <c:v>1.0678599999999999E-3</c:v>
                </c:pt>
                <c:pt idx="1408">
                  <c:v>1.36272E-3</c:v>
                </c:pt>
                <c:pt idx="1409">
                  <c:v>1.36272E-3</c:v>
                </c:pt>
                <c:pt idx="1410">
                  <c:v>1.36272E-3</c:v>
                </c:pt>
                <c:pt idx="1411">
                  <c:v>1.36272E-3</c:v>
                </c:pt>
                <c:pt idx="1412">
                  <c:v>1.36272E-3</c:v>
                </c:pt>
                <c:pt idx="1413">
                  <c:v>1.36272E-3</c:v>
                </c:pt>
                <c:pt idx="1414">
                  <c:v>1.36272E-3</c:v>
                </c:pt>
                <c:pt idx="1415">
                  <c:v>1.36272E-3</c:v>
                </c:pt>
                <c:pt idx="1416">
                  <c:v>1.36272E-3</c:v>
                </c:pt>
                <c:pt idx="1417">
                  <c:v>1.36272E-3</c:v>
                </c:pt>
                <c:pt idx="1418">
                  <c:v>1.36272E-3</c:v>
                </c:pt>
                <c:pt idx="1419">
                  <c:v>1.36272E-3</c:v>
                </c:pt>
                <c:pt idx="1420">
                  <c:v>1.36272E-3</c:v>
                </c:pt>
                <c:pt idx="1421">
                  <c:v>1.36272E-3</c:v>
                </c:pt>
                <c:pt idx="1422">
                  <c:v>1.36272E-3</c:v>
                </c:pt>
                <c:pt idx="1423">
                  <c:v>1.36272E-3</c:v>
                </c:pt>
                <c:pt idx="1424">
                  <c:v>1.36272E-3</c:v>
                </c:pt>
                <c:pt idx="1425" formatCode="0.00E+00">
                  <c:v>2.1431400000000001E-17</c:v>
                </c:pt>
                <c:pt idx="1426" formatCode="0.00E+00">
                  <c:v>2.5898300000000001E-15</c:v>
                </c:pt>
                <c:pt idx="1427" formatCode="0.00E+00">
                  <c:v>1.1073E-14</c:v>
                </c:pt>
                <c:pt idx="1428" formatCode="0.00E+00">
                  <c:v>1.81513E-17</c:v>
                </c:pt>
                <c:pt idx="1429" formatCode="0.00E+00">
                  <c:v>6.2144700000000003E-18</c:v>
                </c:pt>
                <c:pt idx="1430" formatCode="0.00E+00">
                  <c:v>2.2914000000000002E-13</c:v>
                </c:pt>
                <c:pt idx="1431" formatCode="0.00E+00">
                  <c:v>4.0266599999999998E-15</c:v>
                </c:pt>
                <c:pt idx="1432" formatCode="0.00E+00">
                  <c:v>8.3104000000000001E-8</c:v>
                </c:pt>
                <c:pt idx="1433" formatCode="0.00E+00">
                  <c:v>9.1101199999999992E-13</c:v>
                </c:pt>
                <c:pt idx="1434" formatCode="0.00E+00">
                  <c:v>1.2360699999999999E-18</c:v>
                </c:pt>
                <c:pt idx="1435" formatCode="0.00E+00">
                  <c:v>1.28199E-14</c:v>
                </c:pt>
                <c:pt idx="1436" formatCode="0.00E+00">
                  <c:v>1.27292E-13</c:v>
                </c:pt>
                <c:pt idx="1437" formatCode="0.00E+00">
                  <c:v>2.2337800000000001E-14</c:v>
                </c:pt>
                <c:pt idx="1438" formatCode="0.00E+00">
                  <c:v>3.5754999999999998E-15</c:v>
                </c:pt>
                <c:pt idx="1439" formatCode="0.00E+00">
                  <c:v>2.84811E-13</c:v>
                </c:pt>
                <c:pt idx="1440" formatCode="0.00E+00">
                  <c:v>1.7614799999999998E-8</c:v>
                </c:pt>
                <c:pt idx="1441" formatCode="0.00E+00">
                  <c:v>1.62662E-5</c:v>
                </c:pt>
                <c:pt idx="1442" formatCode="0.00E+00">
                  <c:v>9.9023499999999997E-7</c:v>
                </c:pt>
                <c:pt idx="1443" formatCode="0.00E+00">
                  <c:v>7.32029E-7</c:v>
                </c:pt>
                <c:pt idx="1444" formatCode="0.00E+00">
                  <c:v>2.83678E-6</c:v>
                </c:pt>
                <c:pt idx="1445" formatCode="0.00E+00">
                  <c:v>1.34981E-5</c:v>
                </c:pt>
                <c:pt idx="1446">
                  <c:v>3.3614300000000001E-4</c:v>
                </c:pt>
                <c:pt idx="1447" formatCode="0.00E+00">
                  <c:v>9.3274899999999997E-5</c:v>
                </c:pt>
                <c:pt idx="1448" formatCode="0.00E+00">
                  <c:v>4.8219400000000001E-5</c:v>
                </c:pt>
                <c:pt idx="1449">
                  <c:v>1.5891399999999999E-4</c:v>
                </c:pt>
                <c:pt idx="1450">
                  <c:v>3.3525699999999999E-4</c:v>
                </c:pt>
                <c:pt idx="1451">
                  <c:v>4.6247600000000002E-4</c:v>
                </c:pt>
                <c:pt idx="1452">
                  <c:v>6.6146399999999995E-4</c:v>
                </c:pt>
                <c:pt idx="1453">
                  <c:v>8.4391900000000005E-4</c:v>
                </c:pt>
                <c:pt idx="1454">
                  <c:v>9.4136299999999997E-4</c:v>
                </c:pt>
                <c:pt idx="1455">
                  <c:v>1.09789E-3</c:v>
                </c:pt>
                <c:pt idx="1456">
                  <c:v>1.36272E-3</c:v>
                </c:pt>
                <c:pt idx="1457">
                  <c:v>1.36272E-3</c:v>
                </c:pt>
                <c:pt idx="1458">
                  <c:v>1.36272E-3</c:v>
                </c:pt>
                <c:pt idx="1459">
                  <c:v>1.36272E-3</c:v>
                </c:pt>
                <c:pt idx="1460">
                  <c:v>1.36272E-3</c:v>
                </c:pt>
                <c:pt idx="1461">
                  <c:v>1.36272E-3</c:v>
                </c:pt>
                <c:pt idx="1462">
                  <c:v>1.36272E-3</c:v>
                </c:pt>
                <c:pt idx="1463">
                  <c:v>1.36272E-3</c:v>
                </c:pt>
                <c:pt idx="1464">
                  <c:v>1.36272E-3</c:v>
                </c:pt>
                <c:pt idx="1465">
                  <c:v>1.36272E-3</c:v>
                </c:pt>
                <c:pt idx="1466">
                  <c:v>1.36272E-3</c:v>
                </c:pt>
                <c:pt idx="1467">
                  <c:v>1.36272E-3</c:v>
                </c:pt>
                <c:pt idx="1468">
                  <c:v>1.36272E-3</c:v>
                </c:pt>
                <c:pt idx="1469">
                  <c:v>1.36272E-3</c:v>
                </c:pt>
                <c:pt idx="1470">
                  <c:v>1.36272E-3</c:v>
                </c:pt>
                <c:pt idx="1471">
                  <c:v>1.36272E-3</c:v>
                </c:pt>
                <c:pt idx="1472">
                  <c:v>1.36272E-3</c:v>
                </c:pt>
                <c:pt idx="1473" formatCode="0.00E+00">
                  <c:v>2.06887E-15</c:v>
                </c:pt>
                <c:pt idx="1474" formatCode="0.00E+00">
                  <c:v>3.1371700000000001E-12</c:v>
                </c:pt>
                <c:pt idx="1475" formatCode="0.00E+00">
                  <c:v>1.71607E-14</c:v>
                </c:pt>
                <c:pt idx="1476" formatCode="0.00E+00">
                  <c:v>2.9309399999999999E-15</c:v>
                </c:pt>
                <c:pt idx="1477" formatCode="0.00E+00">
                  <c:v>5.3255700000000003E-14</c:v>
                </c:pt>
                <c:pt idx="1478" formatCode="0.00E+00">
                  <c:v>1.0914999999999999E-12</c:v>
                </c:pt>
                <c:pt idx="1479" formatCode="0.00E+00">
                  <c:v>5.7164399999999996E-14</c:v>
                </c:pt>
                <c:pt idx="1480" formatCode="0.00E+00">
                  <c:v>2.0288700000000001E-8</c:v>
                </c:pt>
                <c:pt idx="1481" formatCode="0.00E+00">
                  <c:v>1.8405200000000001E-7</c:v>
                </c:pt>
                <c:pt idx="1482" formatCode="0.00E+00">
                  <c:v>8.3908000000000002E-7</c:v>
                </c:pt>
                <c:pt idx="1483" formatCode="0.00E+00">
                  <c:v>2.2237200000000001E-6</c:v>
                </c:pt>
                <c:pt idx="1484" formatCode="0.00E+00">
                  <c:v>1.09948E-14</c:v>
                </c:pt>
                <c:pt idx="1485" formatCode="0.00E+00">
                  <c:v>1.4910199999999999E-15</c:v>
                </c:pt>
                <c:pt idx="1486" formatCode="0.00E+00">
                  <c:v>2.8515899999999998E-17</c:v>
                </c:pt>
                <c:pt idx="1487" formatCode="0.00E+00">
                  <c:v>1.2778E-7</c:v>
                </c:pt>
                <c:pt idx="1488" formatCode="0.00E+00">
                  <c:v>7.4734800000000003E-8</c:v>
                </c:pt>
                <c:pt idx="1489" formatCode="0.00E+00">
                  <c:v>1.61378E-7</c:v>
                </c:pt>
                <c:pt idx="1490" formatCode="0.00E+00">
                  <c:v>2.11629E-7</c:v>
                </c:pt>
                <c:pt idx="1491" formatCode="0.00E+00">
                  <c:v>5.0421099999999997E-8</c:v>
                </c:pt>
                <c:pt idx="1492" formatCode="0.00E+00">
                  <c:v>1.9611800000000001E-5</c:v>
                </c:pt>
                <c:pt idx="1493">
                  <c:v>3.7381300000000002E-4</c:v>
                </c:pt>
                <c:pt idx="1494" formatCode="0.00E+00">
                  <c:v>4.7873700000000002E-5</c:v>
                </c:pt>
                <c:pt idx="1495" formatCode="0.00E+00">
                  <c:v>3.22355E-5</c:v>
                </c:pt>
                <c:pt idx="1496">
                  <c:v>1.0121200000000001E-4</c:v>
                </c:pt>
                <c:pt idx="1497">
                  <c:v>2.4284099999999999E-4</c:v>
                </c:pt>
                <c:pt idx="1498">
                  <c:v>4.1572700000000001E-4</c:v>
                </c:pt>
                <c:pt idx="1499">
                  <c:v>6.4570700000000003E-4</c:v>
                </c:pt>
                <c:pt idx="1500">
                  <c:v>8.0361899999999999E-4</c:v>
                </c:pt>
                <c:pt idx="1501">
                  <c:v>9.9971099999999992E-4</c:v>
                </c:pt>
                <c:pt idx="1502">
                  <c:v>1.0231800000000001E-3</c:v>
                </c:pt>
                <c:pt idx="1503">
                  <c:v>1.3554000000000001E-3</c:v>
                </c:pt>
                <c:pt idx="1504">
                  <c:v>1.36272E-3</c:v>
                </c:pt>
                <c:pt idx="1505">
                  <c:v>1.36272E-3</c:v>
                </c:pt>
                <c:pt idx="1506">
                  <c:v>1.36272E-3</c:v>
                </c:pt>
                <c:pt idx="1507">
                  <c:v>1.36272E-3</c:v>
                </c:pt>
                <c:pt idx="1508">
                  <c:v>1.36272E-3</c:v>
                </c:pt>
                <c:pt idx="1509">
                  <c:v>1.36272E-3</c:v>
                </c:pt>
                <c:pt idx="1510">
                  <c:v>1.36272E-3</c:v>
                </c:pt>
                <c:pt idx="1511">
                  <c:v>1.36272E-3</c:v>
                </c:pt>
                <c:pt idx="1512">
                  <c:v>1.36272E-3</c:v>
                </c:pt>
                <c:pt idx="1513">
                  <c:v>1.36272E-3</c:v>
                </c:pt>
                <c:pt idx="1514">
                  <c:v>1.36272E-3</c:v>
                </c:pt>
                <c:pt idx="1515">
                  <c:v>1.36272E-3</c:v>
                </c:pt>
                <c:pt idx="1516">
                  <c:v>1.36272E-3</c:v>
                </c:pt>
                <c:pt idx="1517">
                  <c:v>1.36272E-3</c:v>
                </c:pt>
                <c:pt idx="1518">
                  <c:v>1.36272E-3</c:v>
                </c:pt>
                <c:pt idx="1519">
                  <c:v>1.36272E-3</c:v>
                </c:pt>
                <c:pt idx="1520">
                  <c:v>1.36272E-3</c:v>
                </c:pt>
                <c:pt idx="1521">
                  <c:v>0.99994099999999997</c:v>
                </c:pt>
                <c:pt idx="1522">
                  <c:v>0.99343199999999998</c:v>
                </c:pt>
                <c:pt idx="1523">
                  <c:v>0.61855499999999997</c:v>
                </c:pt>
                <c:pt idx="1524">
                  <c:v>0.79842900000000006</c:v>
                </c:pt>
                <c:pt idx="1525">
                  <c:v>0.96889199999999998</c:v>
                </c:pt>
                <c:pt idx="1526">
                  <c:v>0.95079899999999995</c:v>
                </c:pt>
                <c:pt idx="1527">
                  <c:v>0.99187499999999995</c:v>
                </c:pt>
                <c:pt idx="1528">
                  <c:v>0.99091200000000002</c:v>
                </c:pt>
                <c:pt idx="1529">
                  <c:v>0.99741900000000006</c:v>
                </c:pt>
                <c:pt idx="1530">
                  <c:v>0.99969399999999997</c:v>
                </c:pt>
                <c:pt idx="1531">
                  <c:v>0.99999700000000002</c:v>
                </c:pt>
                <c:pt idx="1532">
                  <c:v>0.99999899999999997</c:v>
                </c:pt>
                <c:pt idx="1533">
                  <c:v>1</c:v>
                </c:pt>
                <c:pt idx="1534">
                  <c:v>1</c:v>
                </c:pt>
                <c:pt idx="1535">
                  <c:v>0.99997999999999998</c:v>
                </c:pt>
                <c:pt idx="1536">
                  <c:v>0.99999800000000005</c:v>
                </c:pt>
                <c:pt idx="1537">
                  <c:v>0.99970499999999995</c:v>
                </c:pt>
                <c:pt idx="1538">
                  <c:v>0.99989499999999998</c:v>
                </c:pt>
                <c:pt idx="1539">
                  <c:v>0.99382300000000001</c:v>
                </c:pt>
                <c:pt idx="1540">
                  <c:v>6.4876299999999998E-2</c:v>
                </c:pt>
                <c:pt idx="1541">
                  <c:v>0.29652600000000001</c:v>
                </c:pt>
                <c:pt idx="1542">
                  <c:v>2.95242E-2</c:v>
                </c:pt>
                <c:pt idx="1543">
                  <c:v>0.230625</c:v>
                </c:pt>
                <c:pt idx="1544">
                  <c:v>8.1540699999999994E-3</c:v>
                </c:pt>
                <c:pt idx="1545">
                  <c:v>1.03645E-4</c:v>
                </c:pt>
                <c:pt idx="1546">
                  <c:v>1.68479E-3</c:v>
                </c:pt>
                <c:pt idx="1547">
                  <c:v>2.0117199999999998E-2</c:v>
                </c:pt>
                <c:pt idx="1548">
                  <c:v>4.0143100000000001E-3</c:v>
                </c:pt>
                <c:pt idx="1549">
                  <c:v>2.9171900000000001E-3</c:v>
                </c:pt>
                <c:pt idx="1550">
                  <c:v>1.8246600000000001E-3</c:v>
                </c:pt>
                <c:pt idx="1551">
                  <c:v>1.6019000000000001E-3</c:v>
                </c:pt>
                <c:pt idx="1552">
                  <c:v>1.36272E-3</c:v>
                </c:pt>
                <c:pt idx="1553">
                  <c:v>1.36272E-3</c:v>
                </c:pt>
                <c:pt idx="1554">
                  <c:v>1.36272E-3</c:v>
                </c:pt>
                <c:pt idx="1555">
                  <c:v>1.36272E-3</c:v>
                </c:pt>
                <c:pt idx="1556">
                  <c:v>1.36272E-3</c:v>
                </c:pt>
                <c:pt idx="1557">
                  <c:v>1.36272E-3</c:v>
                </c:pt>
                <c:pt idx="1558">
                  <c:v>1.36272E-3</c:v>
                </c:pt>
                <c:pt idx="1559">
                  <c:v>1.36272E-3</c:v>
                </c:pt>
                <c:pt idx="1560">
                  <c:v>1.36272E-3</c:v>
                </c:pt>
                <c:pt idx="1561">
                  <c:v>1.36272E-3</c:v>
                </c:pt>
                <c:pt idx="1562">
                  <c:v>1.36272E-3</c:v>
                </c:pt>
                <c:pt idx="1563">
                  <c:v>1.36272E-3</c:v>
                </c:pt>
                <c:pt idx="1564">
                  <c:v>1.36272E-3</c:v>
                </c:pt>
                <c:pt idx="1565">
                  <c:v>1.36272E-3</c:v>
                </c:pt>
                <c:pt idx="1566">
                  <c:v>1.36272E-3</c:v>
                </c:pt>
                <c:pt idx="1567">
                  <c:v>1.36272E-3</c:v>
                </c:pt>
                <c:pt idx="1568">
                  <c:v>1.36272E-3</c:v>
                </c:pt>
                <c:pt idx="1569" formatCode="0.00E+00">
                  <c:v>1.63025E-13</c:v>
                </c:pt>
                <c:pt idx="1570" formatCode="0.00E+00">
                  <c:v>3.1713799999999999E-15</c:v>
                </c:pt>
                <c:pt idx="1571" formatCode="0.00E+00">
                  <c:v>1.23465E-17</c:v>
                </c:pt>
                <c:pt idx="1572" formatCode="0.00E+00">
                  <c:v>1.4583500000000001E-11</c:v>
                </c:pt>
                <c:pt idx="1573" formatCode="0.00E+00">
                  <c:v>4.2166399999999998E-13</c:v>
                </c:pt>
                <c:pt idx="1574" formatCode="0.00E+00">
                  <c:v>2.4543999999999998E-18</c:v>
                </c:pt>
                <c:pt idx="1575" formatCode="0.00E+00">
                  <c:v>3.6363800000000001E-22</c:v>
                </c:pt>
                <c:pt idx="1576" formatCode="0.00E+00">
                  <c:v>1.34208E-17</c:v>
                </c:pt>
                <c:pt idx="1577" formatCode="0.00E+00">
                  <c:v>1.5365299999999999E-17</c:v>
                </c:pt>
                <c:pt idx="1578" formatCode="0.00E+00">
                  <c:v>1.9318199999999999E-21</c:v>
                </c:pt>
                <c:pt idx="1579" formatCode="0.00E+00">
                  <c:v>2.51451E-17</c:v>
                </c:pt>
                <c:pt idx="1580" formatCode="0.00E+00">
                  <c:v>3.5071400000000001E-13</c:v>
                </c:pt>
                <c:pt idx="1581" formatCode="0.00E+00">
                  <c:v>6.2403900000000001E-17</c:v>
                </c:pt>
                <c:pt idx="1582" formatCode="0.00E+00">
                  <c:v>2.4500599999999998E-15</c:v>
                </c:pt>
                <c:pt idx="1583" formatCode="0.00E+00">
                  <c:v>1.5543300000000002E-14</c:v>
                </c:pt>
                <c:pt idx="1584" formatCode="0.00E+00">
                  <c:v>1.0635799999999999E-16</c:v>
                </c:pt>
                <c:pt idx="1585">
                  <c:v>5.4873699999999999E-4</c:v>
                </c:pt>
                <c:pt idx="1586" formatCode="0.00E+00">
                  <c:v>4.6704199999999999E-5</c:v>
                </c:pt>
                <c:pt idx="1587" formatCode="0.00E+00">
                  <c:v>2.26363E-7</c:v>
                </c:pt>
                <c:pt idx="1588" formatCode="0.00E+00">
                  <c:v>1.13499E-7</c:v>
                </c:pt>
                <c:pt idx="1589" formatCode="0.00E+00">
                  <c:v>1.3660500000000001E-5</c:v>
                </c:pt>
                <c:pt idx="1590">
                  <c:v>4.2983300000000002E-4</c:v>
                </c:pt>
                <c:pt idx="1591" formatCode="0.00E+00">
                  <c:v>5.2335700000000001E-5</c:v>
                </c:pt>
                <c:pt idx="1592" formatCode="0.00E+00">
                  <c:v>3.5384199999999999E-5</c:v>
                </c:pt>
                <c:pt idx="1593">
                  <c:v>1.5755000000000001E-4</c:v>
                </c:pt>
                <c:pt idx="1594">
                  <c:v>3.0113900000000002E-4</c:v>
                </c:pt>
                <c:pt idx="1595">
                  <c:v>3.9380900000000001E-4</c:v>
                </c:pt>
                <c:pt idx="1596">
                  <c:v>6.0668699999999996E-4</c:v>
                </c:pt>
                <c:pt idx="1597">
                  <c:v>7.9306899999999998E-4</c:v>
                </c:pt>
                <c:pt idx="1598">
                  <c:v>9.53939E-4</c:v>
                </c:pt>
                <c:pt idx="1599">
                  <c:v>1.15902E-3</c:v>
                </c:pt>
                <c:pt idx="1600">
                  <c:v>1.36272E-3</c:v>
                </c:pt>
                <c:pt idx="1601">
                  <c:v>1.36272E-3</c:v>
                </c:pt>
                <c:pt idx="1602">
                  <c:v>1.36272E-3</c:v>
                </c:pt>
                <c:pt idx="1603">
                  <c:v>1.36272E-3</c:v>
                </c:pt>
                <c:pt idx="1604">
                  <c:v>1.36272E-3</c:v>
                </c:pt>
                <c:pt idx="1605">
                  <c:v>1.36272E-3</c:v>
                </c:pt>
                <c:pt idx="1606">
                  <c:v>1.36272E-3</c:v>
                </c:pt>
                <c:pt idx="1607">
                  <c:v>1.36272E-3</c:v>
                </c:pt>
                <c:pt idx="1608">
                  <c:v>1.36272E-3</c:v>
                </c:pt>
                <c:pt idx="1609">
                  <c:v>1.36272E-3</c:v>
                </c:pt>
                <c:pt idx="1610">
                  <c:v>1.36272E-3</c:v>
                </c:pt>
                <c:pt idx="1611">
                  <c:v>1.36272E-3</c:v>
                </c:pt>
                <c:pt idx="1612">
                  <c:v>1.36272E-3</c:v>
                </c:pt>
                <c:pt idx="1613">
                  <c:v>1.36272E-3</c:v>
                </c:pt>
                <c:pt idx="1614">
                  <c:v>1.36272E-3</c:v>
                </c:pt>
                <c:pt idx="1615">
                  <c:v>1.36272E-3</c:v>
                </c:pt>
                <c:pt idx="1616">
                  <c:v>1.36272E-3</c:v>
                </c:pt>
                <c:pt idx="1617">
                  <c:v>8.0157999999999993E-2</c:v>
                </c:pt>
                <c:pt idx="1618">
                  <c:v>0.18016199999999999</c:v>
                </c:pt>
                <c:pt idx="1619">
                  <c:v>0.18821599999999999</c:v>
                </c:pt>
                <c:pt idx="1620">
                  <c:v>0.53701699999999997</c:v>
                </c:pt>
                <c:pt idx="1621">
                  <c:v>1.8496299999999999E-3</c:v>
                </c:pt>
                <c:pt idx="1622">
                  <c:v>2.19846E-2</c:v>
                </c:pt>
                <c:pt idx="1623">
                  <c:v>1.68257E-3</c:v>
                </c:pt>
                <c:pt idx="1624">
                  <c:v>2.5733900000000001E-3</c:v>
                </c:pt>
                <c:pt idx="1625">
                  <c:v>0.43078100000000003</c:v>
                </c:pt>
                <c:pt idx="1626">
                  <c:v>0.76199499999999998</c:v>
                </c:pt>
                <c:pt idx="1627">
                  <c:v>0.86025499999999999</c:v>
                </c:pt>
                <c:pt idx="1628">
                  <c:v>0.99906099999999998</c:v>
                </c:pt>
                <c:pt idx="1629">
                  <c:v>0.99999700000000002</c:v>
                </c:pt>
                <c:pt idx="1630">
                  <c:v>1</c:v>
                </c:pt>
                <c:pt idx="1631">
                  <c:v>0.999996</c:v>
                </c:pt>
                <c:pt idx="1632">
                  <c:v>0.99999800000000005</c:v>
                </c:pt>
                <c:pt idx="1633">
                  <c:v>0.99854299999999996</c:v>
                </c:pt>
                <c:pt idx="1634">
                  <c:v>0.99975999999999998</c:v>
                </c:pt>
                <c:pt idx="1635">
                  <c:v>7.1929699999999999E-2</c:v>
                </c:pt>
                <c:pt idx="1636">
                  <c:v>0.64345799999999997</c:v>
                </c:pt>
                <c:pt idx="1637">
                  <c:v>1.2364699999999999E-2</c:v>
                </c:pt>
                <c:pt idx="1638">
                  <c:v>0.96779099999999996</c:v>
                </c:pt>
                <c:pt idx="1639">
                  <c:v>0.147346</c:v>
                </c:pt>
                <c:pt idx="1640">
                  <c:v>5.0184399999999999E-4</c:v>
                </c:pt>
                <c:pt idx="1641">
                  <c:v>2.2638100000000002E-3</c:v>
                </c:pt>
                <c:pt idx="1642" formatCode="0.00E+00">
                  <c:v>3.0654200000000002E-5</c:v>
                </c:pt>
                <c:pt idx="1643">
                  <c:v>1.4903400000000001E-2</c:v>
                </c:pt>
                <c:pt idx="1644">
                  <c:v>5.3328999999999998E-3</c:v>
                </c:pt>
                <c:pt idx="1645">
                  <c:v>3.4330200000000002E-3</c:v>
                </c:pt>
                <c:pt idx="1646">
                  <c:v>1.7845999999999999E-3</c:v>
                </c:pt>
                <c:pt idx="1647">
                  <c:v>1.4925100000000001E-3</c:v>
                </c:pt>
                <c:pt idx="1648">
                  <c:v>1.36272E-3</c:v>
                </c:pt>
                <c:pt idx="1649">
                  <c:v>1.36272E-3</c:v>
                </c:pt>
                <c:pt idx="1650">
                  <c:v>1.36272E-3</c:v>
                </c:pt>
                <c:pt idx="1651">
                  <c:v>1.36272E-3</c:v>
                </c:pt>
                <c:pt idx="1652">
                  <c:v>1.36272E-3</c:v>
                </c:pt>
                <c:pt idx="1653">
                  <c:v>1.36272E-3</c:v>
                </c:pt>
                <c:pt idx="1654">
                  <c:v>1.36272E-3</c:v>
                </c:pt>
                <c:pt idx="1655">
                  <c:v>1.36272E-3</c:v>
                </c:pt>
                <c:pt idx="1656">
                  <c:v>1.36272E-3</c:v>
                </c:pt>
                <c:pt idx="1657">
                  <c:v>1.36272E-3</c:v>
                </c:pt>
                <c:pt idx="1658">
                  <c:v>1.36272E-3</c:v>
                </c:pt>
                <c:pt idx="1659">
                  <c:v>1.36272E-3</c:v>
                </c:pt>
                <c:pt idx="1660">
                  <c:v>1.36272E-3</c:v>
                </c:pt>
                <c:pt idx="1661">
                  <c:v>1.36272E-3</c:v>
                </c:pt>
                <c:pt idx="1662">
                  <c:v>1.36272E-3</c:v>
                </c:pt>
                <c:pt idx="1663">
                  <c:v>1.36272E-3</c:v>
                </c:pt>
                <c:pt idx="1664">
                  <c:v>1.36272E-3</c:v>
                </c:pt>
                <c:pt idx="1665" formatCode="0.00E+00">
                  <c:v>3.8267199999999997E-12</c:v>
                </c:pt>
                <c:pt idx="1666" formatCode="0.00E+00">
                  <c:v>1.5709900000000001E-8</c:v>
                </c:pt>
                <c:pt idx="1667" formatCode="0.00E+00">
                  <c:v>1.8462000000000001E-16</c:v>
                </c:pt>
                <c:pt idx="1668" formatCode="0.00E+00">
                  <c:v>2.0857800000000001E-20</c:v>
                </c:pt>
                <c:pt idx="1669" formatCode="0.00E+00">
                  <c:v>3.1396E-19</c:v>
                </c:pt>
                <c:pt idx="1670" formatCode="0.00E+00">
                  <c:v>4.5826900000000003E-15</c:v>
                </c:pt>
                <c:pt idx="1671" formatCode="0.00E+00">
                  <c:v>1.56605E-8</c:v>
                </c:pt>
                <c:pt idx="1672" formatCode="0.00E+00">
                  <c:v>3.9071500000000002E-13</c:v>
                </c:pt>
                <c:pt idx="1673" formatCode="0.00E+00">
                  <c:v>7.0309699999999997E-16</c:v>
                </c:pt>
                <c:pt idx="1674" formatCode="0.00E+00">
                  <c:v>5.5147699999999997E-19</c:v>
                </c:pt>
                <c:pt idx="1675" formatCode="0.00E+00">
                  <c:v>3.3434500000000001E-18</c:v>
                </c:pt>
                <c:pt idx="1676" formatCode="0.00E+00">
                  <c:v>2.1938300000000001E-6</c:v>
                </c:pt>
                <c:pt idx="1677" formatCode="0.00E+00">
                  <c:v>1.4746699999999999E-19</c:v>
                </c:pt>
                <c:pt idx="1678" formatCode="0.00E+00">
                  <c:v>4.9423000000000003E-18</c:v>
                </c:pt>
                <c:pt idx="1679" formatCode="0.00E+00">
                  <c:v>1.7300100000000001E-15</c:v>
                </c:pt>
                <c:pt idx="1680" formatCode="0.00E+00">
                  <c:v>8.0169599999999997E-14</c:v>
                </c:pt>
                <c:pt idx="1681" formatCode="0.00E+00">
                  <c:v>4.87783E-5</c:v>
                </c:pt>
                <c:pt idx="1682" formatCode="0.00E+00">
                  <c:v>6.6545999999999998E-6</c:v>
                </c:pt>
                <c:pt idx="1683" formatCode="0.00E+00">
                  <c:v>1.74449E-7</c:v>
                </c:pt>
                <c:pt idx="1684" formatCode="0.00E+00">
                  <c:v>7.0968500000000004E-8</c:v>
                </c:pt>
                <c:pt idx="1685" formatCode="0.00E+00">
                  <c:v>5.6821600000000002E-6</c:v>
                </c:pt>
                <c:pt idx="1686">
                  <c:v>3.7846599999999999E-4</c:v>
                </c:pt>
                <c:pt idx="1687" formatCode="0.00E+00">
                  <c:v>8.6030699999999996E-5</c:v>
                </c:pt>
                <c:pt idx="1688" formatCode="0.00E+00">
                  <c:v>3.5118399999999999E-5</c:v>
                </c:pt>
                <c:pt idx="1689">
                  <c:v>1.2239299999999999E-4</c:v>
                </c:pt>
                <c:pt idx="1690">
                  <c:v>2.6613500000000003E-4</c:v>
                </c:pt>
                <c:pt idx="1691">
                  <c:v>3.6633999999999999E-4</c:v>
                </c:pt>
                <c:pt idx="1692">
                  <c:v>5.8514600000000004E-4</c:v>
                </c:pt>
                <c:pt idx="1693">
                  <c:v>7.8507800000000003E-4</c:v>
                </c:pt>
                <c:pt idx="1694">
                  <c:v>9.0976499999999999E-4</c:v>
                </c:pt>
                <c:pt idx="1695">
                  <c:v>1.11984E-3</c:v>
                </c:pt>
                <c:pt idx="1696">
                  <c:v>1.36272E-3</c:v>
                </c:pt>
                <c:pt idx="1697">
                  <c:v>1.36272E-3</c:v>
                </c:pt>
                <c:pt idx="1698">
                  <c:v>1.36272E-3</c:v>
                </c:pt>
                <c:pt idx="1699">
                  <c:v>1.36272E-3</c:v>
                </c:pt>
                <c:pt idx="1700">
                  <c:v>1.36272E-3</c:v>
                </c:pt>
                <c:pt idx="1701">
                  <c:v>1.36272E-3</c:v>
                </c:pt>
                <c:pt idx="1702">
                  <c:v>1.36272E-3</c:v>
                </c:pt>
                <c:pt idx="1703">
                  <c:v>1.36272E-3</c:v>
                </c:pt>
                <c:pt idx="1704">
                  <c:v>1.36272E-3</c:v>
                </c:pt>
                <c:pt idx="1705">
                  <c:v>1.36272E-3</c:v>
                </c:pt>
                <c:pt idx="1706">
                  <c:v>1.36272E-3</c:v>
                </c:pt>
                <c:pt idx="1707">
                  <c:v>1.36272E-3</c:v>
                </c:pt>
                <c:pt idx="1708">
                  <c:v>1.36272E-3</c:v>
                </c:pt>
                <c:pt idx="1709">
                  <c:v>1.36272E-3</c:v>
                </c:pt>
                <c:pt idx="1710">
                  <c:v>1.36272E-3</c:v>
                </c:pt>
                <c:pt idx="1711">
                  <c:v>1.36272E-3</c:v>
                </c:pt>
                <c:pt idx="1712">
                  <c:v>1.36272E-3</c:v>
                </c:pt>
                <c:pt idx="1713" formatCode="0.00E+00">
                  <c:v>1.02417E-17</c:v>
                </c:pt>
                <c:pt idx="1714" formatCode="0.00E+00">
                  <c:v>7.1934300000000005E-20</c:v>
                </c:pt>
                <c:pt idx="1715" formatCode="0.00E+00">
                  <c:v>1.16987E-18</c:v>
                </c:pt>
                <c:pt idx="1716" formatCode="0.00E+00">
                  <c:v>4.3778899999999999E-16</c:v>
                </c:pt>
                <c:pt idx="1717" formatCode="0.00E+00">
                  <c:v>1.00516E-19</c:v>
                </c:pt>
                <c:pt idx="1718" formatCode="0.00E+00">
                  <c:v>1.80209E-6</c:v>
                </c:pt>
                <c:pt idx="1719" formatCode="0.00E+00">
                  <c:v>3.50064E-7</c:v>
                </c:pt>
                <c:pt idx="1720" formatCode="0.00E+00">
                  <c:v>1.38663E-11</c:v>
                </c:pt>
                <c:pt idx="1721" formatCode="0.00E+00">
                  <c:v>7.1300799999999996E-13</c:v>
                </c:pt>
                <c:pt idx="1722" formatCode="0.00E+00">
                  <c:v>2.6676299999999999E-22</c:v>
                </c:pt>
                <c:pt idx="1723" formatCode="0.00E+00">
                  <c:v>4.7814499999999997E-20</c:v>
                </c:pt>
                <c:pt idx="1724" formatCode="0.00E+00">
                  <c:v>6.7727300000000004E-19</c:v>
                </c:pt>
                <c:pt idx="1725" formatCode="0.00E+00">
                  <c:v>1.8241900000000001E-19</c:v>
                </c:pt>
                <c:pt idx="1726" formatCode="0.00E+00">
                  <c:v>3.7478600000000001E-22</c:v>
                </c:pt>
                <c:pt idx="1727" formatCode="0.00E+00">
                  <c:v>9.6023900000000006E-24</c:v>
                </c:pt>
                <c:pt idx="1728" formatCode="0.00E+00">
                  <c:v>8.0169799999999993E-24</c:v>
                </c:pt>
                <c:pt idx="1729">
                  <c:v>1.27844E-3</c:v>
                </c:pt>
                <c:pt idx="1730">
                  <c:v>0.40355999999999997</c:v>
                </c:pt>
                <c:pt idx="1731" formatCode="0.00E+00">
                  <c:v>3.5435899999999998E-7</c:v>
                </c:pt>
                <c:pt idx="1732" formatCode="0.00E+00">
                  <c:v>1.7782499999999999E-7</c:v>
                </c:pt>
                <c:pt idx="1733" formatCode="0.00E+00">
                  <c:v>5.2498899999999996E-6</c:v>
                </c:pt>
                <c:pt idx="1734" formatCode="0.00E+00">
                  <c:v>7.5104400000000006E-5</c:v>
                </c:pt>
                <c:pt idx="1735" formatCode="0.00E+00">
                  <c:v>1.8601999999999999E-5</c:v>
                </c:pt>
                <c:pt idx="1736" formatCode="0.00E+00">
                  <c:v>2.2769099999999999E-5</c:v>
                </c:pt>
                <c:pt idx="1737">
                  <c:v>1.0521199999999999E-4</c:v>
                </c:pt>
                <c:pt idx="1738">
                  <c:v>2.14188E-4</c:v>
                </c:pt>
                <c:pt idx="1739">
                  <c:v>3.2340199999999998E-4</c:v>
                </c:pt>
                <c:pt idx="1740">
                  <c:v>5.1598799999999999E-4</c:v>
                </c:pt>
                <c:pt idx="1741">
                  <c:v>6.8094499999999997E-4</c:v>
                </c:pt>
                <c:pt idx="1742">
                  <c:v>8.7201599999999998E-4</c:v>
                </c:pt>
                <c:pt idx="1743">
                  <c:v>1.04192E-3</c:v>
                </c:pt>
                <c:pt idx="1744">
                  <c:v>1.36272E-3</c:v>
                </c:pt>
                <c:pt idx="1745">
                  <c:v>1.36272E-3</c:v>
                </c:pt>
                <c:pt idx="1746">
                  <c:v>1.36272E-3</c:v>
                </c:pt>
                <c:pt idx="1747">
                  <c:v>1.36272E-3</c:v>
                </c:pt>
                <c:pt idx="1748">
                  <c:v>1.36272E-3</c:v>
                </c:pt>
                <c:pt idx="1749">
                  <c:v>1.36272E-3</c:v>
                </c:pt>
                <c:pt idx="1750">
                  <c:v>1.36272E-3</c:v>
                </c:pt>
                <c:pt idx="1751">
                  <c:v>1.36272E-3</c:v>
                </c:pt>
                <c:pt idx="1752">
                  <c:v>1.36272E-3</c:v>
                </c:pt>
                <c:pt idx="1753">
                  <c:v>1.36272E-3</c:v>
                </c:pt>
                <c:pt idx="1754">
                  <c:v>1.36272E-3</c:v>
                </c:pt>
                <c:pt idx="1755">
                  <c:v>1.36272E-3</c:v>
                </c:pt>
                <c:pt idx="1756">
                  <c:v>1.36272E-3</c:v>
                </c:pt>
                <c:pt idx="1757">
                  <c:v>1.36272E-3</c:v>
                </c:pt>
                <c:pt idx="1758">
                  <c:v>1.36272E-3</c:v>
                </c:pt>
                <c:pt idx="1759">
                  <c:v>1.36272E-3</c:v>
                </c:pt>
                <c:pt idx="1760">
                  <c:v>1.36272E-3</c:v>
                </c:pt>
                <c:pt idx="1761" formatCode="0.00E+00">
                  <c:v>4.0846900000000003E-24</c:v>
                </c:pt>
                <c:pt idx="1762" formatCode="0.00E+00">
                  <c:v>1.5404400000000001E-28</c:v>
                </c:pt>
                <c:pt idx="1763" formatCode="0.00E+00">
                  <c:v>1.0966799999999999E-25</c:v>
                </c:pt>
                <c:pt idx="1764" formatCode="0.00E+00">
                  <c:v>1.24953E-25</c:v>
                </c:pt>
                <c:pt idx="1765" formatCode="0.00E+00">
                  <c:v>1.57651E-23</c:v>
                </c:pt>
                <c:pt idx="1766" formatCode="0.00E+00">
                  <c:v>4.9799400000000001E-19</c:v>
                </c:pt>
                <c:pt idx="1767" formatCode="0.00E+00">
                  <c:v>2.9434700000000001E-15</c:v>
                </c:pt>
                <c:pt idx="1768" formatCode="0.00E+00">
                  <c:v>3.8874700000000002E-19</c:v>
                </c:pt>
                <c:pt idx="1769" formatCode="0.00E+00">
                  <c:v>2.5720599999999999E-22</c:v>
                </c:pt>
                <c:pt idx="1770" formatCode="0.00E+00">
                  <c:v>1.1747699999999999E-21</c:v>
                </c:pt>
                <c:pt idx="1771" formatCode="0.00E+00">
                  <c:v>2.8731800000000001E-23</c:v>
                </c:pt>
                <c:pt idx="1772" formatCode="0.00E+00">
                  <c:v>5.9522299999999998E-18</c:v>
                </c:pt>
                <c:pt idx="1773" formatCode="0.00E+00">
                  <c:v>6.5776599999999997E-15</c:v>
                </c:pt>
                <c:pt idx="1774" formatCode="0.00E+00">
                  <c:v>7.5835500000000007E-15</c:v>
                </c:pt>
                <c:pt idx="1775" formatCode="0.00E+00">
                  <c:v>1.9945E-14</c:v>
                </c:pt>
                <c:pt idx="1776" formatCode="0.00E+00">
                  <c:v>6.2971100000000002E-17</c:v>
                </c:pt>
                <c:pt idx="1777">
                  <c:v>6.25722E-3</c:v>
                </c:pt>
                <c:pt idx="1778">
                  <c:v>4.1565800000000001E-4</c:v>
                </c:pt>
                <c:pt idx="1779" formatCode="0.00E+00">
                  <c:v>6.0173500000000001E-7</c:v>
                </c:pt>
                <c:pt idx="1780" formatCode="0.00E+00">
                  <c:v>2.10911E-7</c:v>
                </c:pt>
                <c:pt idx="1781" formatCode="0.00E+00">
                  <c:v>1.01311E-5</c:v>
                </c:pt>
                <c:pt idx="1782">
                  <c:v>4.3052800000000001E-4</c:v>
                </c:pt>
                <c:pt idx="1783" formatCode="0.00E+00">
                  <c:v>6.5338600000000005E-5</c:v>
                </c:pt>
                <c:pt idx="1784" formatCode="0.00E+00">
                  <c:v>3.4758100000000002E-5</c:v>
                </c:pt>
                <c:pt idx="1785">
                  <c:v>1.4571500000000001E-4</c:v>
                </c:pt>
                <c:pt idx="1786">
                  <c:v>2.9715399999999999E-4</c:v>
                </c:pt>
                <c:pt idx="1787">
                  <c:v>3.9784500000000002E-4</c:v>
                </c:pt>
                <c:pt idx="1788">
                  <c:v>6.1030800000000005E-4</c:v>
                </c:pt>
                <c:pt idx="1789">
                  <c:v>8.1705799999999996E-4</c:v>
                </c:pt>
                <c:pt idx="1790">
                  <c:v>9.4537600000000005E-4</c:v>
                </c:pt>
                <c:pt idx="1791">
                  <c:v>1.1195700000000001E-3</c:v>
                </c:pt>
                <c:pt idx="1792">
                  <c:v>1.36272E-3</c:v>
                </c:pt>
                <c:pt idx="1793">
                  <c:v>1.36272E-3</c:v>
                </c:pt>
                <c:pt idx="1794">
                  <c:v>1.36272E-3</c:v>
                </c:pt>
                <c:pt idx="1795">
                  <c:v>1.36272E-3</c:v>
                </c:pt>
                <c:pt idx="1796">
                  <c:v>1.36272E-3</c:v>
                </c:pt>
                <c:pt idx="1797">
                  <c:v>1.36272E-3</c:v>
                </c:pt>
                <c:pt idx="1798">
                  <c:v>1.36272E-3</c:v>
                </c:pt>
                <c:pt idx="1799">
                  <c:v>1.36272E-3</c:v>
                </c:pt>
                <c:pt idx="1800">
                  <c:v>1.36272E-3</c:v>
                </c:pt>
                <c:pt idx="1801">
                  <c:v>1.36272E-3</c:v>
                </c:pt>
                <c:pt idx="1802">
                  <c:v>1.36272E-3</c:v>
                </c:pt>
                <c:pt idx="1803">
                  <c:v>1.36272E-3</c:v>
                </c:pt>
                <c:pt idx="1804">
                  <c:v>1.36272E-3</c:v>
                </c:pt>
                <c:pt idx="1805">
                  <c:v>1.36272E-3</c:v>
                </c:pt>
                <c:pt idx="1806">
                  <c:v>1.36272E-3</c:v>
                </c:pt>
                <c:pt idx="1807">
                  <c:v>1.36272E-3</c:v>
                </c:pt>
                <c:pt idx="1808">
                  <c:v>1.36272E-3</c:v>
                </c:pt>
                <c:pt idx="1809" formatCode="0.00E+00">
                  <c:v>1.0826100000000001E-15</c:v>
                </c:pt>
                <c:pt idx="1810" formatCode="0.00E+00">
                  <c:v>4.0899799999999999E-14</c:v>
                </c:pt>
                <c:pt idx="1811" formatCode="0.00E+00">
                  <c:v>4.41071E-22</c:v>
                </c:pt>
                <c:pt idx="1812" formatCode="0.00E+00">
                  <c:v>3.4734999999999998E-25</c:v>
                </c:pt>
                <c:pt idx="1813" formatCode="0.00E+00">
                  <c:v>6.4196400000000003E-24</c:v>
                </c:pt>
                <c:pt idx="1814" formatCode="0.00E+00">
                  <c:v>4.9615499999999995E-22</c:v>
                </c:pt>
                <c:pt idx="1815" formatCode="0.00E+00">
                  <c:v>1.9568099999999999E-15</c:v>
                </c:pt>
                <c:pt idx="1816" formatCode="0.00E+00">
                  <c:v>6.2348100000000001E-10</c:v>
                </c:pt>
                <c:pt idx="1817" formatCode="0.00E+00">
                  <c:v>1.92229E-16</c:v>
                </c:pt>
                <c:pt idx="1818" formatCode="0.00E+00">
                  <c:v>1.16378E-23</c:v>
                </c:pt>
                <c:pt idx="1819" formatCode="0.00E+00">
                  <c:v>3.3361500000000001E-20</c:v>
                </c:pt>
                <c:pt idx="1820" formatCode="0.00E+00">
                  <c:v>3.94222E-17</c:v>
                </c:pt>
                <c:pt idx="1821" formatCode="0.00E+00">
                  <c:v>6.6316999999999999E-16</c:v>
                </c:pt>
                <c:pt idx="1822" formatCode="0.00E+00">
                  <c:v>2.5920199999999999E-9</c:v>
                </c:pt>
                <c:pt idx="1823" formatCode="0.00E+00">
                  <c:v>1.40564E-5</c:v>
                </c:pt>
                <c:pt idx="1824" formatCode="0.00E+00">
                  <c:v>3.7331E-7</c:v>
                </c:pt>
                <c:pt idx="1825" formatCode="0.00E+00">
                  <c:v>8.0151000000000006E-6</c:v>
                </c:pt>
                <c:pt idx="1826" formatCode="0.00E+00">
                  <c:v>2.0219100000000001E-5</c:v>
                </c:pt>
                <c:pt idx="1827" formatCode="0.00E+00">
                  <c:v>1.8496099999999999E-6</c:v>
                </c:pt>
                <c:pt idx="1828">
                  <c:v>1.9560000000000001E-4</c:v>
                </c:pt>
                <c:pt idx="1829">
                  <c:v>1.8511299999999999E-4</c:v>
                </c:pt>
                <c:pt idx="1830" formatCode="0.00E+00">
                  <c:v>3.94887E-5</c:v>
                </c:pt>
                <c:pt idx="1831" formatCode="0.00E+00">
                  <c:v>9.6590999999999997E-5</c:v>
                </c:pt>
                <c:pt idx="1832">
                  <c:v>2.9071899999999999E-4</c:v>
                </c:pt>
                <c:pt idx="1833">
                  <c:v>4.1146800000000001E-4</c:v>
                </c:pt>
                <c:pt idx="1834">
                  <c:v>5.9473499999999999E-4</c:v>
                </c:pt>
                <c:pt idx="1835">
                  <c:v>8.2943700000000003E-4</c:v>
                </c:pt>
                <c:pt idx="1836">
                  <c:v>1.0252600000000001E-3</c:v>
                </c:pt>
                <c:pt idx="1837">
                  <c:v>1.14017E-3</c:v>
                </c:pt>
                <c:pt idx="1838">
                  <c:v>1.1809500000000001E-3</c:v>
                </c:pt>
                <c:pt idx="1839">
                  <c:v>1.2639999999999999E-3</c:v>
                </c:pt>
                <c:pt idx="1840">
                  <c:v>1.36272E-3</c:v>
                </c:pt>
                <c:pt idx="1841">
                  <c:v>1.36272E-3</c:v>
                </c:pt>
                <c:pt idx="1842">
                  <c:v>1.36272E-3</c:v>
                </c:pt>
                <c:pt idx="1843">
                  <c:v>1.36272E-3</c:v>
                </c:pt>
                <c:pt idx="1844">
                  <c:v>1.36272E-3</c:v>
                </c:pt>
                <c:pt idx="1845">
                  <c:v>1.36272E-3</c:v>
                </c:pt>
                <c:pt idx="1846">
                  <c:v>1.36272E-3</c:v>
                </c:pt>
                <c:pt idx="1847">
                  <c:v>1.36272E-3</c:v>
                </c:pt>
                <c:pt idx="1848">
                  <c:v>1.36272E-3</c:v>
                </c:pt>
                <c:pt idx="1849">
                  <c:v>1.36272E-3</c:v>
                </c:pt>
                <c:pt idx="1850">
                  <c:v>1.36272E-3</c:v>
                </c:pt>
                <c:pt idx="1851">
                  <c:v>1.36272E-3</c:v>
                </c:pt>
                <c:pt idx="1852">
                  <c:v>1.36272E-3</c:v>
                </c:pt>
                <c:pt idx="1853">
                  <c:v>1.36272E-3</c:v>
                </c:pt>
                <c:pt idx="1854">
                  <c:v>1.36272E-3</c:v>
                </c:pt>
                <c:pt idx="1855">
                  <c:v>1.36272E-3</c:v>
                </c:pt>
                <c:pt idx="1856">
                  <c:v>1.36272E-3</c:v>
                </c:pt>
                <c:pt idx="1857">
                  <c:v>0.116699</c:v>
                </c:pt>
                <c:pt idx="1858">
                  <c:v>0.93665500000000002</c:v>
                </c:pt>
                <c:pt idx="1859">
                  <c:v>0.97192400000000001</c:v>
                </c:pt>
                <c:pt idx="1860">
                  <c:v>2.7291699999999999E-2</c:v>
                </c:pt>
                <c:pt idx="1861">
                  <c:v>7.0039300000000002E-3</c:v>
                </c:pt>
                <c:pt idx="1862">
                  <c:v>3.2190799999999999E-2</c:v>
                </c:pt>
                <c:pt idx="1863">
                  <c:v>1.66812E-2</c:v>
                </c:pt>
                <c:pt idx="1864">
                  <c:v>0.30827900000000003</c:v>
                </c:pt>
                <c:pt idx="1865">
                  <c:v>0.97218300000000002</c:v>
                </c:pt>
                <c:pt idx="1866">
                  <c:v>0.99669300000000005</c:v>
                </c:pt>
                <c:pt idx="1867">
                  <c:v>0.999614</c:v>
                </c:pt>
                <c:pt idx="1868">
                  <c:v>0.99995800000000001</c:v>
                </c:pt>
                <c:pt idx="1869">
                  <c:v>0.99992999999999999</c:v>
                </c:pt>
                <c:pt idx="1870">
                  <c:v>0.99999899999999997</c:v>
                </c:pt>
                <c:pt idx="1871">
                  <c:v>0.99999499999999997</c:v>
                </c:pt>
                <c:pt idx="1872">
                  <c:v>0.99999899999999997</c:v>
                </c:pt>
                <c:pt idx="1873">
                  <c:v>0.99486600000000003</c:v>
                </c:pt>
                <c:pt idx="1874">
                  <c:v>0.992143</c:v>
                </c:pt>
                <c:pt idx="1875">
                  <c:v>0.77717999999999998</c:v>
                </c:pt>
                <c:pt idx="1876">
                  <c:v>0.97840499999999997</c:v>
                </c:pt>
                <c:pt idx="1877">
                  <c:v>0.90309399999999995</c:v>
                </c:pt>
                <c:pt idx="1878">
                  <c:v>0.95601400000000003</c:v>
                </c:pt>
                <c:pt idx="1879">
                  <c:v>0.116443</c:v>
                </c:pt>
                <c:pt idx="1880">
                  <c:v>2.39292E-4</c:v>
                </c:pt>
                <c:pt idx="1881">
                  <c:v>0.14738999999999999</c:v>
                </c:pt>
                <c:pt idx="1882">
                  <c:v>5.5853E-2</c:v>
                </c:pt>
                <c:pt idx="1883">
                  <c:v>3.5184E-2</c:v>
                </c:pt>
                <c:pt idx="1884">
                  <c:v>5.4957699999999996E-3</c:v>
                </c:pt>
                <c:pt idx="1885">
                  <c:v>4.9898499999999997E-3</c:v>
                </c:pt>
                <c:pt idx="1886">
                  <c:v>1.8835600000000001E-3</c:v>
                </c:pt>
                <c:pt idx="1887">
                  <c:v>1.49197E-3</c:v>
                </c:pt>
                <c:pt idx="1888">
                  <c:v>1.36272E-3</c:v>
                </c:pt>
                <c:pt idx="1889">
                  <c:v>1.36272E-3</c:v>
                </c:pt>
                <c:pt idx="1890">
                  <c:v>1.36272E-3</c:v>
                </c:pt>
                <c:pt idx="1891">
                  <c:v>1.36272E-3</c:v>
                </c:pt>
                <c:pt idx="1892">
                  <c:v>1.36272E-3</c:v>
                </c:pt>
                <c:pt idx="1893">
                  <c:v>1.36272E-3</c:v>
                </c:pt>
                <c:pt idx="1894">
                  <c:v>1.36272E-3</c:v>
                </c:pt>
                <c:pt idx="1895">
                  <c:v>1.36272E-3</c:v>
                </c:pt>
                <c:pt idx="1896">
                  <c:v>1.36272E-3</c:v>
                </c:pt>
                <c:pt idx="1897">
                  <c:v>1.36272E-3</c:v>
                </c:pt>
                <c:pt idx="1898">
                  <c:v>1.36272E-3</c:v>
                </c:pt>
                <c:pt idx="1899">
                  <c:v>1.36272E-3</c:v>
                </c:pt>
                <c:pt idx="1900">
                  <c:v>1.36272E-3</c:v>
                </c:pt>
                <c:pt idx="1901">
                  <c:v>1.36272E-3</c:v>
                </c:pt>
                <c:pt idx="1902">
                  <c:v>1.36272E-3</c:v>
                </c:pt>
                <c:pt idx="1903">
                  <c:v>1.36272E-3</c:v>
                </c:pt>
                <c:pt idx="1904">
                  <c:v>1.36272E-3</c:v>
                </c:pt>
                <c:pt idx="1905" formatCode="0.00E+00">
                  <c:v>4.6039399999999998E-10</c:v>
                </c:pt>
                <c:pt idx="1906">
                  <c:v>0.90045399999999998</c:v>
                </c:pt>
                <c:pt idx="1907">
                  <c:v>4.09739E-4</c:v>
                </c:pt>
                <c:pt idx="1908" formatCode="0.00E+00">
                  <c:v>1.6733899999999999E-11</c:v>
                </c:pt>
                <c:pt idx="1909" formatCode="0.00E+00">
                  <c:v>3.99171E-14</c:v>
                </c:pt>
                <c:pt idx="1910" formatCode="0.00E+00">
                  <c:v>3.2092899999999998E-18</c:v>
                </c:pt>
                <c:pt idx="1911" formatCode="0.00E+00">
                  <c:v>5.7724499999999999E-5</c:v>
                </c:pt>
                <c:pt idx="1912" formatCode="0.00E+00">
                  <c:v>1.50391E-5</c:v>
                </c:pt>
                <c:pt idx="1913">
                  <c:v>7.0085199999999996E-4</c:v>
                </c:pt>
                <c:pt idx="1914" formatCode="0.00E+00">
                  <c:v>6.7636300000000003E-6</c:v>
                </c:pt>
                <c:pt idx="1915">
                  <c:v>1.2447900000000001E-4</c:v>
                </c:pt>
                <c:pt idx="1916" formatCode="0.00E+00">
                  <c:v>2.0596300000000001E-5</c:v>
                </c:pt>
                <c:pt idx="1917" formatCode="0.00E+00">
                  <c:v>3.14681E-15</c:v>
                </c:pt>
                <c:pt idx="1918" formatCode="0.00E+00">
                  <c:v>2.2083400000000001E-20</c:v>
                </c:pt>
                <c:pt idx="1919" formatCode="0.00E+00">
                  <c:v>3.52795E-5</c:v>
                </c:pt>
                <c:pt idx="1920">
                  <c:v>6.9090999999999998E-4</c:v>
                </c:pt>
                <c:pt idx="1921">
                  <c:v>2.2370100000000002E-3</c:v>
                </c:pt>
                <c:pt idx="1922" formatCode="0.00E+00">
                  <c:v>2.9865600000000001E-5</c:v>
                </c:pt>
                <c:pt idx="1923">
                  <c:v>2.5449399999999999E-3</c:v>
                </c:pt>
                <c:pt idx="1924" formatCode="0.00E+00">
                  <c:v>1.6309099999999999E-5</c:v>
                </c:pt>
                <c:pt idx="1925" formatCode="0.00E+00">
                  <c:v>2.3768900000000001E-7</c:v>
                </c:pt>
                <c:pt idx="1926" formatCode="0.00E+00">
                  <c:v>1.5959499999999999E-6</c:v>
                </c:pt>
                <c:pt idx="1927" formatCode="0.00E+00">
                  <c:v>8.8451100000000004E-5</c:v>
                </c:pt>
                <c:pt idx="1928" formatCode="0.00E+00">
                  <c:v>1.70141E-5</c:v>
                </c:pt>
                <c:pt idx="1929" formatCode="0.00E+00">
                  <c:v>5.77652E-5</c:v>
                </c:pt>
                <c:pt idx="1930">
                  <c:v>1.8969399999999999E-4</c:v>
                </c:pt>
                <c:pt idx="1931">
                  <c:v>2.8694099999999998E-4</c:v>
                </c:pt>
                <c:pt idx="1932">
                  <c:v>5.6112200000000005E-4</c:v>
                </c:pt>
                <c:pt idx="1933">
                  <c:v>7.6979999999999995E-4</c:v>
                </c:pt>
                <c:pt idx="1934">
                  <c:v>7.7132800000000005E-4</c:v>
                </c:pt>
                <c:pt idx="1935">
                  <c:v>1.1453800000000001E-3</c:v>
                </c:pt>
                <c:pt idx="1936">
                  <c:v>1.36272E-3</c:v>
                </c:pt>
                <c:pt idx="1937">
                  <c:v>1.36272E-3</c:v>
                </c:pt>
                <c:pt idx="1938">
                  <c:v>1.36272E-3</c:v>
                </c:pt>
                <c:pt idx="1939">
                  <c:v>1.36272E-3</c:v>
                </c:pt>
                <c:pt idx="1940">
                  <c:v>1.36272E-3</c:v>
                </c:pt>
                <c:pt idx="1941">
                  <c:v>1.36272E-3</c:v>
                </c:pt>
                <c:pt idx="1942">
                  <c:v>1.36272E-3</c:v>
                </c:pt>
                <c:pt idx="1943">
                  <c:v>1.36272E-3</c:v>
                </c:pt>
                <c:pt idx="1944">
                  <c:v>1.36272E-3</c:v>
                </c:pt>
                <c:pt idx="1945">
                  <c:v>1.36272E-3</c:v>
                </c:pt>
                <c:pt idx="1946">
                  <c:v>1.36272E-3</c:v>
                </c:pt>
                <c:pt idx="1947">
                  <c:v>1.36272E-3</c:v>
                </c:pt>
                <c:pt idx="1948">
                  <c:v>1.36272E-3</c:v>
                </c:pt>
                <c:pt idx="1949">
                  <c:v>1.36272E-3</c:v>
                </c:pt>
                <c:pt idx="1950">
                  <c:v>1.36272E-3</c:v>
                </c:pt>
                <c:pt idx="1951">
                  <c:v>1.36272E-3</c:v>
                </c:pt>
                <c:pt idx="1952">
                  <c:v>1.36272E-3</c:v>
                </c:pt>
                <c:pt idx="1953">
                  <c:v>0.99807400000000002</c:v>
                </c:pt>
                <c:pt idx="1954">
                  <c:v>0.99872899999999998</c:v>
                </c:pt>
                <c:pt idx="1955" formatCode="0.00E+00">
                  <c:v>6.6144699999999998E-12</c:v>
                </c:pt>
                <c:pt idx="1956" formatCode="0.00E+00">
                  <c:v>1.46671E-14</c:v>
                </c:pt>
                <c:pt idx="1957" formatCode="0.00E+00">
                  <c:v>4.25227E-15</c:v>
                </c:pt>
                <c:pt idx="1958" formatCode="0.00E+00">
                  <c:v>2.72538E-16</c:v>
                </c:pt>
                <c:pt idx="1959" formatCode="0.00E+00">
                  <c:v>2.5335899999999999E-14</c:v>
                </c:pt>
                <c:pt idx="1960" formatCode="0.00E+00">
                  <c:v>1.5850599999999999E-14</c:v>
                </c:pt>
                <c:pt idx="1961" formatCode="0.00E+00">
                  <c:v>6.3614399999999996E-14</c:v>
                </c:pt>
                <c:pt idx="1962" formatCode="0.00E+00">
                  <c:v>2.1863799999999999E-5</c:v>
                </c:pt>
                <c:pt idx="1963" formatCode="0.00E+00">
                  <c:v>4.05593E-7</c:v>
                </c:pt>
                <c:pt idx="1964" formatCode="0.00E+00">
                  <c:v>7.5517699999999999E-6</c:v>
                </c:pt>
                <c:pt idx="1965" formatCode="0.00E+00">
                  <c:v>6.6698199999999998E-6</c:v>
                </c:pt>
                <c:pt idx="1966" formatCode="0.00E+00">
                  <c:v>7.7644899999999992E-6</c:v>
                </c:pt>
                <c:pt idx="1967" formatCode="0.00E+00">
                  <c:v>1.0344599999999999E-5</c:v>
                </c:pt>
                <c:pt idx="1968">
                  <c:v>1.0837900000000001E-3</c:v>
                </c:pt>
                <c:pt idx="1969">
                  <c:v>4.9257900000000002E-3</c:v>
                </c:pt>
                <c:pt idx="1970">
                  <c:v>0.155274</c:v>
                </c:pt>
                <c:pt idx="1971">
                  <c:v>4.9671200000000002E-3</c:v>
                </c:pt>
                <c:pt idx="1972">
                  <c:v>9.2446200000000003E-3</c:v>
                </c:pt>
                <c:pt idx="1973">
                  <c:v>0.14175599999999999</c:v>
                </c:pt>
                <c:pt idx="1974">
                  <c:v>3.0835999999999999E-2</c:v>
                </c:pt>
                <c:pt idx="1975">
                  <c:v>6.5103000000000001E-3</c:v>
                </c:pt>
                <c:pt idx="1976">
                  <c:v>1.0314800000000001E-2</c:v>
                </c:pt>
                <c:pt idx="1977">
                  <c:v>1.85875E-2</c:v>
                </c:pt>
                <c:pt idx="1978">
                  <c:v>1.96297E-2</c:v>
                </c:pt>
                <c:pt idx="1979">
                  <c:v>1.3089999999999999E-2</c:v>
                </c:pt>
                <c:pt idx="1980">
                  <c:v>7.4181500000000001E-3</c:v>
                </c:pt>
                <c:pt idx="1981">
                  <c:v>2.6380100000000001E-3</c:v>
                </c:pt>
                <c:pt idx="1982">
                  <c:v>1.3372E-3</c:v>
                </c:pt>
                <c:pt idx="1983">
                  <c:v>1.3334E-3</c:v>
                </c:pt>
                <c:pt idx="1984">
                  <c:v>1.36272E-3</c:v>
                </c:pt>
                <c:pt idx="1985">
                  <c:v>1.36272E-3</c:v>
                </c:pt>
                <c:pt idx="1986">
                  <c:v>1.36272E-3</c:v>
                </c:pt>
                <c:pt idx="1987">
                  <c:v>1.36272E-3</c:v>
                </c:pt>
                <c:pt idx="1988">
                  <c:v>1.36272E-3</c:v>
                </c:pt>
                <c:pt idx="1989">
                  <c:v>1.36272E-3</c:v>
                </c:pt>
                <c:pt idx="1990">
                  <c:v>1.36272E-3</c:v>
                </c:pt>
                <c:pt idx="1991">
                  <c:v>1.36272E-3</c:v>
                </c:pt>
                <c:pt idx="1992">
                  <c:v>1.36272E-3</c:v>
                </c:pt>
                <c:pt idx="1993">
                  <c:v>1.36272E-3</c:v>
                </c:pt>
                <c:pt idx="1994">
                  <c:v>1.36272E-3</c:v>
                </c:pt>
                <c:pt idx="1995">
                  <c:v>1.36272E-3</c:v>
                </c:pt>
                <c:pt idx="1996">
                  <c:v>1.36272E-3</c:v>
                </c:pt>
                <c:pt idx="1997">
                  <c:v>1.36272E-3</c:v>
                </c:pt>
                <c:pt idx="1998">
                  <c:v>1.36272E-3</c:v>
                </c:pt>
                <c:pt idx="1999">
                  <c:v>1.36272E-3</c:v>
                </c:pt>
                <c:pt idx="2000">
                  <c:v>1.36272E-3</c:v>
                </c:pt>
                <c:pt idx="2001">
                  <c:v>5.2902099999999996E-4</c:v>
                </c:pt>
                <c:pt idx="2002">
                  <c:v>0.16666500000000001</c:v>
                </c:pt>
                <c:pt idx="2003">
                  <c:v>0.19525899999999999</c:v>
                </c:pt>
                <c:pt idx="2004">
                  <c:v>3.7316000000000002E-2</c:v>
                </c:pt>
                <c:pt idx="2005">
                  <c:v>3.4389199999999998E-3</c:v>
                </c:pt>
                <c:pt idx="2006" formatCode="0.00E+00">
                  <c:v>2.8657700000000001E-17</c:v>
                </c:pt>
                <c:pt idx="2007" formatCode="0.00E+00">
                  <c:v>9.8541299999999995E-17</c:v>
                </c:pt>
                <c:pt idx="2008">
                  <c:v>1.4218100000000001E-4</c:v>
                </c:pt>
                <c:pt idx="2009" formatCode="0.00E+00">
                  <c:v>1.4610299999999999E-13</c:v>
                </c:pt>
                <c:pt idx="2010" formatCode="0.00E+00">
                  <c:v>6.8479000000000003E-16</c:v>
                </c:pt>
                <c:pt idx="2011" formatCode="0.00E+00">
                  <c:v>1.20098E-8</c:v>
                </c:pt>
                <c:pt idx="2012" formatCode="0.00E+00">
                  <c:v>2.6579199999999999E-9</c:v>
                </c:pt>
                <c:pt idx="2013" formatCode="0.00E+00">
                  <c:v>2.1042700000000001E-5</c:v>
                </c:pt>
                <c:pt idx="2014" formatCode="0.00E+00">
                  <c:v>1.7182300000000001E-8</c:v>
                </c:pt>
                <c:pt idx="2015" formatCode="0.00E+00">
                  <c:v>5.1843100000000004E-16</c:v>
                </c:pt>
                <c:pt idx="2016" formatCode="0.00E+00">
                  <c:v>3.4356400000000002E-5</c:v>
                </c:pt>
                <c:pt idx="2017">
                  <c:v>7.6462199999999996E-3</c:v>
                </c:pt>
                <c:pt idx="2018" formatCode="0.00E+00">
                  <c:v>6.4970300000000002E-6</c:v>
                </c:pt>
                <c:pt idx="2019" formatCode="0.00E+00">
                  <c:v>9.1758999999999997E-6</c:v>
                </c:pt>
                <c:pt idx="2020" formatCode="0.00E+00">
                  <c:v>1.34344E-6</c:v>
                </c:pt>
                <c:pt idx="2021" formatCode="0.00E+00">
                  <c:v>3.8386900000000003E-6</c:v>
                </c:pt>
                <c:pt idx="2022">
                  <c:v>2.2071300000000001E-4</c:v>
                </c:pt>
                <c:pt idx="2023" formatCode="0.00E+00">
                  <c:v>6.5572600000000003E-5</c:v>
                </c:pt>
                <c:pt idx="2024" formatCode="0.00E+00">
                  <c:v>3.5085100000000001E-5</c:v>
                </c:pt>
                <c:pt idx="2025">
                  <c:v>1.36052E-4</c:v>
                </c:pt>
                <c:pt idx="2026">
                  <c:v>2.7723500000000002E-4</c:v>
                </c:pt>
                <c:pt idx="2027">
                  <c:v>3.5446099999999998E-4</c:v>
                </c:pt>
                <c:pt idx="2028">
                  <c:v>5.3652099999999998E-4</c:v>
                </c:pt>
                <c:pt idx="2029">
                  <c:v>7.5011200000000004E-4</c:v>
                </c:pt>
                <c:pt idx="2030">
                  <c:v>9.2794899999999996E-4</c:v>
                </c:pt>
                <c:pt idx="2031">
                  <c:v>1.15376E-3</c:v>
                </c:pt>
                <c:pt idx="2032">
                  <c:v>1.36272E-3</c:v>
                </c:pt>
                <c:pt idx="2033">
                  <c:v>1.36272E-3</c:v>
                </c:pt>
                <c:pt idx="2034">
                  <c:v>1.36272E-3</c:v>
                </c:pt>
                <c:pt idx="2035">
                  <c:v>1.36272E-3</c:v>
                </c:pt>
                <c:pt idx="2036">
                  <c:v>1.36272E-3</c:v>
                </c:pt>
                <c:pt idx="2037">
                  <c:v>1.36272E-3</c:v>
                </c:pt>
                <c:pt idx="2038">
                  <c:v>1.36272E-3</c:v>
                </c:pt>
                <c:pt idx="2039">
                  <c:v>1.36272E-3</c:v>
                </c:pt>
                <c:pt idx="2040">
                  <c:v>1.36272E-3</c:v>
                </c:pt>
                <c:pt idx="2041">
                  <c:v>1.36272E-3</c:v>
                </c:pt>
                <c:pt idx="2042">
                  <c:v>1.36272E-3</c:v>
                </c:pt>
                <c:pt idx="2043">
                  <c:v>1.36272E-3</c:v>
                </c:pt>
                <c:pt idx="2044">
                  <c:v>1.36272E-3</c:v>
                </c:pt>
                <c:pt idx="2045">
                  <c:v>1.36272E-3</c:v>
                </c:pt>
                <c:pt idx="2046">
                  <c:v>1.36272E-3</c:v>
                </c:pt>
                <c:pt idx="2047">
                  <c:v>1.36272E-3</c:v>
                </c:pt>
                <c:pt idx="2048">
                  <c:v>1.36272E-3</c:v>
                </c:pt>
                <c:pt idx="2049">
                  <c:v>0.26248199999999999</c:v>
                </c:pt>
                <c:pt idx="2050" formatCode="0.00E+00">
                  <c:v>1.3540699999999999E-12</c:v>
                </c:pt>
                <c:pt idx="2051" formatCode="0.00E+00">
                  <c:v>1.5199999999999999E-9</c:v>
                </c:pt>
                <c:pt idx="2052" formatCode="0.00E+00">
                  <c:v>9.0931600000000002E-13</c:v>
                </c:pt>
                <c:pt idx="2053" formatCode="0.00E+00">
                  <c:v>2.61045E-10</c:v>
                </c:pt>
                <c:pt idx="2054" formatCode="0.00E+00">
                  <c:v>4.1743899999999998E-7</c:v>
                </c:pt>
                <c:pt idx="2055" formatCode="0.00E+00">
                  <c:v>5.94769E-5</c:v>
                </c:pt>
                <c:pt idx="2056" formatCode="0.00E+00">
                  <c:v>3.5223599999999999E-11</c:v>
                </c:pt>
                <c:pt idx="2057" formatCode="0.00E+00">
                  <c:v>2.50448E-14</c:v>
                </c:pt>
                <c:pt idx="2058" formatCode="0.00E+00">
                  <c:v>9.4156799999999995E-14</c:v>
                </c:pt>
                <c:pt idx="2059" formatCode="0.00E+00">
                  <c:v>1.43058E-6</c:v>
                </c:pt>
                <c:pt idx="2060" formatCode="0.00E+00">
                  <c:v>6.49408E-9</c:v>
                </c:pt>
                <c:pt idx="2061" formatCode="0.00E+00">
                  <c:v>2.2021400000000001E-14</c:v>
                </c:pt>
                <c:pt idx="2062" formatCode="0.00E+00">
                  <c:v>1.6485199999999999E-5</c:v>
                </c:pt>
                <c:pt idx="2063" formatCode="0.00E+00">
                  <c:v>1.71325E-15</c:v>
                </c:pt>
                <c:pt idx="2064" formatCode="0.00E+00">
                  <c:v>1.37154E-17</c:v>
                </c:pt>
                <c:pt idx="2065">
                  <c:v>1.38342E-2</c:v>
                </c:pt>
                <c:pt idx="2066">
                  <c:v>0.28417700000000001</c:v>
                </c:pt>
                <c:pt idx="2067" formatCode="0.00E+00">
                  <c:v>8.5027000000000008E-6</c:v>
                </c:pt>
                <c:pt idx="2068" formatCode="0.00E+00">
                  <c:v>1.6656E-7</c:v>
                </c:pt>
                <c:pt idx="2069" formatCode="0.00E+00">
                  <c:v>4.15468E-7</c:v>
                </c:pt>
                <c:pt idx="2070" formatCode="0.00E+00">
                  <c:v>3.1029199999999998E-5</c:v>
                </c:pt>
                <c:pt idx="2071" formatCode="0.00E+00">
                  <c:v>6.3259500000000006E-5</c:v>
                </c:pt>
                <c:pt idx="2072" formatCode="0.00E+00">
                  <c:v>2.4774699999999998E-5</c:v>
                </c:pt>
                <c:pt idx="2073" formatCode="0.00E+00">
                  <c:v>8.0057199999999996E-5</c:v>
                </c:pt>
                <c:pt idx="2074">
                  <c:v>2.01833E-4</c:v>
                </c:pt>
                <c:pt idx="2075">
                  <c:v>3.2248900000000002E-4</c:v>
                </c:pt>
                <c:pt idx="2076">
                  <c:v>5.4338300000000004E-4</c:v>
                </c:pt>
                <c:pt idx="2077">
                  <c:v>7.4668900000000003E-4</c:v>
                </c:pt>
                <c:pt idx="2078">
                  <c:v>9.1967800000000005E-4</c:v>
                </c:pt>
                <c:pt idx="2079">
                  <c:v>1.0979099999999999E-3</c:v>
                </c:pt>
                <c:pt idx="2080">
                  <c:v>1.36272E-3</c:v>
                </c:pt>
                <c:pt idx="2081">
                  <c:v>1.36272E-3</c:v>
                </c:pt>
                <c:pt idx="2082">
                  <c:v>1.36272E-3</c:v>
                </c:pt>
                <c:pt idx="2083">
                  <c:v>1.36272E-3</c:v>
                </c:pt>
                <c:pt idx="2084">
                  <c:v>1.36272E-3</c:v>
                </c:pt>
                <c:pt idx="2085">
                  <c:v>1.36272E-3</c:v>
                </c:pt>
                <c:pt idx="2086">
                  <c:v>1.36272E-3</c:v>
                </c:pt>
                <c:pt idx="2087">
                  <c:v>1.36272E-3</c:v>
                </c:pt>
                <c:pt idx="2088">
                  <c:v>1.36272E-3</c:v>
                </c:pt>
                <c:pt idx="2089">
                  <c:v>1.36272E-3</c:v>
                </c:pt>
                <c:pt idx="2090">
                  <c:v>1.36272E-3</c:v>
                </c:pt>
                <c:pt idx="2091">
                  <c:v>1.36272E-3</c:v>
                </c:pt>
                <c:pt idx="2092">
                  <c:v>1.36272E-3</c:v>
                </c:pt>
                <c:pt idx="2093">
                  <c:v>1.36272E-3</c:v>
                </c:pt>
                <c:pt idx="2094">
                  <c:v>1.36272E-3</c:v>
                </c:pt>
                <c:pt idx="2095">
                  <c:v>1.36272E-3</c:v>
                </c:pt>
                <c:pt idx="2096">
                  <c:v>1.36272E-3</c:v>
                </c:pt>
                <c:pt idx="2097" formatCode="0.00E+00">
                  <c:v>7.7524099999999995E-6</c:v>
                </c:pt>
                <c:pt idx="2098" formatCode="0.00E+00">
                  <c:v>6.4827100000000003E-9</c:v>
                </c:pt>
                <c:pt idx="2099" formatCode="0.00E+00">
                  <c:v>5.7496899999999999E-7</c:v>
                </c:pt>
                <c:pt idx="2100" formatCode="0.00E+00">
                  <c:v>3.3371899999999997E-8</c:v>
                </c:pt>
                <c:pt idx="2101" formatCode="0.00E+00">
                  <c:v>8.0903600000000007E-12</c:v>
                </c:pt>
                <c:pt idx="2102" formatCode="0.00E+00">
                  <c:v>1.89271E-7</c:v>
                </c:pt>
                <c:pt idx="2103" formatCode="0.00E+00">
                  <c:v>1.13847E-13</c:v>
                </c:pt>
                <c:pt idx="2104" formatCode="0.00E+00">
                  <c:v>5.1230000000000003E-8</c:v>
                </c:pt>
                <c:pt idx="2105" formatCode="0.00E+00">
                  <c:v>1.0773200000000001E-8</c:v>
                </c:pt>
                <c:pt idx="2106" formatCode="0.00E+00">
                  <c:v>2.01864E-12</c:v>
                </c:pt>
                <c:pt idx="2107" formatCode="0.00E+00">
                  <c:v>6.0620499999999998E-10</c:v>
                </c:pt>
                <c:pt idx="2108" formatCode="0.00E+00">
                  <c:v>1.15938E-9</c:v>
                </c:pt>
                <c:pt idx="2109" formatCode="0.00E+00">
                  <c:v>6.3970699999999997E-7</c:v>
                </c:pt>
                <c:pt idx="2110" formatCode="0.00E+00">
                  <c:v>8.4140600000000004E-11</c:v>
                </c:pt>
                <c:pt idx="2111" formatCode="0.00E+00">
                  <c:v>6.46637E-8</c:v>
                </c:pt>
                <c:pt idx="2112" formatCode="0.00E+00">
                  <c:v>6.5791299999999998E-9</c:v>
                </c:pt>
                <c:pt idx="2113">
                  <c:v>4.4273E-2</c:v>
                </c:pt>
                <c:pt idx="2114">
                  <c:v>3.4107899999999999E-4</c:v>
                </c:pt>
                <c:pt idx="2115">
                  <c:v>6.3956899999999999E-4</c:v>
                </c:pt>
                <c:pt idx="2116" formatCode="0.00E+00">
                  <c:v>4.2558700000000003E-5</c:v>
                </c:pt>
                <c:pt idx="2117" formatCode="0.00E+00">
                  <c:v>3.5843900000000001E-8</c:v>
                </c:pt>
                <c:pt idx="2118" formatCode="0.00E+00">
                  <c:v>4.0711699999999997E-6</c:v>
                </c:pt>
                <c:pt idx="2119" formatCode="0.00E+00">
                  <c:v>7.2006600000000003E-5</c:v>
                </c:pt>
                <c:pt idx="2120" formatCode="0.00E+00">
                  <c:v>1.50424E-5</c:v>
                </c:pt>
                <c:pt idx="2121" formatCode="0.00E+00">
                  <c:v>2.73559E-5</c:v>
                </c:pt>
                <c:pt idx="2122">
                  <c:v>1.4301400000000001E-4</c:v>
                </c:pt>
                <c:pt idx="2123">
                  <c:v>2.78373E-4</c:v>
                </c:pt>
                <c:pt idx="2124">
                  <c:v>4.4292700000000002E-4</c:v>
                </c:pt>
                <c:pt idx="2125">
                  <c:v>7.2362299999999995E-4</c:v>
                </c:pt>
                <c:pt idx="2126">
                  <c:v>8.4871399999999998E-4</c:v>
                </c:pt>
                <c:pt idx="2127">
                  <c:v>1.1565600000000001E-3</c:v>
                </c:pt>
                <c:pt idx="2128">
                  <c:v>1.36272E-3</c:v>
                </c:pt>
                <c:pt idx="2129">
                  <c:v>1.36272E-3</c:v>
                </c:pt>
                <c:pt idx="2130">
                  <c:v>1.36272E-3</c:v>
                </c:pt>
                <c:pt idx="2131">
                  <c:v>1.36272E-3</c:v>
                </c:pt>
                <c:pt idx="2132">
                  <c:v>1.36272E-3</c:v>
                </c:pt>
                <c:pt idx="2133">
                  <c:v>1.36272E-3</c:v>
                </c:pt>
                <c:pt idx="2134">
                  <c:v>1.36272E-3</c:v>
                </c:pt>
                <c:pt idx="2135">
                  <c:v>1.36272E-3</c:v>
                </c:pt>
                <c:pt idx="2136">
                  <c:v>1.36272E-3</c:v>
                </c:pt>
                <c:pt idx="2137">
                  <c:v>1.36272E-3</c:v>
                </c:pt>
                <c:pt idx="2138">
                  <c:v>1.36272E-3</c:v>
                </c:pt>
                <c:pt idx="2139">
                  <c:v>1.36272E-3</c:v>
                </c:pt>
                <c:pt idx="2140">
                  <c:v>1.36272E-3</c:v>
                </c:pt>
                <c:pt idx="2141">
                  <c:v>1.36272E-3</c:v>
                </c:pt>
                <c:pt idx="2142">
                  <c:v>1.36272E-3</c:v>
                </c:pt>
                <c:pt idx="2143">
                  <c:v>1.36272E-3</c:v>
                </c:pt>
                <c:pt idx="2144">
                  <c:v>1.36272E-3</c:v>
                </c:pt>
                <c:pt idx="2145">
                  <c:v>0.160971</c:v>
                </c:pt>
                <c:pt idx="2146">
                  <c:v>0.99900500000000003</c:v>
                </c:pt>
                <c:pt idx="2147">
                  <c:v>0.165298</c:v>
                </c:pt>
                <c:pt idx="2148">
                  <c:v>0.301041</c:v>
                </c:pt>
                <c:pt idx="2149">
                  <c:v>6.3898399999999994E-2</c:v>
                </c:pt>
                <c:pt idx="2150">
                  <c:v>0.57165200000000005</c:v>
                </c:pt>
                <c:pt idx="2151">
                  <c:v>0.89209499999999997</c:v>
                </c:pt>
                <c:pt idx="2152">
                  <c:v>0.960619</c:v>
                </c:pt>
                <c:pt idx="2153">
                  <c:v>0.99646999999999997</c:v>
                </c:pt>
                <c:pt idx="2154">
                  <c:v>0.99528799999999995</c:v>
                </c:pt>
                <c:pt idx="2155">
                  <c:v>0.99993699999999996</c:v>
                </c:pt>
                <c:pt idx="2156">
                  <c:v>0.99999899999999997</c:v>
                </c:pt>
                <c:pt idx="2157">
                  <c:v>1</c:v>
                </c:pt>
                <c:pt idx="2158">
                  <c:v>0.99997499999999995</c:v>
                </c:pt>
                <c:pt idx="2159">
                  <c:v>1</c:v>
                </c:pt>
                <c:pt idx="2160">
                  <c:v>0.999996</c:v>
                </c:pt>
                <c:pt idx="2161">
                  <c:v>0.99885500000000005</c:v>
                </c:pt>
                <c:pt idx="2162">
                  <c:v>0.99992499999999995</c:v>
                </c:pt>
                <c:pt idx="2163">
                  <c:v>0.99947600000000003</c:v>
                </c:pt>
                <c:pt idx="2164">
                  <c:v>7.4386400000000005E-2</c:v>
                </c:pt>
                <c:pt idx="2165">
                  <c:v>0.99688699999999997</c:v>
                </c:pt>
                <c:pt idx="2166">
                  <c:v>0.76556299999999999</c:v>
                </c:pt>
                <c:pt idx="2167">
                  <c:v>0.42857400000000001</c:v>
                </c:pt>
                <c:pt idx="2168" formatCode="0.00E+00">
                  <c:v>1.65118E-5</c:v>
                </c:pt>
                <c:pt idx="2169">
                  <c:v>5.7747500000000004E-4</c:v>
                </c:pt>
                <c:pt idx="2170">
                  <c:v>2.8570199999999998E-4</c:v>
                </c:pt>
                <c:pt idx="2171">
                  <c:v>4.0163900000000002E-2</c:v>
                </c:pt>
                <c:pt idx="2172">
                  <c:v>1.1403E-2</c:v>
                </c:pt>
                <c:pt idx="2173">
                  <c:v>4.5613900000000002E-3</c:v>
                </c:pt>
                <c:pt idx="2174">
                  <c:v>1.8097199999999999E-3</c:v>
                </c:pt>
                <c:pt idx="2175">
                  <c:v>1.57373E-3</c:v>
                </c:pt>
                <c:pt idx="2176">
                  <c:v>1.36272E-3</c:v>
                </c:pt>
                <c:pt idx="2177">
                  <c:v>1.36272E-3</c:v>
                </c:pt>
                <c:pt idx="2178">
                  <c:v>1.36272E-3</c:v>
                </c:pt>
                <c:pt idx="2179">
                  <c:v>1.36272E-3</c:v>
                </c:pt>
                <c:pt idx="2180">
                  <c:v>1.36272E-3</c:v>
                </c:pt>
                <c:pt idx="2181">
                  <c:v>1.36272E-3</c:v>
                </c:pt>
                <c:pt idx="2182">
                  <c:v>1.36272E-3</c:v>
                </c:pt>
                <c:pt idx="2183">
                  <c:v>1.36272E-3</c:v>
                </c:pt>
                <c:pt idx="2184">
                  <c:v>1.36272E-3</c:v>
                </c:pt>
                <c:pt idx="2185">
                  <c:v>1.36272E-3</c:v>
                </c:pt>
                <c:pt idx="2186">
                  <c:v>1.36272E-3</c:v>
                </c:pt>
                <c:pt idx="2187">
                  <c:v>1.36272E-3</c:v>
                </c:pt>
                <c:pt idx="2188">
                  <c:v>1.36272E-3</c:v>
                </c:pt>
                <c:pt idx="2189">
                  <c:v>1.36272E-3</c:v>
                </c:pt>
                <c:pt idx="2190">
                  <c:v>1.36272E-3</c:v>
                </c:pt>
                <c:pt idx="2191">
                  <c:v>1.36272E-3</c:v>
                </c:pt>
                <c:pt idx="2192">
                  <c:v>1.36272E-3</c:v>
                </c:pt>
                <c:pt idx="2193">
                  <c:v>0.99034299999999997</c:v>
                </c:pt>
                <c:pt idx="2194">
                  <c:v>0.98196399999999995</c:v>
                </c:pt>
                <c:pt idx="2195">
                  <c:v>6.29489E-3</c:v>
                </c:pt>
                <c:pt idx="2196">
                  <c:v>6.0717799999999997E-3</c:v>
                </c:pt>
                <c:pt idx="2197">
                  <c:v>9.5753599999999994E-2</c:v>
                </c:pt>
                <c:pt idx="2198">
                  <c:v>8.3132899999999992E-3</c:v>
                </c:pt>
                <c:pt idx="2199">
                  <c:v>3.74122E-2</c:v>
                </c:pt>
                <c:pt idx="2200">
                  <c:v>0.99353199999999997</c:v>
                </c:pt>
                <c:pt idx="2201">
                  <c:v>0.99987300000000001</c:v>
                </c:pt>
                <c:pt idx="2202">
                  <c:v>0.99998100000000001</c:v>
                </c:pt>
                <c:pt idx="2203">
                  <c:v>0.99999700000000002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0.99999400000000005</c:v>
                </c:pt>
                <c:pt idx="2208">
                  <c:v>1</c:v>
                </c:pt>
                <c:pt idx="2209">
                  <c:v>0.99951299999999998</c:v>
                </c:pt>
                <c:pt idx="2210">
                  <c:v>0.99995599999999996</c:v>
                </c:pt>
                <c:pt idx="2211">
                  <c:v>0.99946199999999996</c:v>
                </c:pt>
                <c:pt idx="2212">
                  <c:v>0.99731899999999996</c:v>
                </c:pt>
                <c:pt idx="2213">
                  <c:v>0.97352399999999994</c:v>
                </c:pt>
                <c:pt idx="2214">
                  <c:v>0.82600700000000005</c:v>
                </c:pt>
                <c:pt idx="2215">
                  <c:v>0.21041599999999999</c:v>
                </c:pt>
                <c:pt idx="2216" formatCode="0.00E+00">
                  <c:v>1.2034E-5</c:v>
                </c:pt>
                <c:pt idx="2217" formatCode="0.00E+00">
                  <c:v>2.4195299999999999E-6</c:v>
                </c:pt>
                <c:pt idx="2218">
                  <c:v>0.19847500000000001</c:v>
                </c:pt>
                <c:pt idx="2219">
                  <c:v>3.4967699999999997E-2</c:v>
                </c:pt>
                <c:pt idx="2220">
                  <c:v>9.0690300000000005E-3</c:v>
                </c:pt>
                <c:pt idx="2221">
                  <c:v>4.0377599999999996E-3</c:v>
                </c:pt>
                <c:pt idx="2222">
                  <c:v>1.9767600000000001E-3</c:v>
                </c:pt>
                <c:pt idx="2223">
                  <c:v>1.68424E-3</c:v>
                </c:pt>
                <c:pt idx="2224">
                  <c:v>1.36272E-3</c:v>
                </c:pt>
                <c:pt idx="2225">
                  <c:v>1.36272E-3</c:v>
                </c:pt>
                <c:pt idx="2226">
                  <c:v>1.36272E-3</c:v>
                </c:pt>
                <c:pt idx="2227">
                  <c:v>1.36272E-3</c:v>
                </c:pt>
                <c:pt idx="2228">
                  <c:v>1.36272E-3</c:v>
                </c:pt>
                <c:pt idx="2229">
                  <c:v>1.36272E-3</c:v>
                </c:pt>
                <c:pt idx="2230">
                  <c:v>1.36272E-3</c:v>
                </c:pt>
                <c:pt idx="2231">
                  <c:v>1.36272E-3</c:v>
                </c:pt>
                <c:pt idx="2232">
                  <c:v>1.36272E-3</c:v>
                </c:pt>
                <c:pt idx="2233">
                  <c:v>1.36272E-3</c:v>
                </c:pt>
                <c:pt idx="2234">
                  <c:v>1.36272E-3</c:v>
                </c:pt>
                <c:pt idx="2235">
                  <c:v>1.36272E-3</c:v>
                </c:pt>
                <c:pt idx="2236">
                  <c:v>1.36272E-3</c:v>
                </c:pt>
                <c:pt idx="2237">
                  <c:v>1.36272E-3</c:v>
                </c:pt>
                <c:pt idx="2238">
                  <c:v>1.36272E-3</c:v>
                </c:pt>
                <c:pt idx="2239">
                  <c:v>1.36272E-3</c:v>
                </c:pt>
                <c:pt idx="2240">
                  <c:v>1.36272E-3</c:v>
                </c:pt>
                <c:pt idx="2241">
                  <c:v>3.8227999999999999E-3</c:v>
                </c:pt>
                <c:pt idx="2242">
                  <c:v>0.82747700000000002</c:v>
                </c:pt>
                <c:pt idx="2243">
                  <c:v>6.2705199999999999E-3</c:v>
                </c:pt>
                <c:pt idx="2244">
                  <c:v>8.0312099999999997E-2</c:v>
                </c:pt>
                <c:pt idx="2245" formatCode="0.00E+00">
                  <c:v>4.4750199999999997E-5</c:v>
                </c:pt>
                <c:pt idx="2246">
                  <c:v>2.0603700000000001E-4</c:v>
                </c:pt>
                <c:pt idx="2247">
                  <c:v>0.619815</c:v>
                </c:pt>
                <c:pt idx="2248">
                  <c:v>0.69198999999999999</c:v>
                </c:pt>
                <c:pt idx="2249">
                  <c:v>0.13800599999999999</c:v>
                </c:pt>
                <c:pt idx="2250">
                  <c:v>0.99814899999999995</c:v>
                </c:pt>
                <c:pt idx="2251">
                  <c:v>0.99980800000000003</c:v>
                </c:pt>
                <c:pt idx="2252">
                  <c:v>0.99999700000000002</c:v>
                </c:pt>
                <c:pt idx="2253">
                  <c:v>0.99998799999999999</c:v>
                </c:pt>
                <c:pt idx="2254">
                  <c:v>0.99999899999999997</c:v>
                </c:pt>
                <c:pt idx="2255">
                  <c:v>0.99994000000000005</c:v>
                </c:pt>
                <c:pt idx="2256">
                  <c:v>0.99999099999999996</c:v>
                </c:pt>
                <c:pt idx="2257">
                  <c:v>0.99984600000000001</c:v>
                </c:pt>
                <c:pt idx="2258">
                  <c:v>0.99215500000000001</c:v>
                </c:pt>
                <c:pt idx="2259">
                  <c:v>0.99995000000000001</c:v>
                </c:pt>
                <c:pt idx="2260">
                  <c:v>0.97401300000000002</c:v>
                </c:pt>
                <c:pt idx="2261">
                  <c:v>0.78679399999999999</c:v>
                </c:pt>
                <c:pt idx="2262">
                  <c:v>6.0959699999999999E-2</c:v>
                </c:pt>
                <c:pt idx="2263" formatCode="0.00E+00">
                  <c:v>3.0732399999999997E-5</c:v>
                </c:pt>
                <c:pt idx="2264">
                  <c:v>3.9226E-3</c:v>
                </c:pt>
                <c:pt idx="2265" formatCode="0.00E+00">
                  <c:v>1.01897E-5</c:v>
                </c:pt>
                <c:pt idx="2266">
                  <c:v>5.4595999999999999E-2</c:v>
                </c:pt>
                <c:pt idx="2267">
                  <c:v>2.2845899999999999E-2</c:v>
                </c:pt>
                <c:pt idx="2268">
                  <c:v>9.7885699999999999E-3</c:v>
                </c:pt>
                <c:pt idx="2269">
                  <c:v>4.77379E-3</c:v>
                </c:pt>
                <c:pt idx="2270">
                  <c:v>1.69177E-3</c:v>
                </c:pt>
                <c:pt idx="2271">
                  <c:v>1.5034200000000001E-3</c:v>
                </c:pt>
                <c:pt idx="2272">
                  <c:v>1.36272E-3</c:v>
                </c:pt>
                <c:pt idx="2273">
                  <c:v>1.36272E-3</c:v>
                </c:pt>
                <c:pt idx="2274">
                  <c:v>1.36272E-3</c:v>
                </c:pt>
                <c:pt idx="2275">
                  <c:v>1.36272E-3</c:v>
                </c:pt>
                <c:pt idx="2276">
                  <c:v>1.36272E-3</c:v>
                </c:pt>
                <c:pt idx="2277">
                  <c:v>1.36272E-3</c:v>
                </c:pt>
                <c:pt idx="2278">
                  <c:v>1.36272E-3</c:v>
                </c:pt>
                <c:pt idx="2279">
                  <c:v>1.36272E-3</c:v>
                </c:pt>
                <c:pt idx="2280">
                  <c:v>1.36272E-3</c:v>
                </c:pt>
                <c:pt idx="2281">
                  <c:v>1.36272E-3</c:v>
                </c:pt>
                <c:pt idx="2282">
                  <c:v>1.36272E-3</c:v>
                </c:pt>
                <c:pt idx="2283">
                  <c:v>1.36272E-3</c:v>
                </c:pt>
                <c:pt idx="2284">
                  <c:v>1.36272E-3</c:v>
                </c:pt>
                <c:pt idx="2285">
                  <c:v>1.36272E-3</c:v>
                </c:pt>
                <c:pt idx="2286">
                  <c:v>1.36272E-3</c:v>
                </c:pt>
                <c:pt idx="2287">
                  <c:v>1.36272E-3</c:v>
                </c:pt>
                <c:pt idx="2288">
                  <c:v>1.36272E-3</c:v>
                </c:pt>
                <c:pt idx="2289" formatCode="0.00E+00">
                  <c:v>6.6416399999999997E-26</c:v>
                </c:pt>
                <c:pt idx="2290" formatCode="0.00E+00">
                  <c:v>1.5629199999999999E-28</c:v>
                </c:pt>
                <c:pt idx="2291" formatCode="0.00E+00">
                  <c:v>2.5593899999999999E-26</c:v>
                </c:pt>
                <c:pt idx="2292" formatCode="0.00E+00">
                  <c:v>7.3190500000000001E-25</c:v>
                </c:pt>
                <c:pt idx="2293" formatCode="0.00E+00">
                  <c:v>3.8035100000000003E-24</c:v>
                </c:pt>
                <c:pt idx="2294" formatCode="0.00E+00">
                  <c:v>4.5042800000000001E-24</c:v>
                </c:pt>
                <c:pt idx="2295" formatCode="0.00E+00">
                  <c:v>2.9811500000000003E-23</c:v>
                </c:pt>
                <c:pt idx="2296" formatCode="0.00E+00">
                  <c:v>6.21184E-23</c:v>
                </c:pt>
                <c:pt idx="2297" formatCode="0.00E+00">
                  <c:v>1.02986E-24</c:v>
                </c:pt>
                <c:pt idx="2298" formatCode="0.00E+00">
                  <c:v>4.7367300000000001E-25</c:v>
                </c:pt>
                <c:pt idx="2299" formatCode="0.00E+00">
                  <c:v>1.11039E-26</c:v>
                </c:pt>
                <c:pt idx="2300" formatCode="0.00E+00">
                  <c:v>9.9077900000000005E-26</c:v>
                </c:pt>
                <c:pt idx="2301" formatCode="0.00E+00">
                  <c:v>2.51225E-25</c:v>
                </c:pt>
                <c:pt idx="2302" formatCode="0.00E+00">
                  <c:v>2.05421E-24</c:v>
                </c:pt>
                <c:pt idx="2303" formatCode="0.00E+00">
                  <c:v>1.8299900000000001E-23</c:v>
                </c:pt>
                <c:pt idx="2304" formatCode="0.00E+00">
                  <c:v>9.0721499999999998E-26</c:v>
                </c:pt>
                <c:pt idx="2305" formatCode="0.00E+00">
                  <c:v>4.2929799999999997E-5</c:v>
                </c:pt>
                <c:pt idx="2306">
                  <c:v>0.67842599999999997</c:v>
                </c:pt>
                <c:pt idx="2307" formatCode="0.00E+00">
                  <c:v>1.8003999999999999E-7</c:v>
                </c:pt>
                <c:pt idx="2308" formatCode="0.00E+00">
                  <c:v>4.1814699999999998E-8</c:v>
                </c:pt>
                <c:pt idx="2309" formatCode="0.00E+00">
                  <c:v>2.6357999999999998E-6</c:v>
                </c:pt>
                <c:pt idx="2310" formatCode="0.00E+00">
                  <c:v>6.8336499999999999E-5</c:v>
                </c:pt>
                <c:pt idx="2311" formatCode="0.00E+00">
                  <c:v>1.6665899999999999E-5</c:v>
                </c:pt>
                <c:pt idx="2312" formatCode="0.00E+00">
                  <c:v>1.9040000000000001E-5</c:v>
                </c:pt>
                <c:pt idx="2313" formatCode="0.00E+00">
                  <c:v>9.3957999999999997E-5</c:v>
                </c:pt>
                <c:pt idx="2314">
                  <c:v>1.9881E-4</c:v>
                </c:pt>
                <c:pt idx="2315">
                  <c:v>2.9899100000000002E-4</c:v>
                </c:pt>
                <c:pt idx="2316">
                  <c:v>4.77293E-4</c:v>
                </c:pt>
                <c:pt idx="2317">
                  <c:v>6.7172499999999997E-4</c:v>
                </c:pt>
                <c:pt idx="2318">
                  <c:v>8.4075899999999995E-4</c:v>
                </c:pt>
                <c:pt idx="2319">
                  <c:v>9.5680699999999995E-4</c:v>
                </c:pt>
                <c:pt idx="2320">
                  <c:v>1.36272E-3</c:v>
                </c:pt>
                <c:pt idx="2321">
                  <c:v>1.36272E-3</c:v>
                </c:pt>
                <c:pt idx="2322">
                  <c:v>1.36272E-3</c:v>
                </c:pt>
                <c:pt idx="2323">
                  <c:v>1.36272E-3</c:v>
                </c:pt>
                <c:pt idx="2324">
                  <c:v>1.36272E-3</c:v>
                </c:pt>
                <c:pt idx="2325">
                  <c:v>1.36272E-3</c:v>
                </c:pt>
                <c:pt idx="2326">
                  <c:v>1.36272E-3</c:v>
                </c:pt>
                <c:pt idx="2327">
                  <c:v>1.36272E-3</c:v>
                </c:pt>
                <c:pt idx="2328">
                  <c:v>1.36272E-3</c:v>
                </c:pt>
                <c:pt idx="2329">
                  <c:v>1.36272E-3</c:v>
                </c:pt>
                <c:pt idx="2330">
                  <c:v>1.36272E-3</c:v>
                </c:pt>
                <c:pt idx="2331">
                  <c:v>1.36272E-3</c:v>
                </c:pt>
                <c:pt idx="2332">
                  <c:v>1.36272E-3</c:v>
                </c:pt>
                <c:pt idx="2333">
                  <c:v>1.36272E-3</c:v>
                </c:pt>
                <c:pt idx="2334">
                  <c:v>1.36272E-3</c:v>
                </c:pt>
                <c:pt idx="2335">
                  <c:v>1.36272E-3</c:v>
                </c:pt>
                <c:pt idx="2336">
                  <c:v>1.36272E-3</c:v>
                </c:pt>
                <c:pt idx="2337">
                  <c:v>0.99337299999999995</c:v>
                </c:pt>
                <c:pt idx="2338">
                  <c:v>0.54066199999999998</c:v>
                </c:pt>
                <c:pt idx="2339">
                  <c:v>6.5966899999999995E-2</c:v>
                </c:pt>
                <c:pt idx="2340">
                  <c:v>0.44642399999999999</c:v>
                </c:pt>
                <c:pt idx="2341">
                  <c:v>9.6646300000000004E-3</c:v>
                </c:pt>
                <c:pt idx="2342">
                  <c:v>6.9270100000000001E-2</c:v>
                </c:pt>
                <c:pt idx="2343">
                  <c:v>0.42067500000000002</c:v>
                </c:pt>
                <c:pt idx="2344">
                  <c:v>7.0074600000000001E-2</c:v>
                </c:pt>
                <c:pt idx="2345">
                  <c:v>0.93560200000000004</c:v>
                </c:pt>
                <c:pt idx="2346">
                  <c:v>0.99970099999999995</c:v>
                </c:pt>
                <c:pt idx="2347">
                  <c:v>0.99987899999999996</c:v>
                </c:pt>
                <c:pt idx="2348">
                  <c:v>0.99999400000000005</c:v>
                </c:pt>
                <c:pt idx="2349">
                  <c:v>0.99999899999999997</c:v>
                </c:pt>
                <c:pt idx="2350">
                  <c:v>0.99999800000000005</c:v>
                </c:pt>
                <c:pt idx="2351">
                  <c:v>0.99995699999999998</c:v>
                </c:pt>
                <c:pt idx="2352">
                  <c:v>0.99990500000000004</c:v>
                </c:pt>
                <c:pt idx="2353">
                  <c:v>0.99295999999999995</c:v>
                </c:pt>
                <c:pt idx="2354">
                  <c:v>0.82945599999999997</c:v>
                </c:pt>
                <c:pt idx="2355">
                  <c:v>0.121526</c:v>
                </c:pt>
                <c:pt idx="2356">
                  <c:v>0.99982899999999997</c:v>
                </c:pt>
                <c:pt idx="2357">
                  <c:v>0.99925699999999995</c:v>
                </c:pt>
                <c:pt idx="2358">
                  <c:v>7.9565599999999997E-3</c:v>
                </c:pt>
                <c:pt idx="2359" formatCode="0.00E+00">
                  <c:v>8.2169200000000006E-6</c:v>
                </c:pt>
                <c:pt idx="2360">
                  <c:v>8.8330900000000004E-2</c:v>
                </c:pt>
                <c:pt idx="2361">
                  <c:v>4.2660999999999998E-2</c:v>
                </c:pt>
                <c:pt idx="2362">
                  <c:v>1.3275199999999999E-2</c:v>
                </c:pt>
                <c:pt idx="2363">
                  <c:v>1.7472399999999999E-2</c:v>
                </c:pt>
                <c:pt idx="2364">
                  <c:v>7.7872000000000002E-3</c:v>
                </c:pt>
                <c:pt idx="2365">
                  <c:v>3.9999900000000001E-3</c:v>
                </c:pt>
                <c:pt idx="2366">
                  <c:v>2.0560399999999999E-3</c:v>
                </c:pt>
                <c:pt idx="2367">
                  <c:v>1.67139E-3</c:v>
                </c:pt>
                <c:pt idx="2368">
                  <c:v>1.36272E-3</c:v>
                </c:pt>
                <c:pt idx="2369">
                  <c:v>0.92569000000000001</c:v>
                </c:pt>
                <c:pt idx="2370">
                  <c:v>0.74014899999999995</c:v>
                </c:pt>
                <c:pt idx="2371">
                  <c:v>2.3611300000000002E-2</c:v>
                </c:pt>
                <c:pt idx="2372">
                  <c:v>6.1847699999999999E-2</c:v>
                </c:pt>
                <c:pt idx="2373">
                  <c:v>0.20343600000000001</c:v>
                </c:pt>
                <c:pt idx="2374">
                  <c:v>0.245172</c:v>
                </c:pt>
                <c:pt idx="2375">
                  <c:v>0.64405599999999996</c:v>
                </c:pt>
                <c:pt idx="2376">
                  <c:v>0.67305499999999996</c:v>
                </c:pt>
                <c:pt idx="2377">
                  <c:v>0.98035700000000003</c:v>
                </c:pt>
                <c:pt idx="2378">
                  <c:v>0.99996300000000005</c:v>
                </c:pt>
                <c:pt idx="2379">
                  <c:v>1</c:v>
                </c:pt>
                <c:pt idx="2380">
                  <c:v>0.99999800000000005</c:v>
                </c:pt>
                <c:pt idx="2381">
                  <c:v>1</c:v>
                </c:pt>
                <c:pt idx="2382">
                  <c:v>1</c:v>
                </c:pt>
                <c:pt idx="2383">
                  <c:v>0.99999899999999997</c:v>
                </c:pt>
                <c:pt idx="2384">
                  <c:v>0.99989300000000003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DC-42EC-924B-D57CB1B2A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155759"/>
        <c:axId val="1917384255"/>
      </c:lineChart>
      <c:catAx>
        <c:axId val="1793155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384255"/>
        <c:crosses val="autoZero"/>
        <c:auto val="1"/>
        <c:lblAlgn val="ctr"/>
        <c:lblOffset val="100"/>
        <c:noMultiLvlLbl val="0"/>
      </c:catAx>
      <c:valAx>
        <c:axId val="191738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unknown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peaks!$C$1:$C$2385</c:f>
              <c:numCache>
                <c:formatCode>General</c:formatCode>
                <c:ptCount val="2385"/>
                <c:pt idx="0">
                  <c:v>0.998637</c:v>
                </c:pt>
                <c:pt idx="1">
                  <c:v>0.998637</c:v>
                </c:pt>
                <c:pt idx="2">
                  <c:v>0.998637</c:v>
                </c:pt>
                <c:pt idx="3">
                  <c:v>0.998637</c:v>
                </c:pt>
                <c:pt idx="4">
                  <c:v>0.998637</c:v>
                </c:pt>
                <c:pt idx="5">
                  <c:v>0.998637</c:v>
                </c:pt>
                <c:pt idx="6">
                  <c:v>0.998637</c:v>
                </c:pt>
                <c:pt idx="7">
                  <c:v>0.998637</c:v>
                </c:pt>
                <c:pt idx="8">
                  <c:v>0.998637</c:v>
                </c:pt>
                <c:pt idx="9">
                  <c:v>0.998637</c:v>
                </c:pt>
                <c:pt idx="10">
                  <c:v>0.998637</c:v>
                </c:pt>
                <c:pt idx="11">
                  <c:v>0.998637</c:v>
                </c:pt>
                <c:pt idx="12">
                  <c:v>0.998637</c:v>
                </c:pt>
                <c:pt idx="13">
                  <c:v>0.998637</c:v>
                </c:pt>
                <c:pt idx="14">
                  <c:v>0.998637</c:v>
                </c:pt>
                <c:pt idx="15">
                  <c:v>0.998637</c:v>
                </c:pt>
                <c:pt idx="16">
                  <c:v>0.998637</c:v>
                </c:pt>
                <c:pt idx="17">
                  <c:v>0.998637</c:v>
                </c:pt>
                <c:pt idx="18">
                  <c:v>0.998637</c:v>
                </c:pt>
                <c:pt idx="19">
                  <c:v>0.998637</c:v>
                </c:pt>
                <c:pt idx="20">
                  <c:v>0.998637</c:v>
                </c:pt>
                <c:pt idx="21">
                  <c:v>0.998637</c:v>
                </c:pt>
                <c:pt idx="22">
                  <c:v>0.998637</c:v>
                </c:pt>
                <c:pt idx="23">
                  <c:v>0.998637</c:v>
                </c:pt>
                <c:pt idx="24">
                  <c:v>0.998637</c:v>
                </c:pt>
                <c:pt idx="25">
                  <c:v>0.998637</c:v>
                </c:pt>
                <c:pt idx="26">
                  <c:v>0.998637</c:v>
                </c:pt>
                <c:pt idx="27">
                  <c:v>0.998637</c:v>
                </c:pt>
                <c:pt idx="28">
                  <c:v>0.998637</c:v>
                </c:pt>
                <c:pt idx="29">
                  <c:v>0.998637</c:v>
                </c:pt>
                <c:pt idx="30">
                  <c:v>0.998637</c:v>
                </c:pt>
                <c:pt idx="31">
                  <c:v>0.998637</c:v>
                </c:pt>
                <c:pt idx="32">
                  <c:v>0.998637</c:v>
                </c:pt>
                <c:pt idx="33">
                  <c:v>0.98917900000000003</c:v>
                </c:pt>
                <c:pt idx="34">
                  <c:v>0.82591400000000004</c:v>
                </c:pt>
                <c:pt idx="35">
                  <c:v>0.94661200000000001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0.92950900000000003</c:v>
                </c:pt>
                <c:pt idx="46">
                  <c:v>0.99999800000000005</c:v>
                </c:pt>
                <c:pt idx="47">
                  <c:v>0.99819599999999997</c:v>
                </c:pt>
                <c:pt idx="48">
                  <c:v>1.99723E-3</c:v>
                </c:pt>
                <c:pt idx="49">
                  <c:v>0.98819800000000002</c:v>
                </c:pt>
                <c:pt idx="50">
                  <c:v>0.99999099999999996</c:v>
                </c:pt>
                <c:pt idx="51">
                  <c:v>1</c:v>
                </c:pt>
                <c:pt idx="52">
                  <c:v>0.99999899999999997</c:v>
                </c:pt>
                <c:pt idx="53">
                  <c:v>0.99984799999999996</c:v>
                </c:pt>
                <c:pt idx="54">
                  <c:v>0.99986900000000001</c:v>
                </c:pt>
                <c:pt idx="55">
                  <c:v>0.99996700000000005</c:v>
                </c:pt>
                <c:pt idx="56">
                  <c:v>0.999919</c:v>
                </c:pt>
                <c:pt idx="57">
                  <c:v>0.99975899999999995</c:v>
                </c:pt>
                <c:pt idx="58">
                  <c:v>0.99964500000000001</c:v>
                </c:pt>
                <c:pt idx="59">
                  <c:v>0.99946900000000005</c:v>
                </c:pt>
                <c:pt idx="60">
                  <c:v>0.99925699999999995</c:v>
                </c:pt>
                <c:pt idx="61">
                  <c:v>0.99917100000000003</c:v>
                </c:pt>
                <c:pt idx="62">
                  <c:v>0.99898299999999995</c:v>
                </c:pt>
                <c:pt idx="63">
                  <c:v>0.99870099999999995</c:v>
                </c:pt>
                <c:pt idx="64">
                  <c:v>0.998637</c:v>
                </c:pt>
                <c:pt idx="65">
                  <c:v>0.998637</c:v>
                </c:pt>
                <c:pt idx="66">
                  <c:v>0.998637</c:v>
                </c:pt>
                <c:pt idx="67">
                  <c:v>0.998637</c:v>
                </c:pt>
                <c:pt idx="68">
                  <c:v>0.998637</c:v>
                </c:pt>
                <c:pt idx="69">
                  <c:v>0.998637</c:v>
                </c:pt>
                <c:pt idx="70">
                  <c:v>0.998637</c:v>
                </c:pt>
                <c:pt idx="71">
                  <c:v>0.998637</c:v>
                </c:pt>
                <c:pt idx="72">
                  <c:v>0.998637</c:v>
                </c:pt>
                <c:pt idx="73">
                  <c:v>0.998637</c:v>
                </c:pt>
                <c:pt idx="74">
                  <c:v>0.998637</c:v>
                </c:pt>
                <c:pt idx="75">
                  <c:v>0.998637</c:v>
                </c:pt>
                <c:pt idx="76">
                  <c:v>0.998637</c:v>
                </c:pt>
                <c:pt idx="77">
                  <c:v>0.998637</c:v>
                </c:pt>
                <c:pt idx="78">
                  <c:v>0.998637</c:v>
                </c:pt>
                <c:pt idx="79">
                  <c:v>0.998637</c:v>
                </c:pt>
                <c:pt idx="80">
                  <c:v>0.998637</c:v>
                </c:pt>
                <c:pt idx="81">
                  <c:v>0.99092899999999995</c:v>
                </c:pt>
                <c:pt idx="82">
                  <c:v>0.99989300000000003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0.99998200000000004</c:v>
                </c:pt>
                <c:pt idx="88">
                  <c:v>1</c:v>
                </c:pt>
                <c:pt idx="89">
                  <c:v>0.99995699999999998</c:v>
                </c:pt>
                <c:pt idx="90">
                  <c:v>0.99993799999999999</c:v>
                </c:pt>
                <c:pt idx="91" formatCode="0.00E+00">
                  <c:v>2.5961300000000002E-5</c:v>
                </c:pt>
                <c:pt idx="92" formatCode="0.00E+00">
                  <c:v>3.84779E-5</c:v>
                </c:pt>
                <c:pt idx="93">
                  <c:v>1.9424199999999999E-4</c:v>
                </c:pt>
                <c:pt idx="94" formatCode="0.00E+00">
                  <c:v>4.1806399999999998E-7</c:v>
                </c:pt>
                <c:pt idx="95" formatCode="0.00E+00">
                  <c:v>2.0527199999999999E-5</c:v>
                </c:pt>
                <c:pt idx="96" formatCode="0.00E+00">
                  <c:v>7.7398599999999994E-5</c:v>
                </c:pt>
                <c:pt idx="97">
                  <c:v>0.91603800000000002</c:v>
                </c:pt>
                <c:pt idx="98">
                  <c:v>0.99999800000000005</c:v>
                </c:pt>
                <c:pt idx="99">
                  <c:v>1</c:v>
                </c:pt>
                <c:pt idx="100">
                  <c:v>1</c:v>
                </c:pt>
                <c:pt idx="101">
                  <c:v>0.99999499999999997</c:v>
                </c:pt>
                <c:pt idx="102">
                  <c:v>0.99996499999999999</c:v>
                </c:pt>
                <c:pt idx="103">
                  <c:v>0.99995699999999998</c:v>
                </c:pt>
                <c:pt idx="104">
                  <c:v>0.99993100000000001</c:v>
                </c:pt>
                <c:pt idx="105">
                  <c:v>0.99979399999999996</c:v>
                </c:pt>
                <c:pt idx="106">
                  <c:v>0.99948300000000001</c:v>
                </c:pt>
                <c:pt idx="107">
                  <c:v>0.999166</c:v>
                </c:pt>
                <c:pt idx="108">
                  <c:v>0.99880100000000005</c:v>
                </c:pt>
                <c:pt idx="109">
                  <c:v>0.99868699999999999</c:v>
                </c:pt>
                <c:pt idx="110">
                  <c:v>0.99883999999999995</c:v>
                </c:pt>
                <c:pt idx="111">
                  <c:v>0.99846999999999997</c:v>
                </c:pt>
                <c:pt idx="112">
                  <c:v>0.998637</c:v>
                </c:pt>
                <c:pt idx="113">
                  <c:v>0.998637</c:v>
                </c:pt>
                <c:pt idx="114">
                  <c:v>0.998637</c:v>
                </c:pt>
                <c:pt idx="115">
                  <c:v>0.998637</c:v>
                </c:pt>
                <c:pt idx="116">
                  <c:v>0.998637</c:v>
                </c:pt>
                <c:pt idx="117">
                  <c:v>0.998637</c:v>
                </c:pt>
                <c:pt idx="118">
                  <c:v>0.998637</c:v>
                </c:pt>
                <c:pt idx="119">
                  <c:v>0.998637</c:v>
                </c:pt>
                <c:pt idx="120">
                  <c:v>0.998637</c:v>
                </c:pt>
                <c:pt idx="121">
                  <c:v>0.998637</c:v>
                </c:pt>
                <c:pt idx="122">
                  <c:v>0.998637</c:v>
                </c:pt>
                <c:pt idx="123">
                  <c:v>0.998637</c:v>
                </c:pt>
                <c:pt idx="124">
                  <c:v>0.998637</c:v>
                </c:pt>
                <c:pt idx="125">
                  <c:v>0.998637</c:v>
                </c:pt>
                <c:pt idx="126">
                  <c:v>0.998637</c:v>
                </c:pt>
                <c:pt idx="127">
                  <c:v>0.998637</c:v>
                </c:pt>
                <c:pt idx="128">
                  <c:v>0.998637</c:v>
                </c:pt>
                <c:pt idx="129">
                  <c:v>0.99449100000000001</c:v>
                </c:pt>
                <c:pt idx="130">
                  <c:v>0.99893200000000004</c:v>
                </c:pt>
                <c:pt idx="131">
                  <c:v>0.99997999999999998</c:v>
                </c:pt>
                <c:pt idx="132">
                  <c:v>1</c:v>
                </c:pt>
                <c:pt idx="133">
                  <c:v>0.99999700000000002</c:v>
                </c:pt>
                <c:pt idx="134">
                  <c:v>0.999996</c:v>
                </c:pt>
                <c:pt idx="135">
                  <c:v>0.99996300000000005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0.99999899999999997</c:v>
                </c:pt>
                <c:pt idx="140">
                  <c:v>0.99999899999999997</c:v>
                </c:pt>
                <c:pt idx="141">
                  <c:v>1</c:v>
                </c:pt>
                <c:pt idx="142">
                  <c:v>1</c:v>
                </c:pt>
                <c:pt idx="143">
                  <c:v>9.3436400000000003E-2</c:v>
                </c:pt>
                <c:pt idx="144" formatCode="0.00E+00">
                  <c:v>8.3854699999999995E-5</c:v>
                </c:pt>
                <c:pt idx="145">
                  <c:v>0.99995900000000004</c:v>
                </c:pt>
                <c:pt idx="146">
                  <c:v>1</c:v>
                </c:pt>
                <c:pt idx="147">
                  <c:v>1</c:v>
                </c:pt>
                <c:pt idx="148">
                  <c:v>0.99998900000000002</c:v>
                </c:pt>
                <c:pt idx="149">
                  <c:v>0.99968599999999996</c:v>
                </c:pt>
                <c:pt idx="150">
                  <c:v>0.99995000000000001</c:v>
                </c:pt>
                <c:pt idx="151">
                  <c:v>0.99996099999999999</c:v>
                </c:pt>
                <c:pt idx="152">
                  <c:v>0.99984600000000001</c:v>
                </c:pt>
                <c:pt idx="153">
                  <c:v>0.999718</c:v>
                </c:pt>
                <c:pt idx="154">
                  <c:v>0.99957399999999996</c:v>
                </c:pt>
                <c:pt idx="155">
                  <c:v>0.99933300000000003</c:v>
                </c:pt>
                <c:pt idx="156">
                  <c:v>0.999193</c:v>
                </c:pt>
                <c:pt idx="157">
                  <c:v>0.99900500000000003</c:v>
                </c:pt>
                <c:pt idx="158">
                  <c:v>0.99884200000000001</c:v>
                </c:pt>
                <c:pt idx="159">
                  <c:v>0.99821800000000005</c:v>
                </c:pt>
                <c:pt idx="160">
                  <c:v>0.998637</c:v>
                </c:pt>
                <c:pt idx="161">
                  <c:v>0.998637</c:v>
                </c:pt>
                <c:pt idx="162">
                  <c:v>0.998637</c:v>
                </c:pt>
                <c:pt idx="163">
                  <c:v>0.998637</c:v>
                </c:pt>
                <c:pt idx="164">
                  <c:v>0.998637</c:v>
                </c:pt>
                <c:pt idx="165">
                  <c:v>0.998637</c:v>
                </c:pt>
                <c:pt idx="166">
                  <c:v>0.998637</c:v>
                </c:pt>
                <c:pt idx="167">
                  <c:v>0.998637</c:v>
                </c:pt>
                <c:pt idx="168">
                  <c:v>0.998637</c:v>
                </c:pt>
                <c:pt idx="169">
                  <c:v>0.998637</c:v>
                </c:pt>
                <c:pt idx="170">
                  <c:v>0.998637</c:v>
                </c:pt>
                <c:pt idx="171">
                  <c:v>0.998637</c:v>
                </c:pt>
                <c:pt idx="172">
                  <c:v>0.998637</c:v>
                </c:pt>
                <c:pt idx="173">
                  <c:v>0.998637</c:v>
                </c:pt>
                <c:pt idx="174">
                  <c:v>0.998637</c:v>
                </c:pt>
                <c:pt idx="175">
                  <c:v>0.998637</c:v>
                </c:pt>
                <c:pt idx="176">
                  <c:v>0.998637</c:v>
                </c:pt>
                <c:pt idx="177">
                  <c:v>0.10073500000000001</c:v>
                </c:pt>
                <c:pt idx="178" formatCode="0.00E+00">
                  <c:v>2.5411300000000001E-6</c:v>
                </c:pt>
                <c:pt idx="179">
                  <c:v>4.8745999999999998E-2</c:v>
                </c:pt>
                <c:pt idx="180">
                  <c:v>0.36832599999999999</c:v>
                </c:pt>
                <c:pt idx="181" formatCode="0.00E+00">
                  <c:v>5.1941400000000002E-6</c:v>
                </c:pt>
                <c:pt idx="182" formatCode="0.00E+00">
                  <c:v>7.5795799999999999E-7</c:v>
                </c:pt>
                <c:pt idx="183">
                  <c:v>0.133934</c:v>
                </c:pt>
                <c:pt idx="184">
                  <c:v>3.7019499999999999E-3</c:v>
                </c:pt>
                <c:pt idx="185">
                  <c:v>8.0002999999999997E-4</c:v>
                </c:pt>
                <c:pt idx="186">
                  <c:v>6.2825900000000004E-4</c:v>
                </c:pt>
                <c:pt idx="187" formatCode="0.00E+00">
                  <c:v>1.2386399999999999E-6</c:v>
                </c:pt>
                <c:pt idx="188" formatCode="0.00E+00">
                  <c:v>2.7802700000000001E-5</c:v>
                </c:pt>
                <c:pt idx="189">
                  <c:v>2.3510600000000001E-4</c:v>
                </c:pt>
                <c:pt idx="190" formatCode="0.00E+00">
                  <c:v>1.7227100000000001E-6</c:v>
                </c:pt>
                <c:pt idx="191" formatCode="0.00E+00">
                  <c:v>1.7399699999999999E-7</c:v>
                </c:pt>
                <c:pt idx="192" formatCode="0.00E+00">
                  <c:v>4.97516E-6</c:v>
                </c:pt>
                <c:pt idx="193" formatCode="0.00E+00">
                  <c:v>4.0895900000000003E-5</c:v>
                </c:pt>
                <c:pt idx="194">
                  <c:v>2.9616000000000001E-4</c:v>
                </c:pt>
                <c:pt idx="195">
                  <c:v>0.114833</c:v>
                </c:pt>
                <c:pt idx="196">
                  <c:v>0.99930399999999997</c:v>
                </c:pt>
                <c:pt idx="197">
                  <c:v>0.88292400000000004</c:v>
                </c:pt>
                <c:pt idx="198">
                  <c:v>0.97336800000000001</c:v>
                </c:pt>
                <c:pt idx="199">
                  <c:v>0.95255999999999996</c:v>
                </c:pt>
                <c:pt idx="200">
                  <c:v>0.890011</c:v>
                </c:pt>
                <c:pt idx="201">
                  <c:v>0.97293399999999997</c:v>
                </c:pt>
                <c:pt idx="202">
                  <c:v>0.99412800000000001</c:v>
                </c:pt>
                <c:pt idx="203">
                  <c:v>0.99410200000000004</c:v>
                </c:pt>
                <c:pt idx="204">
                  <c:v>0.99756500000000004</c:v>
                </c:pt>
                <c:pt idx="205">
                  <c:v>0.99846100000000004</c:v>
                </c:pt>
                <c:pt idx="206">
                  <c:v>0.99884099999999998</c:v>
                </c:pt>
                <c:pt idx="207">
                  <c:v>0.99870700000000001</c:v>
                </c:pt>
                <c:pt idx="208">
                  <c:v>0.998637</c:v>
                </c:pt>
                <c:pt idx="209">
                  <c:v>0.998637</c:v>
                </c:pt>
                <c:pt idx="210">
                  <c:v>0.998637</c:v>
                </c:pt>
                <c:pt idx="211">
                  <c:v>0.998637</c:v>
                </c:pt>
                <c:pt idx="212">
                  <c:v>0.998637</c:v>
                </c:pt>
                <c:pt idx="213">
                  <c:v>0.998637</c:v>
                </c:pt>
                <c:pt idx="214">
                  <c:v>0.998637</c:v>
                </c:pt>
                <c:pt idx="215">
                  <c:v>0.998637</c:v>
                </c:pt>
                <c:pt idx="216">
                  <c:v>0.998637</c:v>
                </c:pt>
                <c:pt idx="217">
                  <c:v>0.998637</c:v>
                </c:pt>
                <c:pt idx="218">
                  <c:v>0.998637</c:v>
                </c:pt>
                <c:pt idx="219">
                  <c:v>0.998637</c:v>
                </c:pt>
                <c:pt idx="220">
                  <c:v>0.998637</c:v>
                </c:pt>
                <c:pt idx="221">
                  <c:v>0.998637</c:v>
                </c:pt>
                <c:pt idx="222">
                  <c:v>0.998637</c:v>
                </c:pt>
                <c:pt idx="223">
                  <c:v>0.998637</c:v>
                </c:pt>
                <c:pt idx="224">
                  <c:v>0.998637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0.99999899999999997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0.96667000000000003</c:v>
                </c:pt>
                <c:pt idx="234">
                  <c:v>0.28969400000000001</c:v>
                </c:pt>
                <c:pt idx="235">
                  <c:v>0.99951800000000002</c:v>
                </c:pt>
                <c:pt idx="236">
                  <c:v>0.99843400000000004</c:v>
                </c:pt>
                <c:pt idx="237">
                  <c:v>0.99999700000000002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0.99999800000000005</c:v>
                </c:pt>
                <c:pt idx="244">
                  <c:v>0.99991799999999997</c:v>
                </c:pt>
                <c:pt idx="245">
                  <c:v>0.99994499999999997</c:v>
                </c:pt>
                <c:pt idx="246">
                  <c:v>0.99995299999999998</c:v>
                </c:pt>
                <c:pt idx="247">
                  <c:v>0.99988200000000005</c:v>
                </c:pt>
                <c:pt idx="248">
                  <c:v>0.98258100000000004</c:v>
                </c:pt>
                <c:pt idx="249">
                  <c:v>0.99390299999999998</c:v>
                </c:pt>
                <c:pt idx="250">
                  <c:v>0.99568000000000001</c:v>
                </c:pt>
                <c:pt idx="251">
                  <c:v>0.99627699999999997</c:v>
                </c:pt>
                <c:pt idx="252">
                  <c:v>0.99883999999999995</c:v>
                </c:pt>
                <c:pt idx="253">
                  <c:v>0.99907999999999997</c:v>
                </c:pt>
                <c:pt idx="254">
                  <c:v>0.99902999999999997</c:v>
                </c:pt>
                <c:pt idx="255">
                  <c:v>0.99882300000000002</c:v>
                </c:pt>
                <c:pt idx="256">
                  <c:v>0.998637</c:v>
                </c:pt>
                <c:pt idx="257">
                  <c:v>0.998637</c:v>
                </c:pt>
                <c:pt idx="258">
                  <c:v>0.998637</c:v>
                </c:pt>
                <c:pt idx="259">
                  <c:v>0.998637</c:v>
                </c:pt>
                <c:pt idx="260">
                  <c:v>0.998637</c:v>
                </c:pt>
                <c:pt idx="261">
                  <c:v>0.998637</c:v>
                </c:pt>
                <c:pt idx="262">
                  <c:v>0.998637</c:v>
                </c:pt>
                <c:pt idx="263">
                  <c:v>0.998637</c:v>
                </c:pt>
                <c:pt idx="264">
                  <c:v>0.998637</c:v>
                </c:pt>
                <c:pt idx="265">
                  <c:v>0.998637</c:v>
                </c:pt>
                <c:pt idx="266">
                  <c:v>0.998637</c:v>
                </c:pt>
                <c:pt idx="267">
                  <c:v>0.998637</c:v>
                </c:pt>
                <c:pt idx="268">
                  <c:v>0.998637</c:v>
                </c:pt>
                <c:pt idx="269">
                  <c:v>0.998637</c:v>
                </c:pt>
                <c:pt idx="270">
                  <c:v>0.998637</c:v>
                </c:pt>
                <c:pt idx="271">
                  <c:v>0.998637</c:v>
                </c:pt>
                <c:pt idx="272">
                  <c:v>0.998637</c:v>
                </c:pt>
                <c:pt idx="273">
                  <c:v>1</c:v>
                </c:pt>
                <c:pt idx="274">
                  <c:v>0.99990100000000004</c:v>
                </c:pt>
                <c:pt idx="275">
                  <c:v>0.99226599999999998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0.99999400000000005</c:v>
                </c:pt>
                <c:pt idx="286">
                  <c:v>1.46335E-3</c:v>
                </c:pt>
                <c:pt idx="287">
                  <c:v>0.99506099999999997</c:v>
                </c:pt>
                <c:pt idx="288">
                  <c:v>0.98379700000000003</c:v>
                </c:pt>
                <c:pt idx="289">
                  <c:v>1</c:v>
                </c:pt>
                <c:pt idx="290">
                  <c:v>1</c:v>
                </c:pt>
                <c:pt idx="291">
                  <c:v>0.99998799999999999</c:v>
                </c:pt>
                <c:pt idx="292">
                  <c:v>0.99968299999999999</c:v>
                </c:pt>
                <c:pt idx="293">
                  <c:v>0.99995400000000001</c:v>
                </c:pt>
                <c:pt idx="294">
                  <c:v>0.99996799999999997</c:v>
                </c:pt>
                <c:pt idx="295">
                  <c:v>0.99987700000000002</c:v>
                </c:pt>
                <c:pt idx="296">
                  <c:v>0.99974200000000002</c:v>
                </c:pt>
                <c:pt idx="297">
                  <c:v>0.999579</c:v>
                </c:pt>
                <c:pt idx="298">
                  <c:v>0.99936000000000003</c:v>
                </c:pt>
                <c:pt idx="299">
                  <c:v>0.99911899999999998</c:v>
                </c:pt>
                <c:pt idx="300">
                  <c:v>0.99884700000000004</c:v>
                </c:pt>
                <c:pt idx="301">
                  <c:v>0.99856400000000001</c:v>
                </c:pt>
                <c:pt idx="302">
                  <c:v>0.99854200000000004</c:v>
                </c:pt>
                <c:pt idx="303">
                  <c:v>0.99843899999999997</c:v>
                </c:pt>
                <c:pt idx="304">
                  <c:v>0.998637</c:v>
                </c:pt>
                <c:pt idx="305">
                  <c:v>0.998637</c:v>
                </c:pt>
                <c:pt idx="306">
                  <c:v>0.998637</c:v>
                </c:pt>
                <c:pt idx="307">
                  <c:v>0.998637</c:v>
                </c:pt>
                <c:pt idx="308">
                  <c:v>0.998637</c:v>
                </c:pt>
                <c:pt idx="309">
                  <c:v>0.998637</c:v>
                </c:pt>
                <c:pt idx="310">
                  <c:v>0.998637</c:v>
                </c:pt>
                <c:pt idx="311">
                  <c:v>0.998637</c:v>
                </c:pt>
                <c:pt idx="312">
                  <c:v>0.998637</c:v>
                </c:pt>
                <c:pt idx="313">
                  <c:v>0.998637</c:v>
                </c:pt>
                <c:pt idx="314">
                  <c:v>0.998637</c:v>
                </c:pt>
                <c:pt idx="315">
                  <c:v>0.998637</c:v>
                </c:pt>
                <c:pt idx="316">
                  <c:v>0.998637</c:v>
                </c:pt>
                <c:pt idx="317">
                  <c:v>0.998637</c:v>
                </c:pt>
                <c:pt idx="318">
                  <c:v>0.998637</c:v>
                </c:pt>
                <c:pt idx="319">
                  <c:v>0.998637</c:v>
                </c:pt>
                <c:pt idx="320">
                  <c:v>0.998637</c:v>
                </c:pt>
                <c:pt idx="321">
                  <c:v>0.976437</c:v>
                </c:pt>
                <c:pt idx="322">
                  <c:v>0.99999199999999999</c:v>
                </c:pt>
                <c:pt idx="323">
                  <c:v>1</c:v>
                </c:pt>
                <c:pt idx="324">
                  <c:v>1</c:v>
                </c:pt>
                <c:pt idx="325">
                  <c:v>7.9344499999999991E-3</c:v>
                </c:pt>
                <c:pt idx="326">
                  <c:v>1.9916699999999999E-2</c:v>
                </c:pt>
                <c:pt idx="327">
                  <c:v>1</c:v>
                </c:pt>
                <c:pt idx="328" formatCode="0.00E+00">
                  <c:v>5.30306E-5</c:v>
                </c:pt>
                <c:pt idx="329">
                  <c:v>7.9300200000000001E-2</c:v>
                </c:pt>
                <c:pt idx="330">
                  <c:v>0.94904500000000003</c:v>
                </c:pt>
                <c:pt idx="331">
                  <c:v>0.99994899999999998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0.99999099999999996</c:v>
                </c:pt>
                <c:pt idx="339">
                  <c:v>0.99993299999999996</c:v>
                </c:pt>
                <c:pt idx="340">
                  <c:v>0.99995299999999998</c:v>
                </c:pt>
                <c:pt idx="341">
                  <c:v>0.99991200000000002</c:v>
                </c:pt>
                <c:pt idx="342">
                  <c:v>0.99975999999999998</c:v>
                </c:pt>
                <c:pt idx="343">
                  <c:v>0.99944100000000002</c:v>
                </c:pt>
                <c:pt idx="344">
                  <c:v>0.99861299999999997</c:v>
                </c:pt>
                <c:pt idx="345">
                  <c:v>0.99843700000000002</c:v>
                </c:pt>
                <c:pt idx="346">
                  <c:v>0.99580100000000005</c:v>
                </c:pt>
                <c:pt idx="347">
                  <c:v>0.99718399999999996</c:v>
                </c:pt>
                <c:pt idx="348">
                  <c:v>0.99859399999999998</c:v>
                </c:pt>
                <c:pt idx="349">
                  <c:v>0.99809400000000004</c:v>
                </c:pt>
                <c:pt idx="350">
                  <c:v>0.99843700000000002</c:v>
                </c:pt>
                <c:pt idx="351">
                  <c:v>0.99829100000000004</c:v>
                </c:pt>
                <c:pt idx="352">
                  <c:v>0.998637</c:v>
                </c:pt>
                <c:pt idx="353">
                  <c:v>0.998637</c:v>
                </c:pt>
                <c:pt idx="354">
                  <c:v>0.998637</c:v>
                </c:pt>
                <c:pt idx="355">
                  <c:v>0.998637</c:v>
                </c:pt>
                <c:pt idx="356">
                  <c:v>0.998637</c:v>
                </c:pt>
                <c:pt idx="357">
                  <c:v>0.998637</c:v>
                </c:pt>
                <c:pt idx="358">
                  <c:v>0.998637</c:v>
                </c:pt>
                <c:pt idx="359">
                  <c:v>0.998637</c:v>
                </c:pt>
                <c:pt idx="360">
                  <c:v>0.998637</c:v>
                </c:pt>
                <c:pt idx="361">
                  <c:v>0.998637</c:v>
                </c:pt>
                <c:pt idx="362">
                  <c:v>0.998637</c:v>
                </c:pt>
                <c:pt idx="363">
                  <c:v>0.998637</c:v>
                </c:pt>
                <c:pt idx="364">
                  <c:v>0.998637</c:v>
                </c:pt>
                <c:pt idx="365">
                  <c:v>0.998637</c:v>
                </c:pt>
                <c:pt idx="366">
                  <c:v>0.998637</c:v>
                </c:pt>
                <c:pt idx="367">
                  <c:v>0.998637</c:v>
                </c:pt>
                <c:pt idx="368">
                  <c:v>0.998637</c:v>
                </c:pt>
                <c:pt idx="369">
                  <c:v>0.59492400000000001</c:v>
                </c:pt>
                <c:pt idx="370">
                  <c:v>0.99759200000000003</c:v>
                </c:pt>
                <c:pt idx="371">
                  <c:v>1</c:v>
                </c:pt>
                <c:pt idx="372">
                  <c:v>1</c:v>
                </c:pt>
                <c:pt idx="373">
                  <c:v>0.99999800000000005</c:v>
                </c:pt>
                <c:pt idx="374">
                  <c:v>0.99999800000000005</c:v>
                </c:pt>
                <c:pt idx="375">
                  <c:v>0.85897500000000004</c:v>
                </c:pt>
                <c:pt idx="376">
                  <c:v>8.6062099999999996E-3</c:v>
                </c:pt>
                <c:pt idx="377">
                  <c:v>0.51115100000000002</c:v>
                </c:pt>
                <c:pt idx="378">
                  <c:v>3.6873499999999998E-3</c:v>
                </c:pt>
                <c:pt idx="379" formatCode="0.00E+00">
                  <c:v>5.2060800000000001E-5</c:v>
                </c:pt>
                <c:pt idx="380" formatCode="0.00E+00">
                  <c:v>1.78634E-6</c:v>
                </c:pt>
                <c:pt idx="381" formatCode="0.00E+00">
                  <c:v>2.1935900000000001E-5</c:v>
                </c:pt>
                <c:pt idx="382" formatCode="0.00E+00">
                  <c:v>1.30284E-5</c:v>
                </c:pt>
                <c:pt idx="383" formatCode="0.00E+00">
                  <c:v>2.9145199999999999E-6</c:v>
                </c:pt>
                <c:pt idx="384" formatCode="0.00E+00">
                  <c:v>4.9485099999999998E-5</c:v>
                </c:pt>
                <c:pt idx="385">
                  <c:v>0.537157</c:v>
                </c:pt>
                <c:pt idx="386">
                  <c:v>0.99999300000000002</c:v>
                </c:pt>
                <c:pt idx="387">
                  <c:v>1</c:v>
                </c:pt>
                <c:pt idx="388">
                  <c:v>1</c:v>
                </c:pt>
                <c:pt idx="389">
                  <c:v>0.99999499999999997</c:v>
                </c:pt>
                <c:pt idx="390">
                  <c:v>0.99991399999999997</c:v>
                </c:pt>
                <c:pt idx="391">
                  <c:v>0.99993799999999999</c:v>
                </c:pt>
                <c:pt idx="392">
                  <c:v>0.99993299999999996</c:v>
                </c:pt>
                <c:pt idx="393">
                  <c:v>0.99982000000000004</c:v>
                </c:pt>
                <c:pt idx="394">
                  <c:v>0.99959799999999999</c:v>
                </c:pt>
                <c:pt idx="395">
                  <c:v>0.99924800000000003</c:v>
                </c:pt>
                <c:pt idx="396">
                  <c:v>0.99902199999999997</c:v>
                </c:pt>
                <c:pt idx="397">
                  <c:v>0.99891399999999997</c:v>
                </c:pt>
                <c:pt idx="398">
                  <c:v>0.99883900000000003</c:v>
                </c:pt>
                <c:pt idx="399">
                  <c:v>0.99848000000000003</c:v>
                </c:pt>
                <c:pt idx="400">
                  <c:v>0.998637</c:v>
                </c:pt>
                <c:pt idx="401">
                  <c:v>0.998637</c:v>
                </c:pt>
                <c:pt idx="402">
                  <c:v>0.998637</c:v>
                </c:pt>
                <c:pt idx="403">
                  <c:v>0.998637</c:v>
                </c:pt>
                <c:pt idx="404">
                  <c:v>0.998637</c:v>
                </c:pt>
                <c:pt idx="405">
                  <c:v>0.998637</c:v>
                </c:pt>
                <c:pt idx="406">
                  <c:v>0.998637</c:v>
                </c:pt>
                <c:pt idx="407">
                  <c:v>0.998637</c:v>
                </c:pt>
                <c:pt idx="408">
                  <c:v>0.998637</c:v>
                </c:pt>
                <c:pt idx="409">
                  <c:v>0.998637</c:v>
                </c:pt>
                <c:pt idx="410">
                  <c:v>0.998637</c:v>
                </c:pt>
                <c:pt idx="411">
                  <c:v>0.998637</c:v>
                </c:pt>
                <c:pt idx="412">
                  <c:v>0.998637</c:v>
                </c:pt>
                <c:pt idx="413">
                  <c:v>0.998637</c:v>
                </c:pt>
                <c:pt idx="414">
                  <c:v>0.998637</c:v>
                </c:pt>
                <c:pt idx="415">
                  <c:v>0.998637</c:v>
                </c:pt>
                <c:pt idx="416">
                  <c:v>0.998637</c:v>
                </c:pt>
                <c:pt idx="417">
                  <c:v>0.974657</c:v>
                </c:pt>
                <c:pt idx="418">
                  <c:v>0.99961599999999995</c:v>
                </c:pt>
                <c:pt idx="419">
                  <c:v>0.99999800000000005</c:v>
                </c:pt>
                <c:pt idx="420">
                  <c:v>0.99993299999999996</c:v>
                </c:pt>
                <c:pt idx="421">
                  <c:v>0.97868900000000003</c:v>
                </c:pt>
                <c:pt idx="422">
                  <c:v>0.99836000000000003</c:v>
                </c:pt>
                <c:pt idx="423">
                  <c:v>0.99915799999999999</c:v>
                </c:pt>
                <c:pt idx="424">
                  <c:v>0.99695299999999998</c:v>
                </c:pt>
                <c:pt idx="425">
                  <c:v>0.82376000000000005</c:v>
                </c:pt>
                <c:pt idx="426">
                  <c:v>0.221557</c:v>
                </c:pt>
                <c:pt idx="427">
                  <c:v>2.8067399999999998E-3</c:v>
                </c:pt>
                <c:pt idx="428">
                  <c:v>1.1633100000000001E-3</c:v>
                </c:pt>
                <c:pt idx="429">
                  <c:v>9.2283700000000003E-4</c:v>
                </c:pt>
                <c:pt idx="430" formatCode="0.00E+00">
                  <c:v>4.3699000000000003E-6</c:v>
                </c:pt>
                <c:pt idx="431" formatCode="0.00E+00">
                  <c:v>5.0130000000000001E-6</c:v>
                </c:pt>
                <c:pt idx="432" formatCode="0.00E+00">
                  <c:v>2.39439E-6</c:v>
                </c:pt>
                <c:pt idx="433">
                  <c:v>0.52240699999999995</c:v>
                </c:pt>
                <c:pt idx="434">
                  <c:v>0.99999000000000005</c:v>
                </c:pt>
                <c:pt idx="435">
                  <c:v>1</c:v>
                </c:pt>
                <c:pt idx="436">
                  <c:v>1</c:v>
                </c:pt>
                <c:pt idx="437">
                  <c:v>0.99999899999999997</c:v>
                </c:pt>
                <c:pt idx="438">
                  <c:v>0.99998299999999996</c:v>
                </c:pt>
                <c:pt idx="439">
                  <c:v>0.99995999999999996</c:v>
                </c:pt>
                <c:pt idx="440">
                  <c:v>0.99993399999999999</c:v>
                </c:pt>
                <c:pt idx="441">
                  <c:v>0.99980599999999997</c:v>
                </c:pt>
                <c:pt idx="442">
                  <c:v>0.99956100000000003</c:v>
                </c:pt>
                <c:pt idx="443">
                  <c:v>0.99925200000000003</c:v>
                </c:pt>
                <c:pt idx="444">
                  <c:v>0.99870700000000001</c:v>
                </c:pt>
                <c:pt idx="445">
                  <c:v>0.99864200000000003</c:v>
                </c:pt>
                <c:pt idx="446">
                  <c:v>0.998776</c:v>
                </c:pt>
                <c:pt idx="447">
                  <c:v>0.99846900000000005</c:v>
                </c:pt>
                <c:pt idx="448">
                  <c:v>0.998637</c:v>
                </c:pt>
                <c:pt idx="449">
                  <c:v>0.998637</c:v>
                </c:pt>
                <c:pt idx="450">
                  <c:v>0.998637</c:v>
                </c:pt>
                <c:pt idx="451">
                  <c:v>0.998637</c:v>
                </c:pt>
                <c:pt idx="452">
                  <c:v>0.998637</c:v>
                </c:pt>
                <c:pt idx="453">
                  <c:v>0.998637</c:v>
                </c:pt>
                <c:pt idx="454">
                  <c:v>0.998637</c:v>
                </c:pt>
                <c:pt idx="455">
                  <c:v>0.998637</c:v>
                </c:pt>
                <c:pt idx="456">
                  <c:v>0.998637</c:v>
                </c:pt>
                <c:pt idx="457">
                  <c:v>0.998637</c:v>
                </c:pt>
                <c:pt idx="458">
                  <c:v>0.998637</c:v>
                </c:pt>
                <c:pt idx="459">
                  <c:v>0.998637</c:v>
                </c:pt>
                <c:pt idx="460">
                  <c:v>0.998637</c:v>
                </c:pt>
                <c:pt idx="461">
                  <c:v>0.998637</c:v>
                </c:pt>
                <c:pt idx="462">
                  <c:v>0.998637</c:v>
                </c:pt>
                <c:pt idx="463">
                  <c:v>0.998637</c:v>
                </c:pt>
                <c:pt idx="464">
                  <c:v>0.998637</c:v>
                </c:pt>
                <c:pt idx="465">
                  <c:v>0.79099399999999997</c:v>
                </c:pt>
                <c:pt idx="466">
                  <c:v>0.99979700000000005</c:v>
                </c:pt>
                <c:pt idx="467">
                  <c:v>1</c:v>
                </c:pt>
                <c:pt idx="468">
                  <c:v>0.97783299999999995</c:v>
                </c:pt>
                <c:pt idx="469">
                  <c:v>1</c:v>
                </c:pt>
                <c:pt idx="470">
                  <c:v>1</c:v>
                </c:pt>
                <c:pt idx="471" formatCode="0.00E+00">
                  <c:v>1.0351E-5</c:v>
                </c:pt>
                <c:pt idx="472">
                  <c:v>2.1999700000000001E-2</c:v>
                </c:pt>
                <c:pt idx="473">
                  <c:v>0.46944599999999997</c:v>
                </c:pt>
                <c:pt idx="474" formatCode="0.00E+00">
                  <c:v>3.1287900000000002E-5</c:v>
                </c:pt>
                <c:pt idx="475">
                  <c:v>3.5422399999999999E-4</c:v>
                </c:pt>
                <c:pt idx="476" formatCode="0.00E+00">
                  <c:v>7.8219200000000005E-5</c:v>
                </c:pt>
                <c:pt idx="477" formatCode="0.00E+00">
                  <c:v>3.3949399999999998E-7</c:v>
                </c:pt>
                <c:pt idx="478" formatCode="0.00E+00">
                  <c:v>4.66295E-6</c:v>
                </c:pt>
                <c:pt idx="479" formatCode="0.00E+00">
                  <c:v>7.1127399999999994E-8</c:v>
                </c:pt>
                <c:pt idx="480" formatCode="0.00E+00">
                  <c:v>2.84212E-6</c:v>
                </c:pt>
                <c:pt idx="481">
                  <c:v>0.241455</c:v>
                </c:pt>
                <c:pt idx="482">
                  <c:v>0.99940399999999996</c:v>
                </c:pt>
                <c:pt idx="483">
                  <c:v>1</c:v>
                </c:pt>
                <c:pt idx="484">
                  <c:v>1</c:v>
                </c:pt>
                <c:pt idx="485">
                  <c:v>0.99983999999999995</c:v>
                </c:pt>
                <c:pt idx="486">
                  <c:v>0.99946699999999999</c:v>
                </c:pt>
                <c:pt idx="487">
                  <c:v>0.99990999999999997</c:v>
                </c:pt>
                <c:pt idx="488">
                  <c:v>0.99992800000000004</c:v>
                </c:pt>
                <c:pt idx="489">
                  <c:v>0.999807</c:v>
                </c:pt>
                <c:pt idx="490">
                  <c:v>0.99954399999999999</c:v>
                </c:pt>
                <c:pt idx="491">
                  <c:v>0.999027</c:v>
                </c:pt>
                <c:pt idx="492">
                  <c:v>0.99868599999999996</c:v>
                </c:pt>
                <c:pt idx="493">
                  <c:v>0.998506</c:v>
                </c:pt>
                <c:pt idx="494">
                  <c:v>0.99887099999999995</c:v>
                </c:pt>
                <c:pt idx="495">
                  <c:v>0.99857600000000002</c:v>
                </c:pt>
                <c:pt idx="496">
                  <c:v>0.998637</c:v>
                </c:pt>
                <c:pt idx="497">
                  <c:v>0.998637</c:v>
                </c:pt>
                <c:pt idx="498">
                  <c:v>0.998637</c:v>
                </c:pt>
                <c:pt idx="499">
                  <c:v>0.998637</c:v>
                </c:pt>
                <c:pt idx="500">
                  <c:v>0.998637</c:v>
                </c:pt>
                <c:pt idx="501">
                  <c:v>0.998637</c:v>
                </c:pt>
                <c:pt idx="502">
                  <c:v>0.998637</c:v>
                </c:pt>
                <c:pt idx="503">
                  <c:v>0.998637</c:v>
                </c:pt>
                <c:pt idx="504">
                  <c:v>0.998637</c:v>
                </c:pt>
                <c:pt idx="505">
                  <c:v>0.998637</c:v>
                </c:pt>
                <c:pt idx="506">
                  <c:v>0.998637</c:v>
                </c:pt>
                <c:pt idx="507">
                  <c:v>0.998637</c:v>
                </c:pt>
                <c:pt idx="508">
                  <c:v>0.998637</c:v>
                </c:pt>
                <c:pt idx="509">
                  <c:v>0.998637</c:v>
                </c:pt>
                <c:pt idx="510">
                  <c:v>0.998637</c:v>
                </c:pt>
                <c:pt idx="511">
                  <c:v>0.998637</c:v>
                </c:pt>
                <c:pt idx="512">
                  <c:v>0.998637</c:v>
                </c:pt>
                <c:pt idx="513">
                  <c:v>0.65425800000000001</c:v>
                </c:pt>
                <c:pt idx="514">
                  <c:v>0.99794300000000002</c:v>
                </c:pt>
                <c:pt idx="515">
                  <c:v>0.57067299999999999</c:v>
                </c:pt>
                <c:pt idx="516">
                  <c:v>8.7566E-4</c:v>
                </c:pt>
                <c:pt idx="517">
                  <c:v>1.5417899999999999E-3</c:v>
                </c:pt>
                <c:pt idx="518">
                  <c:v>7.3703299999999996E-3</c:v>
                </c:pt>
                <c:pt idx="519">
                  <c:v>2.2320699999999999E-2</c:v>
                </c:pt>
                <c:pt idx="520">
                  <c:v>0.999996</c:v>
                </c:pt>
                <c:pt idx="521">
                  <c:v>1</c:v>
                </c:pt>
                <c:pt idx="522">
                  <c:v>1</c:v>
                </c:pt>
                <c:pt idx="523">
                  <c:v>0.99999700000000002</c:v>
                </c:pt>
                <c:pt idx="524">
                  <c:v>1.3284499999999999E-2</c:v>
                </c:pt>
                <c:pt idx="525">
                  <c:v>0.92682799999999999</c:v>
                </c:pt>
                <c:pt idx="526">
                  <c:v>1.00214E-2</c:v>
                </c:pt>
                <c:pt idx="527">
                  <c:v>5.8483999999999999E-4</c:v>
                </c:pt>
                <c:pt idx="528" formatCode="0.00E+00">
                  <c:v>1.6219399999999999E-5</c:v>
                </c:pt>
                <c:pt idx="529">
                  <c:v>0.45910899999999999</c:v>
                </c:pt>
                <c:pt idx="530">
                  <c:v>0.99967200000000001</c:v>
                </c:pt>
                <c:pt idx="531">
                  <c:v>0.99999899999999997</c:v>
                </c:pt>
                <c:pt idx="532">
                  <c:v>0.99994000000000005</c:v>
                </c:pt>
                <c:pt idx="533">
                  <c:v>0.99873699999999999</c:v>
                </c:pt>
                <c:pt idx="534">
                  <c:v>0.99946100000000004</c:v>
                </c:pt>
                <c:pt idx="535">
                  <c:v>0.999857</c:v>
                </c:pt>
                <c:pt idx="536">
                  <c:v>0.99981600000000004</c:v>
                </c:pt>
                <c:pt idx="537">
                  <c:v>0.99967799999999996</c:v>
                </c:pt>
                <c:pt idx="538">
                  <c:v>0.99870599999999998</c:v>
                </c:pt>
                <c:pt idx="539">
                  <c:v>0.99708399999999997</c:v>
                </c:pt>
                <c:pt idx="540">
                  <c:v>0.99784200000000001</c:v>
                </c:pt>
                <c:pt idx="541">
                  <c:v>0.998645</c:v>
                </c:pt>
                <c:pt idx="542">
                  <c:v>0.99893500000000002</c:v>
                </c:pt>
                <c:pt idx="543">
                  <c:v>0.99873299999999998</c:v>
                </c:pt>
                <c:pt idx="544">
                  <c:v>0.998637</c:v>
                </c:pt>
                <c:pt idx="545">
                  <c:v>0.998637</c:v>
                </c:pt>
                <c:pt idx="546">
                  <c:v>0.998637</c:v>
                </c:pt>
                <c:pt idx="547">
                  <c:v>0.998637</c:v>
                </c:pt>
                <c:pt idx="548">
                  <c:v>0.998637</c:v>
                </c:pt>
                <c:pt idx="549">
                  <c:v>0.998637</c:v>
                </c:pt>
                <c:pt idx="550">
                  <c:v>0.998637</c:v>
                </c:pt>
                <c:pt idx="551">
                  <c:v>0.998637</c:v>
                </c:pt>
                <c:pt idx="552">
                  <c:v>0.998637</c:v>
                </c:pt>
                <c:pt idx="553">
                  <c:v>0.998637</c:v>
                </c:pt>
                <c:pt idx="554">
                  <c:v>0.998637</c:v>
                </c:pt>
                <c:pt idx="555">
                  <c:v>0.998637</c:v>
                </c:pt>
                <c:pt idx="556">
                  <c:v>0.998637</c:v>
                </c:pt>
                <c:pt idx="557">
                  <c:v>0.998637</c:v>
                </c:pt>
                <c:pt idx="558">
                  <c:v>0.998637</c:v>
                </c:pt>
                <c:pt idx="559">
                  <c:v>0.998637</c:v>
                </c:pt>
                <c:pt idx="560">
                  <c:v>0.998637</c:v>
                </c:pt>
                <c:pt idx="561">
                  <c:v>1</c:v>
                </c:pt>
                <c:pt idx="562">
                  <c:v>0.99945600000000001</c:v>
                </c:pt>
                <c:pt idx="563">
                  <c:v>0.99986900000000001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0.99999899999999997</c:v>
                </c:pt>
                <c:pt idx="570">
                  <c:v>0.99999800000000005</c:v>
                </c:pt>
                <c:pt idx="571">
                  <c:v>0.99999899999999997</c:v>
                </c:pt>
                <c:pt idx="572">
                  <c:v>0.99999899999999997</c:v>
                </c:pt>
                <c:pt idx="573">
                  <c:v>1</c:v>
                </c:pt>
                <c:pt idx="574">
                  <c:v>1</c:v>
                </c:pt>
                <c:pt idx="575">
                  <c:v>0.99999899999999997</c:v>
                </c:pt>
                <c:pt idx="576">
                  <c:v>1</c:v>
                </c:pt>
                <c:pt idx="577">
                  <c:v>0.99999899999999997</c:v>
                </c:pt>
                <c:pt idx="578">
                  <c:v>0.99992700000000001</c:v>
                </c:pt>
                <c:pt idx="579">
                  <c:v>0.99980500000000005</c:v>
                </c:pt>
                <c:pt idx="580">
                  <c:v>0.99978900000000004</c:v>
                </c:pt>
                <c:pt idx="581">
                  <c:v>0.99934800000000001</c:v>
                </c:pt>
                <c:pt idx="582">
                  <c:v>0.99890400000000001</c:v>
                </c:pt>
                <c:pt idx="583">
                  <c:v>0.98438899999999996</c:v>
                </c:pt>
                <c:pt idx="584">
                  <c:v>0.71357800000000005</c:v>
                </c:pt>
                <c:pt idx="585">
                  <c:v>0.94920800000000005</c:v>
                </c:pt>
                <c:pt idx="586">
                  <c:v>0.99699400000000005</c:v>
                </c:pt>
                <c:pt idx="587">
                  <c:v>0.99864799999999998</c:v>
                </c:pt>
                <c:pt idx="588">
                  <c:v>0.99840300000000004</c:v>
                </c:pt>
                <c:pt idx="589">
                  <c:v>0.99746400000000002</c:v>
                </c:pt>
                <c:pt idx="590">
                  <c:v>0.99831999999999999</c:v>
                </c:pt>
                <c:pt idx="591">
                  <c:v>0.99834500000000004</c:v>
                </c:pt>
                <c:pt idx="592">
                  <c:v>0.998637</c:v>
                </c:pt>
                <c:pt idx="593">
                  <c:v>0.998637</c:v>
                </c:pt>
                <c:pt idx="594">
                  <c:v>0.998637</c:v>
                </c:pt>
                <c:pt idx="595">
                  <c:v>0.998637</c:v>
                </c:pt>
                <c:pt idx="596">
                  <c:v>0.998637</c:v>
                </c:pt>
                <c:pt idx="597">
                  <c:v>0.998637</c:v>
                </c:pt>
                <c:pt idx="598">
                  <c:v>0.998637</c:v>
                </c:pt>
                <c:pt idx="599">
                  <c:v>0.998637</c:v>
                </c:pt>
                <c:pt idx="600">
                  <c:v>0.998637</c:v>
                </c:pt>
                <c:pt idx="601">
                  <c:v>0.998637</c:v>
                </c:pt>
                <c:pt idx="602">
                  <c:v>0.998637</c:v>
                </c:pt>
                <c:pt idx="603">
                  <c:v>0.998637</c:v>
                </c:pt>
                <c:pt idx="604">
                  <c:v>0.998637</c:v>
                </c:pt>
                <c:pt idx="605">
                  <c:v>0.998637</c:v>
                </c:pt>
                <c:pt idx="606">
                  <c:v>0.998637</c:v>
                </c:pt>
                <c:pt idx="607">
                  <c:v>0.998637</c:v>
                </c:pt>
                <c:pt idx="608">
                  <c:v>0.998637</c:v>
                </c:pt>
                <c:pt idx="609">
                  <c:v>0.49884000000000001</c:v>
                </c:pt>
                <c:pt idx="610">
                  <c:v>0.99586300000000005</c:v>
                </c:pt>
                <c:pt idx="611">
                  <c:v>0.99921800000000005</c:v>
                </c:pt>
                <c:pt idx="612">
                  <c:v>0.99915500000000002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0.99999899999999997</c:v>
                </c:pt>
                <c:pt idx="621">
                  <c:v>1</c:v>
                </c:pt>
                <c:pt idx="622" formatCode="0.00E+00">
                  <c:v>7.7450400000000006E-6</c:v>
                </c:pt>
                <c:pt idx="623" formatCode="0.00E+00">
                  <c:v>2.3376100000000001E-5</c:v>
                </c:pt>
                <c:pt idx="624">
                  <c:v>0.99999700000000002</c:v>
                </c:pt>
                <c:pt idx="625">
                  <c:v>0.75668599999999997</c:v>
                </c:pt>
                <c:pt idx="626">
                  <c:v>2.1543700000000001E-3</c:v>
                </c:pt>
                <c:pt idx="627">
                  <c:v>0.99137299999999995</c:v>
                </c:pt>
                <c:pt idx="628">
                  <c:v>0.99969600000000003</c:v>
                </c:pt>
                <c:pt idx="629">
                  <c:v>0.99941800000000003</c:v>
                </c:pt>
                <c:pt idx="630">
                  <c:v>0.99930200000000002</c:v>
                </c:pt>
                <c:pt idx="631">
                  <c:v>0.99598799999999998</c:v>
                </c:pt>
                <c:pt idx="632">
                  <c:v>0.99881799999999998</c:v>
                </c:pt>
                <c:pt idx="633">
                  <c:v>0.98492999999999997</c:v>
                </c:pt>
                <c:pt idx="634">
                  <c:v>0.97422799999999998</c:v>
                </c:pt>
                <c:pt idx="635">
                  <c:v>0.98919100000000004</c:v>
                </c:pt>
                <c:pt idx="636">
                  <c:v>0.99765300000000001</c:v>
                </c:pt>
                <c:pt idx="637">
                  <c:v>0.99886299999999995</c:v>
                </c:pt>
                <c:pt idx="638">
                  <c:v>0.99886699999999995</c:v>
                </c:pt>
                <c:pt idx="639">
                  <c:v>0.99863500000000005</c:v>
                </c:pt>
                <c:pt idx="640">
                  <c:v>0.998637</c:v>
                </c:pt>
                <c:pt idx="641">
                  <c:v>0.998637</c:v>
                </c:pt>
                <c:pt idx="642">
                  <c:v>0.998637</c:v>
                </c:pt>
                <c:pt idx="643">
                  <c:v>0.998637</c:v>
                </c:pt>
                <c:pt idx="644">
                  <c:v>0.998637</c:v>
                </c:pt>
                <c:pt idx="645">
                  <c:v>0.998637</c:v>
                </c:pt>
                <c:pt idx="646">
                  <c:v>0.998637</c:v>
                </c:pt>
                <c:pt idx="647">
                  <c:v>0.998637</c:v>
                </c:pt>
                <c:pt idx="648">
                  <c:v>0.998637</c:v>
                </c:pt>
                <c:pt idx="649">
                  <c:v>0.998637</c:v>
                </c:pt>
                <c:pt idx="650">
                  <c:v>0.998637</c:v>
                </c:pt>
                <c:pt idx="651">
                  <c:v>0.998637</c:v>
                </c:pt>
                <c:pt idx="652">
                  <c:v>0.998637</c:v>
                </c:pt>
                <c:pt idx="653">
                  <c:v>0.998637</c:v>
                </c:pt>
                <c:pt idx="654">
                  <c:v>0.998637</c:v>
                </c:pt>
                <c:pt idx="655">
                  <c:v>0.998637</c:v>
                </c:pt>
                <c:pt idx="656">
                  <c:v>0.998637</c:v>
                </c:pt>
                <c:pt idx="657">
                  <c:v>0.46396799999999999</c:v>
                </c:pt>
                <c:pt idx="658">
                  <c:v>2.5000700000000001E-2</c:v>
                </c:pt>
                <c:pt idx="659">
                  <c:v>6.0477700000000001E-3</c:v>
                </c:pt>
                <c:pt idx="660">
                  <c:v>0.119571</c:v>
                </c:pt>
                <c:pt idx="661">
                  <c:v>1.05042E-4</c:v>
                </c:pt>
                <c:pt idx="662" formatCode="0.00E+00">
                  <c:v>4.7766199999999997E-5</c:v>
                </c:pt>
                <c:pt idx="663">
                  <c:v>9.6964200000000005E-4</c:v>
                </c:pt>
                <c:pt idx="664" formatCode="0.00E+00">
                  <c:v>1.4999599999999999E-7</c:v>
                </c:pt>
                <c:pt idx="665" formatCode="0.00E+00">
                  <c:v>9.1354399999999996E-7</c:v>
                </c:pt>
                <c:pt idx="666" formatCode="0.00E+00">
                  <c:v>4.2791299999999998E-5</c:v>
                </c:pt>
                <c:pt idx="667" formatCode="0.00E+00">
                  <c:v>5.7339100000000001E-6</c:v>
                </c:pt>
                <c:pt idx="668" formatCode="0.00E+00">
                  <c:v>2.8125600000000001E-6</c:v>
                </c:pt>
                <c:pt idx="669" formatCode="0.00E+00">
                  <c:v>2.5077499999999998E-6</c:v>
                </c:pt>
                <c:pt idx="670" formatCode="0.00E+00">
                  <c:v>9.9762600000000003E-6</c:v>
                </c:pt>
                <c:pt idx="671">
                  <c:v>6.1331799999999996E-4</c:v>
                </c:pt>
                <c:pt idx="672" formatCode="0.00E+00">
                  <c:v>1.43583E-7</c:v>
                </c:pt>
                <c:pt idx="673" formatCode="0.00E+00">
                  <c:v>2.8696399999999999E-6</c:v>
                </c:pt>
                <c:pt idx="674">
                  <c:v>1.23797E-2</c:v>
                </c:pt>
                <c:pt idx="675">
                  <c:v>0.101144</c:v>
                </c:pt>
                <c:pt idx="676">
                  <c:v>0.22162899999999999</c:v>
                </c:pt>
                <c:pt idx="677">
                  <c:v>0.99984200000000001</c:v>
                </c:pt>
                <c:pt idx="678">
                  <c:v>0.998865</c:v>
                </c:pt>
                <c:pt idx="679">
                  <c:v>0.99629100000000004</c:v>
                </c:pt>
                <c:pt idx="680">
                  <c:v>0.99438800000000005</c:v>
                </c:pt>
                <c:pt idx="681">
                  <c:v>0.99849600000000005</c:v>
                </c:pt>
                <c:pt idx="682">
                  <c:v>0.98718899999999998</c:v>
                </c:pt>
                <c:pt idx="683">
                  <c:v>0.99520900000000001</c:v>
                </c:pt>
                <c:pt idx="684">
                  <c:v>0.99812400000000001</c:v>
                </c:pt>
                <c:pt idx="685">
                  <c:v>0.99870499999999995</c:v>
                </c:pt>
                <c:pt idx="686">
                  <c:v>0.998753</c:v>
                </c:pt>
                <c:pt idx="687">
                  <c:v>0.99854100000000001</c:v>
                </c:pt>
                <c:pt idx="688">
                  <c:v>0.998637</c:v>
                </c:pt>
                <c:pt idx="689">
                  <c:v>0.998637</c:v>
                </c:pt>
                <c:pt idx="690">
                  <c:v>0.998637</c:v>
                </c:pt>
                <c:pt idx="691">
                  <c:v>0.998637</c:v>
                </c:pt>
                <c:pt idx="692">
                  <c:v>0.998637</c:v>
                </c:pt>
                <c:pt idx="693">
                  <c:v>0.998637</c:v>
                </c:pt>
                <c:pt idx="694">
                  <c:v>0.998637</c:v>
                </c:pt>
                <c:pt idx="695">
                  <c:v>0.998637</c:v>
                </c:pt>
                <c:pt idx="696">
                  <c:v>0.998637</c:v>
                </c:pt>
                <c:pt idx="697">
                  <c:v>0.998637</c:v>
                </c:pt>
                <c:pt idx="698">
                  <c:v>0.998637</c:v>
                </c:pt>
                <c:pt idx="699">
                  <c:v>0.998637</c:v>
                </c:pt>
                <c:pt idx="700">
                  <c:v>0.998637</c:v>
                </c:pt>
                <c:pt idx="701">
                  <c:v>0.998637</c:v>
                </c:pt>
                <c:pt idx="702">
                  <c:v>0.998637</c:v>
                </c:pt>
                <c:pt idx="703">
                  <c:v>0.998637</c:v>
                </c:pt>
                <c:pt idx="704">
                  <c:v>0.998637</c:v>
                </c:pt>
                <c:pt idx="705">
                  <c:v>0.95045999999999997</c:v>
                </c:pt>
                <c:pt idx="706">
                  <c:v>0.98506099999999996</c:v>
                </c:pt>
                <c:pt idx="707">
                  <c:v>0.962252</c:v>
                </c:pt>
                <c:pt idx="708">
                  <c:v>0.42890200000000001</c:v>
                </c:pt>
                <c:pt idx="709">
                  <c:v>0.54358499999999998</c:v>
                </c:pt>
                <c:pt idx="710">
                  <c:v>7.1594200000000001E-4</c:v>
                </c:pt>
                <c:pt idx="711">
                  <c:v>6.3519300000000004E-4</c:v>
                </c:pt>
                <c:pt idx="712">
                  <c:v>1.5207299999999999E-4</c:v>
                </c:pt>
                <c:pt idx="713" formatCode="0.00E+00">
                  <c:v>5.3894300000000002E-8</c:v>
                </c:pt>
                <c:pt idx="714">
                  <c:v>2.28023E-4</c:v>
                </c:pt>
                <c:pt idx="715" formatCode="0.00E+00">
                  <c:v>7.7163999999999995E-6</c:v>
                </c:pt>
                <c:pt idx="716" formatCode="0.00E+00">
                  <c:v>2.6854899999999999E-8</c:v>
                </c:pt>
                <c:pt idx="717">
                  <c:v>3.63329E-3</c:v>
                </c:pt>
                <c:pt idx="718">
                  <c:v>4.1796900000000002E-4</c:v>
                </c:pt>
                <c:pt idx="719" formatCode="0.00E+00">
                  <c:v>1.42546E-9</c:v>
                </c:pt>
                <c:pt idx="720">
                  <c:v>3.7302400000000001E-4</c:v>
                </c:pt>
                <c:pt idx="721" formatCode="0.00E+00">
                  <c:v>8.0370000000000005E-5</c:v>
                </c:pt>
                <c:pt idx="722">
                  <c:v>4.2020300000000002E-4</c:v>
                </c:pt>
                <c:pt idx="723">
                  <c:v>0.93769599999999997</c:v>
                </c:pt>
                <c:pt idx="724">
                  <c:v>0.99945899999999999</c:v>
                </c:pt>
                <c:pt idx="725">
                  <c:v>0.99976200000000004</c:v>
                </c:pt>
                <c:pt idx="726">
                  <c:v>0.98585100000000003</c:v>
                </c:pt>
                <c:pt idx="727">
                  <c:v>0.99454200000000004</c:v>
                </c:pt>
                <c:pt idx="728">
                  <c:v>0.981267</c:v>
                </c:pt>
                <c:pt idx="729">
                  <c:v>0.94066300000000003</c:v>
                </c:pt>
                <c:pt idx="730">
                  <c:v>0.99279899999999999</c:v>
                </c:pt>
                <c:pt idx="731">
                  <c:v>0.98799700000000001</c:v>
                </c:pt>
                <c:pt idx="732">
                  <c:v>0.99719100000000005</c:v>
                </c:pt>
                <c:pt idx="733">
                  <c:v>0.99764900000000001</c:v>
                </c:pt>
                <c:pt idx="734">
                  <c:v>0.99870000000000003</c:v>
                </c:pt>
                <c:pt idx="735">
                  <c:v>0.99858100000000005</c:v>
                </c:pt>
                <c:pt idx="736">
                  <c:v>0.998637</c:v>
                </c:pt>
                <c:pt idx="737">
                  <c:v>0.998637</c:v>
                </c:pt>
                <c:pt idx="738">
                  <c:v>0.998637</c:v>
                </c:pt>
                <c:pt idx="739">
                  <c:v>0.998637</c:v>
                </c:pt>
                <c:pt idx="740">
                  <c:v>0.998637</c:v>
                </c:pt>
                <c:pt idx="741">
                  <c:v>0.998637</c:v>
                </c:pt>
                <c:pt idx="742">
                  <c:v>0.998637</c:v>
                </c:pt>
                <c:pt idx="743">
                  <c:v>0.998637</c:v>
                </c:pt>
                <c:pt idx="744">
                  <c:v>0.998637</c:v>
                </c:pt>
                <c:pt idx="745">
                  <c:v>0.998637</c:v>
                </c:pt>
                <c:pt idx="746">
                  <c:v>0.998637</c:v>
                </c:pt>
                <c:pt idx="747">
                  <c:v>0.998637</c:v>
                </c:pt>
                <c:pt idx="748">
                  <c:v>0.998637</c:v>
                </c:pt>
                <c:pt idx="749">
                  <c:v>0.998637</c:v>
                </c:pt>
                <c:pt idx="750">
                  <c:v>0.998637</c:v>
                </c:pt>
                <c:pt idx="751">
                  <c:v>0.998637</c:v>
                </c:pt>
                <c:pt idx="752">
                  <c:v>0.998637</c:v>
                </c:pt>
                <c:pt idx="753">
                  <c:v>0.99969699999999995</c:v>
                </c:pt>
                <c:pt idx="754">
                  <c:v>1</c:v>
                </c:pt>
                <c:pt idx="755">
                  <c:v>0.98497800000000002</c:v>
                </c:pt>
                <c:pt idx="756">
                  <c:v>0.99887400000000004</c:v>
                </c:pt>
                <c:pt idx="757">
                  <c:v>0.97298200000000001</c:v>
                </c:pt>
                <c:pt idx="758">
                  <c:v>0.96171799999999996</c:v>
                </c:pt>
                <c:pt idx="759">
                  <c:v>0.99617999999999995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0.99999199999999999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0.99996399999999996</c:v>
                </c:pt>
                <c:pt idx="771">
                  <c:v>0.99995999999999996</c:v>
                </c:pt>
                <c:pt idx="772">
                  <c:v>0.99995100000000003</c:v>
                </c:pt>
                <c:pt idx="773">
                  <c:v>0.99981200000000003</c:v>
                </c:pt>
                <c:pt idx="774">
                  <c:v>0.99969200000000003</c:v>
                </c:pt>
                <c:pt idx="775">
                  <c:v>0.99961</c:v>
                </c:pt>
                <c:pt idx="776">
                  <c:v>0.99943099999999996</c:v>
                </c:pt>
                <c:pt idx="777">
                  <c:v>0.99926700000000002</c:v>
                </c:pt>
                <c:pt idx="778">
                  <c:v>0.99906499999999998</c:v>
                </c:pt>
                <c:pt idx="779">
                  <c:v>0.99902100000000005</c:v>
                </c:pt>
                <c:pt idx="780">
                  <c:v>0.998803</c:v>
                </c:pt>
                <c:pt idx="781">
                  <c:v>0.99734299999999998</c:v>
                </c:pt>
                <c:pt idx="782">
                  <c:v>0.99829199999999996</c:v>
                </c:pt>
                <c:pt idx="783">
                  <c:v>0.99847900000000001</c:v>
                </c:pt>
                <c:pt idx="784">
                  <c:v>0.998637</c:v>
                </c:pt>
                <c:pt idx="785">
                  <c:v>0.998637</c:v>
                </c:pt>
                <c:pt idx="786">
                  <c:v>0.998637</c:v>
                </c:pt>
                <c:pt idx="787">
                  <c:v>0.998637</c:v>
                </c:pt>
                <c:pt idx="788">
                  <c:v>0.998637</c:v>
                </c:pt>
                <c:pt idx="789">
                  <c:v>0.998637</c:v>
                </c:pt>
                <c:pt idx="790">
                  <c:v>0.998637</c:v>
                </c:pt>
                <c:pt idx="791">
                  <c:v>0.998637</c:v>
                </c:pt>
                <c:pt idx="792">
                  <c:v>0.998637</c:v>
                </c:pt>
                <c:pt idx="793">
                  <c:v>0.998637</c:v>
                </c:pt>
                <c:pt idx="794">
                  <c:v>0.998637</c:v>
                </c:pt>
                <c:pt idx="795">
                  <c:v>0.998637</c:v>
                </c:pt>
                <c:pt idx="796">
                  <c:v>0.998637</c:v>
                </c:pt>
                <c:pt idx="797">
                  <c:v>0.998637</c:v>
                </c:pt>
                <c:pt idx="798">
                  <c:v>0.998637</c:v>
                </c:pt>
                <c:pt idx="799">
                  <c:v>0.998637</c:v>
                </c:pt>
                <c:pt idx="800">
                  <c:v>0.998637</c:v>
                </c:pt>
                <c:pt idx="801">
                  <c:v>0.18553900000000001</c:v>
                </c:pt>
                <c:pt idx="802">
                  <c:v>0.99937500000000001</c:v>
                </c:pt>
                <c:pt idx="803">
                  <c:v>0.99936000000000003</c:v>
                </c:pt>
                <c:pt idx="804">
                  <c:v>0.99997499999999995</c:v>
                </c:pt>
                <c:pt idx="805">
                  <c:v>1</c:v>
                </c:pt>
                <c:pt idx="806">
                  <c:v>1</c:v>
                </c:pt>
                <c:pt idx="807">
                  <c:v>0.99995100000000003</c:v>
                </c:pt>
                <c:pt idx="808">
                  <c:v>0.99999800000000005</c:v>
                </c:pt>
                <c:pt idx="809">
                  <c:v>1</c:v>
                </c:pt>
                <c:pt idx="810">
                  <c:v>1</c:v>
                </c:pt>
                <c:pt idx="811">
                  <c:v>6.34435E-2</c:v>
                </c:pt>
                <c:pt idx="812" formatCode="0.00E+00">
                  <c:v>1.8449300000000001E-6</c:v>
                </c:pt>
                <c:pt idx="813">
                  <c:v>1.0109699999999999E-3</c:v>
                </c:pt>
                <c:pt idx="814">
                  <c:v>4.7966000000000003E-4</c:v>
                </c:pt>
                <c:pt idx="815" formatCode="0.00E+00">
                  <c:v>9.3816599999999999E-5</c:v>
                </c:pt>
                <c:pt idx="816" formatCode="0.00E+00">
                  <c:v>1.09847E-6</c:v>
                </c:pt>
                <c:pt idx="817">
                  <c:v>0.96131699999999998</c:v>
                </c:pt>
                <c:pt idx="818">
                  <c:v>0.99999099999999996</c:v>
                </c:pt>
                <c:pt idx="819">
                  <c:v>0.99999800000000005</c:v>
                </c:pt>
                <c:pt idx="820">
                  <c:v>0.99993699999999996</c:v>
                </c:pt>
                <c:pt idx="821">
                  <c:v>0.99892000000000003</c:v>
                </c:pt>
                <c:pt idx="822">
                  <c:v>0.99955899999999998</c:v>
                </c:pt>
                <c:pt idx="823">
                  <c:v>0.99987999999999999</c:v>
                </c:pt>
                <c:pt idx="824">
                  <c:v>0.99975999999999998</c:v>
                </c:pt>
                <c:pt idx="825">
                  <c:v>0.99940499999999999</c:v>
                </c:pt>
                <c:pt idx="826">
                  <c:v>0.99789600000000001</c:v>
                </c:pt>
                <c:pt idx="827">
                  <c:v>0.99467700000000003</c:v>
                </c:pt>
                <c:pt idx="828">
                  <c:v>0.99704199999999998</c:v>
                </c:pt>
                <c:pt idx="829">
                  <c:v>0.99683699999999997</c:v>
                </c:pt>
                <c:pt idx="830">
                  <c:v>0.99848899999999996</c:v>
                </c:pt>
                <c:pt idx="831">
                  <c:v>0.99854500000000002</c:v>
                </c:pt>
                <c:pt idx="832">
                  <c:v>0.998637</c:v>
                </c:pt>
                <c:pt idx="833">
                  <c:v>0.998637</c:v>
                </c:pt>
                <c:pt idx="834">
                  <c:v>0.998637</c:v>
                </c:pt>
                <c:pt idx="835">
                  <c:v>0.998637</c:v>
                </c:pt>
                <c:pt idx="836">
                  <c:v>0.998637</c:v>
                </c:pt>
                <c:pt idx="837">
                  <c:v>0.998637</c:v>
                </c:pt>
                <c:pt idx="838">
                  <c:v>0.998637</c:v>
                </c:pt>
                <c:pt idx="839">
                  <c:v>0.998637</c:v>
                </c:pt>
                <c:pt idx="840">
                  <c:v>0.998637</c:v>
                </c:pt>
                <c:pt idx="841">
                  <c:v>0.998637</c:v>
                </c:pt>
                <c:pt idx="842">
                  <c:v>0.998637</c:v>
                </c:pt>
                <c:pt idx="843">
                  <c:v>0.998637</c:v>
                </c:pt>
                <c:pt idx="844">
                  <c:v>0.998637</c:v>
                </c:pt>
                <c:pt idx="845">
                  <c:v>0.998637</c:v>
                </c:pt>
                <c:pt idx="846">
                  <c:v>0.998637</c:v>
                </c:pt>
                <c:pt idx="847">
                  <c:v>0.998637</c:v>
                </c:pt>
                <c:pt idx="848">
                  <c:v>0.998637</c:v>
                </c:pt>
                <c:pt idx="849">
                  <c:v>0.999942</c:v>
                </c:pt>
                <c:pt idx="850">
                  <c:v>0.99999899999999997</c:v>
                </c:pt>
                <c:pt idx="851">
                  <c:v>0.99931199999999998</c:v>
                </c:pt>
                <c:pt idx="852">
                  <c:v>0.97624500000000003</c:v>
                </c:pt>
                <c:pt idx="853">
                  <c:v>0.91575799999999996</c:v>
                </c:pt>
                <c:pt idx="854">
                  <c:v>0.869865</c:v>
                </c:pt>
                <c:pt idx="855">
                  <c:v>5.2624700000000003E-2</c:v>
                </c:pt>
                <c:pt idx="856">
                  <c:v>1.8530300000000001E-3</c:v>
                </c:pt>
                <c:pt idx="857" formatCode="0.00E+00">
                  <c:v>5.4392499999999996E-6</c:v>
                </c:pt>
                <c:pt idx="858" formatCode="0.00E+00">
                  <c:v>2.5142100000000001E-5</c:v>
                </c:pt>
                <c:pt idx="859" formatCode="0.00E+00">
                  <c:v>1.02291E-5</c:v>
                </c:pt>
                <c:pt idx="860" formatCode="0.00E+00">
                  <c:v>8.0966899999999994E-8</c:v>
                </c:pt>
                <c:pt idx="861" formatCode="0.00E+00">
                  <c:v>3.26346E-7</c:v>
                </c:pt>
                <c:pt idx="862" formatCode="0.00E+00">
                  <c:v>5.4144900000000001E-8</c:v>
                </c:pt>
                <c:pt idx="863" formatCode="0.00E+00">
                  <c:v>1.5380399999999999E-7</c:v>
                </c:pt>
                <c:pt idx="864" formatCode="0.00E+00">
                  <c:v>1.1704E-5</c:v>
                </c:pt>
                <c:pt idx="865" formatCode="0.00E+00">
                  <c:v>4.2424799999999999E-6</c:v>
                </c:pt>
                <c:pt idx="866" formatCode="0.00E+00">
                  <c:v>3.7944299999999997E-9</c:v>
                </c:pt>
                <c:pt idx="867">
                  <c:v>4.5624400000000002E-2</c:v>
                </c:pt>
                <c:pt idx="868">
                  <c:v>0.90660799999999997</c:v>
                </c:pt>
                <c:pt idx="869">
                  <c:v>0.99984899999999999</c:v>
                </c:pt>
                <c:pt idx="870">
                  <c:v>0.99812500000000004</c:v>
                </c:pt>
                <c:pt idx="871">
                  <c:v>0.93155699999999997</c:v>
                </c:pt>
                <c:pt idx="872">
                  <c:v>0.98477300000000001</c:v>
                </c:pt>
                <c:pt idx="873">
                  <c:v>0.99846199999999996</c:v>
                </c:pt>
                <c:pt idx="874">
                  <c:v>0.98913399999999996</c:v>
                </c:pt>
                <c:pt idx="875">
                  <c:v>0.99196700000000004</c:v>
                </c:pt>
                <c:pt idx="876">
                  <c:v>0.99638599999999999</c:v>
                </c:pt>
                <c:pt idx="877">
                  <c:v>0.99802599999999997</c:v>
                </c:pt>
                <c:pt idx="878">
                  <c:v>0.99878299999999998</c:v>
                </c:pt>
                <c:pt idx="879">
                  <c:v>0.99871299999999996</c:v>
                </c:pt>
                <c:pt idx="880">
                  <c:v>0.998637</c:v>
                </c:pt>
                <c:pt idx="881">
                  <c:v>0.998637</c:v>
                </c:pt>
                <c:pt idx="882">
                  <c:v>0.998637</c:v>
                </c:pt>
                <c:pt idx="883">
                  <c:v>0.998637</c:v>
                </c:pt>
                <c:pt idx="884">
                  <c:v>0.998637</c:v>
                </c:pt>
                <c:pt idx="885">
                  <c:v>0.998637</c:v>
                </c:pt>
                <c:pt idx="886">
                  <c:v>0.998637</c:v>
                </c:pt>
                <c:pt idx="887">
                  <c:v>0.998637</c:v>
                </c:pt>
                <c:pt idx="888">
                  <c:v>0.998637</c:v>
                </c:pt>
                <c:pt idx="889">
                  <c:v>0.998637</c:v>
                </c:pt>
                <c:pt idx="890">
                  <c:v>0.998637</c:v>
                </c:pt>
                <c:pt idx="891">
                  <c:v>0.998637</c:v>
                </c:pt>
                <c:pt idx="892">
                  <c:v>0.998637</c:v>
                </c:pt>
                <c:pt idx="893">
                  <c:v>0.998637</c:v>
                </c:pt>
                <c:pt idx="894">
                  <c:v>0.998637</c:v>
                </c:pt>
                <c:pt idx="895">
                  <c:v>0.998637</c:v>
                </c:pt>
                <c:pt idx="896">
                  <c:v>0.998637</c:v>
                </c:pt>
                <c:pt idx="897">
                  <c:v>0.85885599999999995</c:v>
                </c:pt>
                <c:pt idx="898">
                  <c:v>0.99968699999999999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0.99856900000000004</c:v>
                </c:pt>
                <c:pt idx="905">
                  <c:v>0.32237300000000002</c:v>
                </c:pt>
                <c:pt idx="906">
                  <c:v>2.1224799999999999E-3</c:v>
                </c:pt>
                <c:pt idx="907">
                  <c:v>8.1433700000000005E-4</c:v>
                </c:pt>
                <c:pt idx="908" formatCode="0.00E+00">
                  <c:v>2.3702599999999999E-5</c:v>
                </c:pt>
                <c:pt idx="909" formatCode="0.00E+00">
                  <c:v>3.7780800000000002E-6</c:v>
                </c:pt>
                <c:pt idx="910">
                  <c:v>4.3468100000000004E-3</c:v>
                </c:pt>
                <c:pt idx="911">
                  <c:v>3.2175400000000001E-3</c:v>
                </c:pt>
                <c:pt idx="912">
                  <c:v>2.07417E-4</c:v>
                </c:pt>
                <c:pt idx="913">
                  <c:v>0.73050099999999996</c:v>
                </c:pt>
                <c:pt idx="914">
                  <c:v>0.99995599999999996</c:v>
                </c:pt>
                <c:pt idx="915">
                  <c:v>0.99999800000000005</c:v>
                </c:pt>
                <c:pt idx="916">
                  <c:v>0.99998399999999998</c:v>
                </c:pt>
                <c:pt idx="917">
                  <c:v>0.99870999999999999</c:v>
                </c:pt>
                <c:pt idx="918">
                  <c:v>0.99943899999999997</c:v>
                </c:pt>
                <c:pt idx="919">
                  <c:v>0.99987899999999996</c:v>
                </c:pt>
                <c:pt idx="920">
                  <c:v>0.99976500000000001</c:v>
                </c:pt>
                <c:pt idx="921">
                  <c:v>0.99832600000000005</c:v>
                </c:pt>
                <c:pt idx="922">
                  <c:v>0.998641</c:v>
                </c:pt>
                <c:pt idx="923">
                  <c:v>0.99914099999999995</c:v>
                </c:pt>
                <c:pt idx="924">
                  <c:v>0.99920399999999998</c:v>
                </c:pt>
                <c:pt idx="925">
                  <c:v>0.99906200000000001</c:v>
                </c:pt>
                <c:pt idx="926">
                  <c:v>0.99898699999999996</c:v>
                </c:pt>
                <c:pt idx="927">
                  <c:v>0.99871200000000004</c:v>
                </c:pt>
                <c:pt idx="928">
                  <c:v>0.998637</c:v>
                </c:pt>
                <c:pt idx="929">
                  <c:v>0.998637</c:v>
                </c:pt>
                <c:pt idx="930">
                  <c:v>0.998637</c:v>
                </c:pt>
                <c:pt idx="931">
                  <c:v>0.998637</c:v>
                </c:pt>
                <c:pt idx="932">
                  <c:v>0.998637</c:v>
                </c:pt>
                <c:pt idx="933">
                  <c:v>0.998637</c:v>
                </c:pt>
                <c:pt idx="934">
                  <c:v>0.998637</c:v>
                </c:pt>
                <c:pt idx="935">
                  <c:v>0.998637</c:v>
                </c:pt>
                <c:pt idx="936">
                  <c:v>0.998637</c:v>
                </c:pt>
                <c:pt idx="937">
                  <c:v>0.998637</c:v>
                </c:pt>
                <c:pt idx="938">
                  <c:v>0.998637</c:v>
                </c:pt>
                <c:pt idx="939">
                  <c:v>0.998637</c:v>
                </c:pt>
                <c:pt idx="940">
                  <c:v>0.998637</c:v>
                </c:pt>
                <c:pt idx="941">
                  <c:v>0.998637</c:v>
                </c:pt>
                <c:pt idx="942">
                  <c:v>0.998637</c:v>
                </c:pt>
                <c:pt idx="943">
                  <c:v>0.998637</c:v>
                </c:pt>
                <c:pt idx="944">
                  <c:v>0.998637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0.99932799999999999</c:v>
                </c:pt>
                <c:pt idx="957">
                  <c:v>4.8723299999999997E-2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0.30268</c:v>
                </c:pt>
                <c:pt idx="962">
                  <c:v>0.80483000000000005</c:v>
                </c:pt>
                <c:pt idx="963">
                  <c:v>1</c:v>
                </c:pt>
                <c:pt idx="964">
                  <c:v>1</c:v>
                </c:pt>
                <c:pt idx="965">
                  <c:v>0.99998900000000002</c:v>
                </c:pt>
                <c:pt idx="966">
                  <c:v>0.99951100000000004</c:v>
                </c:pt>
                <c:pt idx="967">
                  <c:v>0.99992000000000003</c:v>
                </c:pt>
                <c:pt idx="968">
                  <c:v>0.99996099999999999</c:v>
                </c:pt>
                <c:pt idx="969">
                  <c:v>0.99985299999999999</c:v>
                </c:pt>
                <c:pt idx="970">
                  <c:v>0.99969799999999998</c:v>
                </c:pt>
                <c:pt idx="971">
                  <c:v>0.99960199999999999</c:v>
                </c:pt>
                <c:pt idx="972">
                  <c:v>0.99939999999999996</c:v>
                </c:pt>
                <c:pt idx="973">
                  <c:v>0.99917999999999996</c:v>
                </c:pt>
                <c:pt idx="974">
                  <c:v>0.99905299999999997</c:v>
                </c:pt>
                <c:pt idx="975">
                  <c:v>0.99889899999999998</c:v>
                </c:pt>
                <c:pt idx="976">
                  <c:v>0.998637</c:v>
                </c:pt>
                <c:pt idx="977">
                  <c:v>0.998637</c:v>
                </c:pt>
                <c:pt idx="978">
                  <c:v>0.998637</c:v>
                </c:pt>
                <c:pt idx="979">
                  <c:v>0.998637</c:v>
                </c:pt>
                <c:pt idx="980">
                  <c:v>0.998637</c:v>
                </c:pt>
                <c:pt idx="981">
                  <c:v>0.998637</c:v>
                </c:pt>
                <c:pt idx="982">
                  <c:v>0.998637</c:v>
                </c:pt>
                <c:pt idx="983">
                  <c:v>0.998637</c:v>
                </c:pt>
                <c:pt idx="984">
                  <c:v>0.998637</c:v>
                </c:pt>
                <c:pt idx="985">
                  <c:v>0.998637</c:v>
                </c:pt>
                <c:pt idx="986">
                  <c:v>0.998637</c:v>
                </c:pt>
                <c:pt idx="987">
                  <c:v>0.998637</c:v>
                </c:pt>
                <c:pt idx="988">
                  <c:v>0.998637</c:v>
                </c:pt>
                <c:pt idx="989">
                  <c:v>0.998637</c:v>
                </c:pt>
                <c:pt idx="990">
                  <c:v>0.998637</c:v>
                </c:pt>
                <c:pt idx="991">
                  <c:v>0.998637</c:v>
                </c:pt>
                <c:pt idx="992">
                  <c:v>0.998637</c:v>
                </c:pt>
                <c:pt idx="993">
                  <c:v>0.99978299999999998</c:v>
                </c:pt>
                <c:pt idx="994">
                  <c:v>0.99992999999999999</c:v>
                </c:pt>
                <c:pt idx="995">
                  <c:v>3.39201E-3</c:v>
                </c:pt>
                <c:pt idx="996" formatCode="0.00E+00">
                  <c:v>6.3693800000000004E-8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0.999996</c:v>
                </c:pt>
                <c:pt idx="1001">
                  <c:v>9.4419900000000008E-3</c:v>
                </c:pt>
                <c:pt idx="1002">
                  <c:v>2.03504E-4</c:v>
                </c:pt>
                <c:pt idx="1003">
                  <c:v>0.13225100000000001</c:v>
                </c:pt>
                <c:pt idx="1004" formatCode="0.00E+00">
                  <c:v>3.9846400000000002E-6</c:v>
                </c:pt>
                <c:pt idx="1005" formatCode="0.00E+00">
                  <c:v>5.5231599999999999E-8</c:v>
                </c:pt>
                <c:pt idx="1006" formatCode="0.00E+00">
                  <c:v>5.1500199999999999E-5</c:v>
                </c:pt>
                <c:pt idx="1007">
                  <c:v>1.4209300000000001E-4</c:v>
                </c:pt>
                <c:pt idx="1008">
                  <c:v>1.22855E-4</c:v>
                </c:pt>
                <c:pt idx="1009">
                  <c:v>0.95130300000000001</c:v>
                </c:pt>
                <c:pt idx="1010">
                  <c:v>0.99999800000000005</c:v>
                </c:pt>
                <c:pt idx="1011">
                  <c:v>1</c:v>
                </c:pt>
                <c:pt idx="1012">
                  <c:v>0.99998200000000004</c:v>
                </c:pt>
                <c:pt idx="1013">
                  <c:v>0.99979099999999999</c:v>
                </c:pt>
                <c:pt idx="1014">
                  <c:v>0.999857</c:v>
                </c:pt>
                <c:pt idx="1015">
                  <c:v>0.99988200000000005</c:v>
                </c:pt>
                <c:pt idx="1016">
                  <c:v>0.99955400000000005</c:v>
                </c:pt>
                <c:pt idx="1017">
                  <c:v>0.99928300000000003</c:v>
                </c:pt>
                <c:pt idx="1018">
                  <c:v>0.99869399999999997</c:v>
                </c:pt>
                <c:pt idx="1019">
                  <c:v>0.99774300000000005</c:v>
                </c:pt>
                <c:pt idx="1020">
                  <c:v>0.99721599999999999</c:v>
                </c:pt>
                <c:pt idx="1021">
                  <c:v>0.99708399999999997</c:v>
                </c:pt>
                <c:pt idx="1022">
                  <c:v>0.99839599999999995</c:v>
                </c:pt>
                <c:pt idx="1023">
                  <c:v>0.99843899999999997</c:v>
                </c:pt>
                <c:pt idx="1024">
                  <c:v>0.998637</c:v>
                </c:pt>
                <c:pt idx="1025">
                  <c:v>0.998637</c:v>
                </c:pt>
                <c:pt idx="1026">
                  <c:v>0.998637</c:v>
                </c:pt>
                <c:pt idx="1027">
                  <c:v>0.998637</c:v>
                </c:pt>
                <c:pt idx="1028">
                  <c:v>0.998637</c:v>
                </c:pt>
                <c:pt idx="1029">
                  <c:v>0.998637</c:v>
                </c:pt>
                <c:pt idx="1030">
                  <c:v>0.998637</c:v>
                </c:pt>
                <c:pt idx="1031">
                  <c:v>0.998637</c:v>
                </c:pt>
                <c:pt idx="1032">
                  <c:v>0.998637</c:v>
                </c:pt>
                <c:pt idx="1033">
                  <c:v>0.998637</c:v>
                </c:pt>
                <c:pt idx="1034">
                  <c:v>0.998637</c:v>
                </c:pt>
                <c:pt idx="1035">
                  <c:v>0.998637</c:v>
                </c:pt>
                <c:pt idx="1036">
                  <c:v>0.998637</c:v>
                </c:pt>
                <c:pt idx="1037">
                  <c:v>0.998637</c:v>
                </c:pt>
                <c:pt idx="1038">
                  <c:v>0.998637</c:v>
                </c:pt>
                <c:pt idx="1039">
                  <c:v>0.998637</c:v>
                </c:pt>
                <c:pt idx="1040">
                  <c:v>0.998637</c:v>
                </c:pt>
                <c:pt idx="1041">
                  <c:v>7.1274500000000005E-2</c:v>
                </c:pt>
                <c:pt idx="1042">
                  <c:v>0.30207899999999999</c:v>
                </c:pt>
                <c:pt idx="1043" formatCode="0.00E+00">
                  <c:v>6.0706799999999996E-6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3.8782200000000003E-2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0.99729999999999996</c:v>
                </c:pt>
                <c:pt idx="1056">
                  <c:v>1</c:v>
                </c:pt>
                <c:pt idx="1057">
                  <c:v>0.99995199999999995</c:v>
                </c:pt>
                <c:pt idx="1058">
                  <c:v>0.94108700000000001</c:v>
                </c:pt>
                <c:pt idx="1059">
                  <c:v>0.99999800000000005</c:v>
                </c:pt>
                <c:pt idx="1060">
                  <c:v>1</c:v>
                </c:pt>
                <c:pt idx="1061">
                  <c:v>0.99999700000000002</c:v>
                </c:pt>
                <c:pt idx="1062">
                  <c:v>0.99973900000000004</c:v>
                </c:pt>
                <c:pt idx="1063">
                  <c:v>0.99994400000000006</c:v>
                </c:pt>
                <c:pt idx="1064">
                  <c:v>0.99997499999999995</c:v>
                </c:pt>
                <c:pt idx="1065">
                  <c:v>0.99989899999999998</c:v>
                </c:pt>
                <c:pt idx="1066">
                  <c:v>0.99976200000000004</c:v>
                </c:pt>
                <c:pt idx="1067">
                  <c:v>0.99965800000000005</c:v>
                </c:pt>
                <c:pt idx="1068">
                  <c:v>0.99945399999999995</c:v>
                </c:pt>
                <c:pt idx="1069">
                  <c:v>0.99921199999999999</c:v>
                </c:pt>
                <c:pt idx="1070">
                  <c:v>0.99910500000000002</c:v>
                </c:pt>
                <c:pt idx="1071">
                  <c:v>0.99889799999999995</c:v>
                </c:pt>
                <c:pt idx="1072">
                  <c:v>0.998637</c:v>
                </c:pt>
                <c:pt idx="1073">
                  <c:v>0.998637</c:v>
                </c:pt>
                <c:pt idx="1074">
                  <c:v>0.998637</c:v>
                </c:pt>
                <c:pt idx="1075">
                  <c:v>0.998637</c:v>
                </c:pt>
                <c:pt idx="1076">
                  <c:v>0.998637</c:v>
                </c:pt>
                <c:pt idx="1077">
                  <c:v>0.998637</c:v>
                </c:pt>
                <c:pt idx="1078">
                  <c:v>0.998637</c:v>
                </c:pt>
                <c:pt idx="1079">
                  <c:v>0.998637</c:v>
                </c:pt>
                <c:pt idx="1080">
                  <c:v>0.998637</c:v>
                </c:pt>
                <c:pt idx="1081">
                  <c:v>0.998637</c:v>
                </c:pt>
                <c:pt idx="1082">
                  <c:v>0.998637</c:v>
                </c:pt>
                <c:pt idx="1083">
                  <c:v>0.998637</c:v>
                </c:pt>
                <c:pt idx="1084">
                  <c:v>0.998637</c:v>
                </c:pt>
                <c:pt idx="1085">
                  <c:v>0.998637</c:v>
                </c:pt>
                <c:pt idx="1086">
                  <c:v>0.998637</c:v>
                </c:pt>
                <c:pt idx="1087">
                  <c:v>0.998637</c:v>
                </c:pt>
                <c:pt idx="1088">
                  <c:v>0.998637</c:v>
                </c:pt>
                <c:pt idx="1089">
                  <c:v>4.2303E-2</c:v>
                </c:pt>
                <c:pt idx="1090">
                  <c:v>0.20494599999999999</c:v>
                </c:pt>
                <c:pt idx="1091">
                  <c:v>2.92689E-2</c:v>
                </c:pt>
                <c:pt idx="1092">
                  <c:v>0.79352800000000001</c:v>
                </c:pt>
                <c:pt idx="1093">
                  <c:v>2.8825999999999998E-4</c:v>
                </c:pt>
                <c:pt idx="1094">
                  <c:v>1.3383899999999999E-4</c:v>
                </c:pt>
                <c:pt idx="1095">
                  <c:v>1.6021300000000001E-4</c:v>
                </c:pt>
                <c:pt idx="1096">
                  <c:v>3.9321400000000002E-4</c:v>
                </c:pt>
                <c:pt idx="1097">
                  <c:v>4.5714299999999996E-3</c:v>
                </c:pt>
                <c:pt idx="1098">
                  <c:v>5.2678899999999999E-3</c:v>
                </c:pt>
                <c:pt idx="1099">
                  <c:v>7.13133E-3</c:v>
                </c:pt>
                <c:pt idx="1100">
                  <c:v>5.5324300000000003E-4</c:v>
                </c:pt>
                <c:pt idx="1101" formatCode="0.00E+00">
                  <c:v>5.9512200000000001E-8</c:v>
                </c:pt>
                <c:pt idx="1102" formatCode="0.00E+00">
                  <c:v>1.06814E-6</c:v>
                </c:pt>
                <c:pt idx="1103" formatCode="0.00E+00">
                  <c:v>2.7359799999999998E-5</c:v>
                </c:pt>
                <c:pt idx="1104" formatCode="0.00E+00">
                  <c:v>2.8675899999999998E-7</c:v>
                </c:pt>
                <c:pt idx="1105">
                  <c:v>5.3735600000000001E-4</c:v>
                </c:pt>
                <c:pt idx="1106" formatCode="0.00E+00">
                  <c:v>3.3347499999999999E-5</c:v>
                </c:pt>
                <c:pt idx="1107">
                  <c:v>5.3118399999999997E-4</c:v>
                </c:pt>
                <c:pt idx="1108">
                  <c:v>1.10189E-2</c:v>
                </c:pt>
                <c:pt idx="1109">
                  <c:v>0.85057700000000003</c:v>
                </c:pt>
                <c:pt idx="1110">
                  <c:v>0.99960899999999997</c:v>
                </c:pt>
                <c:pt idx="1111">
                  <c:v>0.999996</c:v>
                </c:pt>
                <c:pt idx="1112">
                  <c:v>0.99997999999999998</c:v>
                </c:pt>
                <c:pt idx="1113">
                  <c:v>0.96968600000000005</c:v>
                </c:pt>
                <c:pt idx="1114">
                  <c:v>0.99046100000000004</c:v>
                </c:pt>
                <c:pt idx="1115">
                  <c:v>0.99258999999999997</c:v>
                </c:pt>
                <c:pt idx="1116">
                  <c:v>0.99662399999999995</c:v>
                </c:pt>
                <c:pt idx="1117">
                  <c:v>0.99801499999999999</c:v>
                </c:pt>
                <c:pt idx="1118">
                  <c:v>0.99848499999999996</c:v>
                </c:pt>
                <c:pt idx="1119">
                  <c:v>0.99843599999999999</c:v>
                </c:pt>
                <c:pt idx="1120">
                  <c:v>0.998637</c:v>
                </c:pt>
                <c:pt idx="1121">
                  <c:v>0.998637</c:v>
                </c:pt>
                <c:pt idx="1122">
                  <c:v>0.998637</c:v>
                </c:pt>
                <c:pt idx="1123">
                  <c:v>0.998637</c:v>
                </c:pt>
                <c:pt idx="1124">
                  <c:v>0.998637</c:v>
                </c:pt>
                <c:pt idx="1125">
                  <c:v>0.998637</c:v>
                </c:pt>
                <c:pt idx="1126">
                  <c:v>0.998637</c:v>
                </c:pt>
                <c:pt idx="1127">
                  <c:v>0.998637</c:v>
                </c:pt>
                <c:pt idx="1128">
                  <c:v>0.998637</c:v>
                </c:pt>
                <c:pt idx="1129">
                  <c:v>0.998637</c:v>
                </c:pt>
                <c:pt idx="1130">
                  <c:v>0.998637</c:v>
                </c:pt>
                <c:pt idx="1131">
                  <c:v>0.998637</c:v>
                </c:pt>
                <c:pt idx="1132">
                  <c:v>0.998637</c:v>
                </c:pt>
                <c:pt idx="1133">
                  <c:v>0.998637</c:v>
                </c:pt>
                <c:pt idx="1134">
                  <c:v>0.998637</c:v>
                </c:pt>
                <c:pt idx="1135">
                  <c:v>0.998637</c:v>
                </c:pt>
                <c:pt idx="1136">
                  <c:v>0.998637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0.99999499999999997</c:v>
                </c:pt>
                <c:pt idx="1145">
                  <c:v>0.99999899999999997</c:v>
                </c:pt>
                <c:pt idx="1146">
                  <c:v>1</c:v>
                </c:pt>
                <c:pt idx="1147" formatCode="0.00E+00">
                  <c:v>4.5114200000000003E-6</c:v>
                </c:pt>
                <c:pt idx="1148">
                  <c:v>2.83424E-3</c:v>
                </c:pt>
                <c:pt idx="1149">
                  <c:v>0.73008399999999996</c:v>
                </c:pt>
                <c:pt idx="1150">
                  <c:v>1.85489E-2</c:v>
                </c:pt>
                <c:pt idx="1151">
                  <c:v>1.2583799999999999E-3</c:v>
                </c:pt>
                <c:pt idx="1152">
                  <c:v>4.8506899999999997E-4</c:v>
                </c:pt>
                <c:pt idx="1153">
                  <c:v>0.982707</c:v>
                </c:pt>
                <c:pt idx="1154">
                  <c:v>0.99999700000000002</c:v>
                </c:pt>
                <c:pt idx="1155">
                  <c:v>1</c:v>
                </c:pt>
                <c:pt idx="1156">
                  <c:v>1</c:v>
                </c:pt>
                <c:pt idx="1157">
                  <c:v>0.99999499999999997</c:v>
                </c:pt>
                <c:pt idx="1158">
                  <c:v>0.99998200000000004</c:v>
                </c:pt>
                <c:pt idx="1159">
                  <c:v>0.99997199999999997</c:v>
                </c:pt>
                <c:pt idx="1160">
                  <c:v>0.99994499999999997</c:v>
                </c:pt>
                <c:pt idx="1161">
                  <c:v>0.99982300000000002</c:v>
                </c:pt>
                <c:pt idx="1162">
                  <c:v>0.99960800000000005</c:v>
                </c:pt>
                <c:pt idx="1163">
                  <c:v>0.99931499999999995</c:v>
                </c:pt>
                <c:pt idx="1164">
                  <c:v>0.99903299999999995</c:v>
                </c:pt>
                <c:pt idx="1165">
                  <c:v>0.99897100000000005</c:v>
                </c:pt>
                <c:pt idx="1166">
                  <c:v>0.99899800000000005</c:v>
                </c:pt>
                <c:pt idx="1167">
                  <c:v>0.99867499999999998</c:v>
                </c:pt>
                <c:pt idx="1168">
                  <c:v>0.998637</c:v>
                </c:pt>
                <c:pt idx="1169">
                  <c:v>0.998637</c:v>
                </c:pt>
                <c:pt idx="1170">
                  <c:v>0.998637</c:v>
                </c:pt>
                <c:pt idx="1171">
                  <c:v>0.998637</c:v>
                </c:pt>
                <c:pt idx="1172">
                  <c:v>0.998637</c:v>
                </c:pt>
                <c:pt idx="1173">
                  <c:v>0.998637</c:v>
                </c:pt>
                <c:pt idx="1174">
                  <c:v>0.998637</c:v>
                </c:pt>
                <c:pt idx="1175">
                  <c:v>0.998637</c:v>
                </c:pt>
                <c:pt idx="1176">
                  <c:v>0.998637</c:v>
                </c:pt>
                <c:pt idx="1177">
                  <c:v>0.998637</c:v>
                </c:pt>
                <c:pt idx="1178">
                  <c:v>0.998637</c:v>
                </c:pt>
                <c:pt idx="1179">
                  <c:v>0.998637</c:v>
                </c:pt>
                <c:pt idx="1180">
                  <c:v>0.998637</c:v>
                </c:pt>
                <c:pt idx="1181">
                  <c:v>0.998637</c:v>
                </c:pt>
                <c:pt idx="1182">
                  <c:v>0.998637</c:v>
                </c:pt>
                <c:pt idx="1183">
                  <c:v>0.998637</c:v>
                </c:pt>
                <c:pt idx="1184">
                  <c:v>0.998637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0.999996</c:v>
                </c:pt>
                <c:pt idx="1200">
                  <c:v>0.999892</c:v>
                </c:pt>
                <c:pt idx="1201" formatCode="0.00E+00">
                  <c:v>8.8682899999999998E-5</c:v>
                </c:pt>
                <c:pt idx="1202">
                  <c:v>0.99709099999999995</c:v>
                </c:pt>
                <c:pt idx="1203">
                  <c:v>0.99999899999999997</c:v>
                </c:pt>
                <c:pt idx="1204">
                  <c:v>1</c:v>
                </c:pt>
                <c:pt idx="1205">
                  <c:v>0.99999499999999997</c:v>
                </c:pt>
                <c:pt idx="1206">
                  <c:v>0.99964900000000001</c:v>
                </c:pt>
                <c:pt idx="1207">
                  <c:v>0.99993699999999996</c:v>
                </c:pt>
                <c:pt idx="1208">
                  <c:v>0.999969</c:v>
                </c:pt>
                <c:pt idx="1209">
                  <c:v>0.99987300000000001</c:v>
                </c:pt>
                <c:pt idx="1210">
                  <c:v>0.99973400000000001</c:v>
                </c:pt>
                <c:pt idx="1211">
                  <c:v>0.999641</c:v>
                </c:pt>
                <c:pt idx="1212">
                  <c:v>0.99945499999999998</c:v>
                </c:pt>
                <c:pt idx="1213">
                  <c:v>0.99924900000000005</c:v>
                </c:pt>
                <c:pt idx="1214">
                  <c:v>0.99914899999999995</c:v>
                </c:pt>
                <c:pt idx="1215">
                  <c:v>0.99879899999999999</c:v>
                </c:pt>
                <c:pt idx="1216">
                  <c:v>0.998637</c:v>
                </c:pt>
                <c:pt idx="1217">
                  <c:v>0.998637</c:v>
                </c:pt>
                <c:pt idx="1218">
                  <c:v>0.998637</c:v>
                </c:pt>
                <c:pt idx="1219">
                  <c:v>0.998637</c:v>
                </c:pt>
                <c:pt idx="1220">
                  <c:v>0.998637</c:v>
                </c:pt>
                <c:pt idx="1221">
                  <c:v>0.998637</c:v>
                </c:pt>
                <c:pt idx="1222">
                  <c:v>0.998637</c:v>
                </c:pt>
                <c:pt idx="1223">
                  <c:v>0.998637</c:v>
                </c:pt>
                <c:pt idx="1224">
                  <c:v>0.998637</c:v>
                </c:pt>
                <c:pt idx="1225">
                  <c:v>0.998637</c:v>
                </c:pt>
                <c:pt idx="1226">
                  <c:v>0.998637</c:v>
                </c:pt>
                <c:pt idx="1227">
                  <c:v>0.998637</c:v>
                </c:pt>
                <c:pt idx="1228">
                  <c:v>0.998637</c:v>
                </c:pt>
                <c:pt idx="1229">
                  <c:v>0.998637</c:v>
                </c:pt>
                <c:pt idx="1230">
                  <c:v>0.998637</c:v>
                </c:pt>
                <c:pt idx="1231">
                  <c:v>0.998637</c:v>
                </c:pt>
                <c:pt idx="1232">
                  <c:v>0.998637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0.999969</c:v>
                </c:pt>
                <c:pt idx="1244">
                  <c:v>0.99999300000000002</c:v>
                </c:pt>
                <c:pt idx="1245">
                  <c:v>0.97250599999999998</c:v>
                </c:pt>
                <c:pt idx="1246">
                  <c:v>0.999247</c:v>
                </c:pt>
                <c:pt idx="1247">
                  <c:v>0.26360800000000001</c:v>
                </c:pt>
                <c:pt idx="1248" formatCode="0.00E+00">
                  <c:v>2.02664E-5</c:v>
                </c:pt>
                <c:pt idx="1249">
                  <c:v>0.96006400000000003</c:v>
                </c:pt>
                <c:pt idx="1250">
                  <c:v>0.99994000000000005</c:v>
                </c:pt>
                <c:pt idx="1251">
                  <c:v>1</c:v>
                </c:pt>
                <c:pt idx="1252">
                  <c:v>0.99999899999999997</c:v>
                </c:pt>
                <c:pt idx="1253">
                  <c:v>0.99989399999999995</c:v>
                </c:pt>
                <c:pt idx="1254">
                  <c:v>0.99990100000000004</c:v>
                </c:pt>
                <c:pt idx="1255">
                  <c:v>0.99995900000000004</c:v>
                </c:pt>
                <c:pt idx="1256">
                  <c:v>0.99993299999999996</c:v>
                </c:pt>
                <c:pt idx="1257">
                  <c:v>0.99978900000000004</c:v>
                </c:pt>
                <c:pt idx="1258">
                  <c:v>0.99956500000000004</c:v>
                </c:pt>
                <c:pt idx="1259">
                  <c:v>0.99915200000000004</c:v>
                </c:pt>
                <c:pt idx="1260">
                  <c:v>0.99905600000000006</c:v>
                </c:pt>
                <c:pt idx="1261">
                  <c:v>0.99891399999999997</c:v>
                </c:pt>
                <c:pt idx="1262">
                  <c:v>0.99887700000000001</c:v>
                </c:pt>
                <c:pt idx="1263">
                  <c:v>0.99851199999999996</c:v>
                </c:pt>
                <c:pt idx="1264">
                  <c:v>0.998637</c:v>
                </c:pt>
                <c:pt idx="1265">
                  <c:v>0.998637</c:v>
                </c:pt>
                <c:pt idx="1266">
                  <c:v>0.998637</c:v>
                </c:pt>
                <c:pt idx="1267">
                  <c:v>0.998637</c:v>
                </c:pt>
                <c:pt idx="1268">
                  <c:v>0.998637</c:v>
                </c:pt>
                <c:pt idx="1269">
                  <c:v>0.998637</c:v>
                </c:pt>
                <c:pt idx="1270">
                  <c:v>0.998637</c:v>
                </c:pt>
                <c:pt idx="1271">
                  <c:v>0.998637</c:v>
                </c:pt>
                <c:pt idx="1272">
                  <c:v>0.998637</c:v>
                </c:pt>
                <c:pt idx="1273">
                  <c:v>0.998637</c:v>
                </c:pt>
                <c:pt idx="1274">
                  <c:v>0.998637</c:v>
                </c:pt>
                <c:pt idx="1275">
                  <c:v>0.998637</c:v>
                </c:pt>
                <c:pt idx="1276">
                  <c:v>0.998637</c:v>
                </c:pt>
                <c:pt idx="1277">
                  <c:v>0.998637</c:v>
                </c:pt>
                <c:pt idx="1278">
                  <c:v>0.998637</c:v>
                </c:pt>
                <c:pt idx="1279">
                  <c:v>0.998637</c:v>
                </c:pt>
                <c:pt idx="1280">
                  <c:v>0.998637</c:v>
                </c:pt>
                <c:pt idx="1281">
                  <c:v>0.24421200000000001</c:v>
                </c:pt>
                <c:pt idx="1282">
                  <c:v>0.66124400000000005</c:v>
                </c:pt>
                <c:pt idx="1283">
                  <c:v>0.99412500000000004</c:v>
                </c:pt>
                <c:pt idx="1284">
                  <c:v>0.51985999999999999</c:v>
                </c:pt>
                <c:pt idx="1285">
                  <c:v>0.99263199999999996</c:v>
                </c:pt>
                <c:pt idx="1286">
                  <c:v>0.99996799999999997</c:v>
                </c:pt>
                <c:pt idx="1287">
                  <c:v>0.99936999999999998</c:v>
                </c:pt>
                <c:pt idx="1288">
                  <c:v>0.99986200000000003</c:v>
                </c:pt>
                <c:pt idx="1289">
                  <c:v>0.99998900000000002</c:v>
                </c:pt>
                <c:pt idx="1290">
                  <c:v>0.99969399999999997</c:v>
                </c:pt>
                <c:pt idx="1291">
                  <c:v>0.99993100000000001</c:v>
                </c:pt>
                <c:pt idx="1292">
                  <c:v>1</c:v>
                </c:pt>
                <c:pt idx="1293">
                  <c:v>0.99999899999999997</c:v>
                </c:pt>
                <c:pt idx="1294" formatCode="0.00E+00">
                  <c:v>1.96834E-8</c:v>
                </c:pt>
                <c:pt idx="1295" formatCode="0.00E+00">
                  <c:v>1.7928099999999999E-8</c:v>
                </c:pt>
                <c:pt idx="1296" formatCode="0.00E+00">
                  <c:v>1.4932200000000001E-6</c:v>
                </c:pt>
                <c:pt idx="1297" formatCode="0.00E+00">
                  <c:v>5.4255400000000002E-6</c:v>
                </c:pt>
                <c:pt idx="1298" formatCode="0.00E+00">
                  <c:v>4.6659899999999998E-7</c:v>
                </c:pt>
                <c:pt idx="1299" formatCode="0.00E+00">
                  <c:v>1.1405999999999999E-6</c:v>
                </c:pt>
                <c:pt idx="1300">
                  <c:v>1.2351500000000001E-4</c:v>
                </c:pt>
                <c:pt idx="1301">
                  <c:v>0.10964699999999999</c:v>
                </c:pt>
                <c:pt idx="1302">
                  <c:v>0.96688499999999999</c:v>
                </c:pt>
                <c:pt idx="1303">
                  <c:v>0.999996</c:v>
                </c:pt>
                <c:pt idx="1304">
                  <c:v>0.99998500000000001</c:v>
                </c:pt>
                <c:pt idx="1305">
                  <c:v>0.99932799999999999</c:v>
                </c:pt>
                <c:pt idx="1306">
                  <c:v>0.97216899999999995</c:v>
                </c:pt>
                <c:pt idx="1307">
                  <c:v>0.967777</c:v>
                </c:pt>
                <c:pt idx="1308">
                  <c:v>0.99099599999999999</c:v>
                </c:pt>
                <c:pt idx="1309">
                  <c:v>0.99641800000000003</c:v>
                </c:pt>
                <c:pt idx="1310">
                  <c:v>0.998421</c:v>
                </c:pt>
                <c:pt idx="1311">
                  <c:v>0.99861</c:v>
                </c:pt>
                <c:pt idx="1312">
                  <c:v>0.998637</c:v>
                </c:pt>
                <c:pt idx="1313">
                  <c:v>0.998637</c:v>
                </c:pt>
                <c:pt idx="1314">
                  <c:v>0.998637</c:v>
                </c:pt>
                <c:pt idx="1315">
                  <c:v>0.998637</c:v>
                </c:pt>
                <c:pt idx="1316">
                  <c:v>0.998637</c:v>
                </c:pt>
                <c:pt idx="1317">
                  <c:v>0.998637</c:v>
                </c:pt>
                <c:pt idx="1318">
                  <c:v>0.998637</c:v>
                </c:pt>
                <c:pt idx="1319">
                  <c:v>0.998637</c:v>
                </c:pt>
                <c:pt idx="1320">
                  <c:v>0.998637</c:v>
                </c:pt>
                <c:pt idx="1321">
                  <c:v>0.998637</c:v>
                </c:pt>
                <c:pt idx="1322">
                  <c:v>0.998637</c:v>
                </c:pt>
                <c:pt idx="1323">
                  <c:v>0.998637</c:v>
                </c:pt>
                <c:pt idx="1324">
                  <c:v>0.998637</c:v>
                </c:pt>
                <c:pt idx="1325">
                  <c:v>0.998637</c:v>
                </c:pt>
                <c:pt idx="1326">
                  <c:v>0.998637</c:v>
                </c:pt>
                <c:pt idx="1327">
                  <c:v>0.998637</c:v>
                </c:pt>
                <c:pt idx="1328">
                  <c:v>0.998637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0.99994499999999997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0.99902999999999997</c:v>
                </c:pt>
                <c:pt idx="1346">
                  <c:v>0.90843300000000005</c:v>
                </c:pt>
                <c:pt idx="1347">
                  <c:v>1</c:v>
                </c:pt>
                <c:pt idx="1348">
                  <c:v>1</c:v>
                </c:pt>
                <c:pt idx="1349">
                  <c:v>0.99999099999999996</c:v>
                </c:pt>
                <c:pt idx="1350">
                  <c:v>0.99980599999999997</c:v>
                </c:pt>
                <c:pt idx="1351">
                  <c:v>0.999969</c:v>
                </c:pt>
                <c:pt idx="1352">
                  <c:v>0.99997199999999997</c:v>
                </c:pt>
                <c:pt idx="1353">
                  <c:v>0.99987099999999995</c:v>
                </c:pt>
                <c:pt idx="1354">
                  <c:v>0.99975099999999995</c:v>
                </c:pt>
                <c:pt idx="1355">
                  <c:v>0.99964900000000001</c:v>
                </c:pt>
                <c:pt idx="1356">
                  <c:v>0.99944500000000003</c:v>
                </c:pt>
                <c:pt idx="1357">
                  <c:v>0.99924500000000005</c:v>
                </c:pt>
                <c:pt idx="1358">
                  <c:v>0.99909599999999998</c:v>
                </c:pt>
                <c:pt idx="1359">
                  <c:v>0.99889600000000001</c:v>
                </c:pt>
                <c:pt idx="1360">
                  <c:v>0.998637</c:v>
                </c:pt>
                <c:pt idx="1361">
                  <c:v>0.998637</c:v>
                </c:pt>
                <c:pt idx="1362">
                  <c:v>0.998637</c:v>
                </c:pt>
                <c:pt idx="1363">
                  <c:v>0.998637</c:v>
                </c:pt>
                <c:pt idx="1364">
                  <c:v>0.998637</c:v>
                </c:pt>
                <c:pt idx="1365">
                  <c:v>0.998637</c:v>
                </c:pt>
                <c:pt idx="1366">
                  <c:v>0.998637</c:v>
                </c:pt>
                <c:pt idx="1367">
                  <c:v>0.998637</c:v>
                </c:pt>
                <c:pt idx="1368">
                  <c:v>0.998637</c:v>
                </c:pt>
                <c:pt idx="1369">
                  <c:v>0.998637</c:v>
                </c:pt>
                <c:pt idx="1370">
                  <c:v>0.998637</c:v>
                </c:pt>
                <c:pt idx="1371">
                  <c:v>0.998637</c:v>
                </c:pt>
                <c:pt idx="1372">
                  <c:v>0.998637</c:v>
                </c:pt>
                <c:pt idx="1373">
                  <c:v>0.998637</c:v>
                </c:pt>
                <c:pt idx="1374">
                  <c:v>0.998637</c:v>
                </c:pt>
                <c:pt idx="1375">
                  <c:v>0.998637</c:v>
                </c:pt>
                <c:pt idx="1376">
                  <c:v>0.998637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0.115663</c:v>
                </c:pt>
                <c:pt idx="1394">
                  <c:v>0.99880899999999995</c:v>
                </c:pt>
                <c:pt idx="1395">
                  <c:v>0.99999800000000005</c:v>
                </c:pt>
                <c:pt idx="1396">
                  <c:v>0.99999899999999997</c:v>
                </c:pt>
                <c:pt idx="1397">
                  <c:v>0.99999000000000005</c:v>
                </c:pt>
                <c:pt idx="1398">
                  <c:v>0.99969200000000003</c:v>
                </c:pt>
                <c:pt idx="1399">
                  <c:v>0.99994000000000005</c:v>
                </c:pt>
                <c:pt idx="1400">
                  <c:v>0.99996399999999996</c:v>
                </c:pt>
                <c:pt idx="1401">
                  <c:v>0.99985599999999997</c:v>
                </c:pt>
                <c:pt idx="1402">
                  <c:v>0.999699</c:v>
                </c:pt>
                <c:pt idx="1403">
                  <c:v>0.99958499999999995</c:v>
                </c:pt>
                <c:pt idx="1404">
                  <c:v>0.99937500000000001</c:v>
                </c:pt>
                <c:pt idx="1405">
                  <c:v>0.99917100000000003</c:v>
                </c:pt>
                <c:pt idx="1406">
                  <c:v>0.999004</c:v>
                </c:pt>
                <c:pt idx="1407">
                  <c:v>0.99893200000000004</c:v>
                </c:pt>
                <c:pt idx="1408">
                  <c:v>0.998637</c:v>
                </c:pt>
                <c:pt idx="1409">
                  <c:v>0.998637</c:v>
                </c:pt>
                <c:pt idx="1410">
                  <c:v>0.998637</c:v>
                </c:pt>
                <c:pt idx="1411">
                  <c:v>0.998637</c:v>
                </c:pt>
                <c:pt idx="1412">
                  <c:v>0.998637</c:v>
                </c:pt>
                <c:pt idx="1413">
                  <c:v>0.998637</c:v>
                </c:pt>
                <c:pt idx="1414">
                  <c:v>0.998637</c:v>
                </c:pt>
                <c:pt idx="1415">
                  <c:v>0.998637</c:v>
                </c:pt>
                <c:pt idx="1416">
                  <c:v>0.998637</c:v>
                </c:pt>
                <c:pt idx="1417">
                  <c:v>0.998637</c:v>
                </c:pt>
                <c:pt idx="1418">
                  <c:v>0.998637</c:v>
                </c:pt>
                <c:pt idx="1419">
                  <c:v>0.998637</c:v>
                </c:pt>
                <c:pt idx="1420">
                  <c:v>0.998637</c:v>
                </c:pt>
                <c:pt idx="1421">
                  <c:v>0.998637</c:v>
                </c:pt>
                <c:pt idx="1422">
                  <c:v>0.998637</c:v>
                </c:pt>
                <c:pt idx="1423">
                  <c:v>0.998637</c:v>
                </c:pt>
                <c:pt idx="1424">
                  <c:v>0.998637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0.99999099999999996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 formatCode="0.00E+00">
                  <c:v>1.08271E-7</c:v>
                </c:pt>
                <c:pt idx="1442">
                  <c:v>0.99921300000000002</c:v>
                </c:pt>
                <c:pt idx="1443">
                  <c:v>0.99999899999999997</c:v>
                </c:pt>
                <c:pt idx="1444">
                  <c:v>0.99999700000000002</c:v>
                </c:pt>
                <c:pt idx="1445">
                  <c:v>0.99998699999999996</c:v>
                </c:pt>
                <c:pt idx="1446">
                  <c:v>0.999664</c:v>
                </c:pt>
                <c:pt idx="1447">
                  <c:v>0.99990699999999999</c:v>
                </c:pt>
                <c:pt idx="1448">
                  <c:v>0.99995199999999995</c:v>
                </c:pt>
                <c:pt idx="1449">
                  <c:v>0.99984099999999998</c:v>
                </c:pt>
                <c:pt idx="1450">
                  <c:v>0.99966500000000003</c:v>
                </c:pt>
                <c:pt idx="1451">
                  <c:v>0.99953800000000004</c:v>
                </c:pt>
                <c:pt idx="1452">
                  <c:v>0.99933899999999998</c:v>
                </c:pt>
                <c:pt idx="1453">
                  <c:v>0.99915600000000004</c:v>
                </c:pt>
                <c:pt idx="1454">
                  <c:v>0.99905900000000003</c:v>
                </c:pt>
                <c:pt idx="1455">
                  <c:v>0.99890199999999996</c:v>
                </c:pt>
                <c:pt idx="1456">
                  <c:v>0.998637</c:v>
                </c:pt>
                <c:pt idx="1457">
                  <c:v>0.998637</c:v>
                </c:pt>
                <c:pt idx="1458">
                  <c:v>0.998637</c:v>
                </c:pt>
                <c:pt idx="1459">
                  <c:v>0.998637</c:v>
                </c:pt>
                <c:pt idx="1460">
                  <c:v>0.998637</c:v>
                </c:pt>
                <c:pt idx="1461">
                  <c:v>0.998637</c:v>
                </c:pt>
                <c:pt idx="1462">
                  <c:v>0.998637</c:v>
                </c:pt>
                <c:pt idx="1463">
                  <c:v>0.998637</c:v>
                </c:pt>
                <c:pt idx="1464">
                  <c:v>0.998637</c:v>
                </c:pt>
                <c:pt idx="1465">
                  <c:v>0.998637</c:v>
                </c:pt>
                <c:pt idx="1466">
                  <c:v>0.998637</c:v>
                </c:pt>
                <c:pt idx="1467">
                  <c:v>0.998637</c:v>
                </c:pt>
                <c:pt idx="1468">
                  <c:v>0.998637</c:v>
                </c:pt>
                <c:pt idx="1469">
                  <c:v>0.998637</c:v>
                </c:pt>
                <c:pt idx="1470">
                  <c:v>0.998637</c:v>
                </c:pt>
                <c:pt idx="1471">
                  <c:v>0.998637</c:v>
                </c:pt>
                <c:pt idx="1472">
                  <c:v>0.998637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0.99998699999999996</c:v>
                </c:pt>
                <c:pt idx="1479">
                  <c:v>1</c:v>
                </c:pt>
                <c:pt idx="1480">
                  <c:v>0.91838500000000001</c:v>
                </c:pt>
                <c:pt idx="1481">
                  <c:v>1.24475E-2</c:v>
                </c:pt>
                <c:pt idx="1482">
                  <c:v>0.99995999999999996</c:v>
                </c:pt>
                <c:pt idx="1483">
                  <c:v>4.6955799999999999E-2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1.9676300000000001E-2</c:v>
                </c:pt>
                <c:pt idx="1488">
                  <c:v>3.3679600000000001E-3</c:v>
                </c:pt>
                <c:pt idx="1489">
                  <c:v>0.99987700000000002</c:v>
                </c:pt>
                <c:pt idx="1490">
                  <c:v>1</c:v>
                </c:pt>
                <c:pt idx="1491">
                  <c:v>1</c:v>
                </c:pt>
                <c:pt idx="1492">
                  <c:v>0.99997999999999998</c:v>
                </c:pt>
                <c:pt idx="1493">
                  <c:v>0.99962600000000001</c:v>
                </c:pt>
                <c:pt idx="1494">
                  <c:v>0.99995199999999995</c:v>
                </c:pt>
                <c:pt idx="1495">
                  <c:v>0.99996799999999997</c:v>
                </c:pt>
                <c:pt idx="1496">
                  <c:v>0.99989899999999998</c:v>
                </c:pt>
                <c:pt idx="1497">
                  <c:v>0.99975700000000001</c:v>
                </c:pt>
                <c:pt idx="1498">
                  <c:v>0.99958400000000003</c:v>
                </c:pt>
                <c:pt idx="1499">
                  <c:v>0.99935399999999996</c:v>
                </c:pt>
                <c:pt idx="1500">
                  <c:v>0.99919599999999997</c:v>
                </c:pt>
                <c:pt idx="1501">
                  <c:v>0.999</c:v>
                </c:pt>
                <c:pt idx="1502">
                  <c:v>0.998977</c:v>
                </c:pt>
                <c:pt idx="1503">
                  <c:v>0.998645</c:v>
                </c:pt>
                <c:pt idx="1504">
                  <c:v>0.998637</c:v>
                </c:pt>
                <c:pt idx="1505">
                  <c:v>0.998637</c:v>
                </c:pt>
                <c:pt idx="1506">
                  <c:v>0.998637</c:v>
                </c:pt>
                <c:pt idx="1507">
                  <c:v>0.998637</c:v>
                </c:pt>
                <c:pt idx="1508">
                  <c:v>0.998637</c:v>
                </c:pt>
                <c:pt idx="1509">
                  <c:v>0.998637</c:v>
                </c:pt>
                <c:pt idx="1510">
                  <c:v>0.998637</c:v>
                </c:pt>
                <c:pt idx="1511">
                  <c:v>0.998637</c:v>
                </c:pt>
                <c:pt idx="1512">
                  <c:v>0.998637</c:v>
                </c:pt>
                <c:pt idx="1513">
                  <c:v>0.998637</c:v>
                </c:pt>
                <c:pt idx="1514">
                  <c:v>0.998637</c:v>
                </c:pt>
                <c:pt idx="1515">
                  <c:v>0.998637</c:v>
                </c:pt>
                <c:pt idx="1516">
                  <c:v>0.998637</c:v>
                </c:pt>
                <c:pt idx="1517">
                  <c:v>0.998637</c:v>
                </c:pt>
                <c:pt idx="1518">
                  <c:v>0.998637</c:v>
                </c:pt>
                <c:pt idx="1519">
                  <c:v>0.998637</c:v>
                </c:pt>
                <c:pt idx="1520">
                  <c:v>0.998637</c:v>
                </c:pt>
                <c:pt idx="1521" formatCode="0.00E+00">
                  <c:v>5.36673E-5</c:v>
                </c:pt>
                <c:pt idx="1522">
                  <c:v>2.6120100000000002E-4</c:v>
                </c:pt>
                <c:pt idx="1523">
                  <c:v>3.03367E-3</c:v>
                </c:pt>
                <c:pt idx="1524">
                  <c:v>1.8798E-3</c:v>
                </c:pt>
                <c:pt idx="1525" formatCode="0.00E+00">
                  <c:v>2.4961499999999998E-6</c:v>
                </c:pt>
                <c:pt idx="1526" formatCode="0.00E+00">
                  <c:v>4.2300399999999999E-5</c:v>
                </c:pt>
                <c:pt idx="1527" formatCode="0.00E+00">
                  <c:v>8.8292699999999999E-6</c:v>
                </c:pt>
                <c:pt idx="1528" formatCode="0.00E+00">
                  <c:v>5.6672700000000004E-6</c:v>
                </c:pt>
                <c:pt idx="1529" formatCode="0.00E+00">
                  <c:v>1.81095E-6</c:v>
                </c:pt>
                <c:pt idx="1530" formatCode="0.00E+00">
                  <c:v>6.9984199999999995E-7</c:v>
                </c:pt>
                <c:pt idx="1531" formatCode="0.00E+00">
                  <c:v>2.8697900000000002E-6</c:v>
                </c:pt>
                <c:pt idx="1532" formatCode="0.00E+00">
                  <c:v>7.3270100000000002E-7</c:v>
                </c:pt>
                <c:pt idx="1533" formatCode="0.00E+00">
                  <c:v>3.2752699999999999E-8</c:v>
                </c:pt>
                <c:pt idx="1534" formatCode="0.00E+00">
                  <c:v>1.9194E-8</c:v>
                </c:pt>
                <c:pt idx="1535" formatCode="0.00E+00">
                  <c:v>1.9782699999999999E-5</c:v>
                </c:pt>
                <c:pt idx="1536" formatCode="0.00E+00">
                  <c:v>2.4827499999999998E-8</c:v>
                </c:pt>
                <c:pt idx="1537">
                  <c:v>2.9475699999999998E-4</c:v>
                </c:pt>
                <c:pt idx="1538">
                  <c:v>1.0517E-4</c:v>
                </c:pt>
                <c:pt idx="1539">
                  <c:v>6.1771700000000001E-3</c:v>
                </c:pt>
                <c:pt idx="1540">
                  <c:v>0.93512399999999996</c:v>
                </c:pt>
                <c:pt idx="1541">
                  <c:v>0.70347400000000004</c:v>
                </c:pt>
                <c:pt idx="1542">
                  <c:v>0.97047600000000001</c:v>
                </c:pt>
                <c:pt idx="1543">
                  <c:v>0.76937500000000003</c:v>
                </c:pt>
                <c:pt idx="1544">
                  <c:v>0.99184600000000001</c:v>
                </c:pt>
                <c:pt idx="1545">
                  <c:v>0.99989600000000001</c:v>
                </c:pt>
                <c:pt idx="1546">
                  <c:v>0.99831499999999995</c:v>
                </c:pt>
                <c:pt idx="1547">
                  <c:v>0.97988299999999995</c:v>
                </c:pt>
                <c:pt idx="1548">
                  <c:v>0.99598600000000004</c:v>
                </c:pt>
                <c:pt idx="1549">
                  <c:v>0.99708300000000005</c:v>
                </c:pt>
                <c:pt idx="1550">
                  <c:v>0.99817500000000003</c:v>
                </c:pt>
                <c:pt idx="1551">
                  <c:v>0.99839800000000001</c:v>
                </c:pt>
                <c:pt idx="1552">
                  <c:v>0.998637</c:v>
                </c:pt>
                <c:pt idx="1553">
                  <c:v>0.998637</c:v>
                </c:pt>
                <c:pt idx="1554">
                  <c:v>0.998637</c:v>
                </c:pt>
                <c:pt idx="1555">
                  <c:v>0.998637</c:v>
                </c:pt>
                <c:pt idx="1556">
                  <c:v>0.998637</c:v>
                </c:pt>
                <c:pt idx="1557">
                  <c:v>0.998637</c:v>
                </c:pt>
                <c:pt idx="1558">
                  <c:v>0.998637</c:v>
                </c:pt>
                <c:pt idx="1559">
                  <c:v>0.998637</c:v>
                </c:pt>
                <c:pt idx="1560">
                  <c:v>0.998637</c:v>
                </c:pt>
                <c:pt idx="1561">
                  <c:v>0.998637</c:v>
                </c:pt>
                <c:pt idx="1562">
                  <c:v>0.998637</c:v>
                </c:pt>
                <c:pt idx="1563">
                  <c:v>0.998637</c:v>
                </c:pt>
                <c:pt idx="1564">
                  <c:v>0.998637</c:v>
                </c:pt>
                <c:pt idx="1565">
                  <c:v>0.998637</c:v>
                </c:pt>
                <c:pt idx="1566">
                  <c:v>0.998637</c:v>
                </c:pt>
                <c:pt idx="1567">
                  <c:v>0.998637</c:v>
                </c:pt>
                <c:pt idx="1568">
                  <c:v>0.998637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0.99997999999999998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0.389712</c:v>
                </c:pt>
                <c:pt idx="1586">
                  <c:v>0.99759100000000001</c:v>
                </c:pt>
                <c:pt idx="1587">
                  <c:v>1</c:v>
                </c:pt>
                <c:pt idx="1588">
                  <c:v>1</c:v>
                </c:pt>
                <c:pt idx="1589">
                  <c:v>0.99998600000000004</c:v>
                </c:pt>
                <c:pt idx="1590">
                  <c:v>0.99956999999999996</c:v>
                </c:pt>
                <c:pt idx="1591">
                  <c:v>0.99994799999999995</c:v>
                </c:pt>
                <c:pt idx="1592">
                  <c:v>0.99996499999999999</c:v>
                </c:pt>
                <c:pt idx="1593">
                  <c:v>0.99984200000000001</c:v>
                </c:pt>
                <c:pt idx="1594">
                  <c:v>0.999699</c:v>
                </c:pt>
                <c:pt idx="1595">
                  <c:v>0.99960599999999999</c:v>
                </c:pt>
                <c:pt idx="1596">
                  <c:v>0.99939299999999998</c:v>
                </c:pt>
                <c:pt idx="1597">
                  <c:v>0.99920699999999996</c:v>
                </c:pt>
                <c:pt idx="1598">
                  <c:v>0.99904599999999999</c:v>
                </c:pt>
                <c:pt idx="1599">
                  <c:v>0.99884099999999998</c:v>
                </c:pt>
                <c:pt idx="1600">
                  <c:v>0.998637</c:v>
                </c:pt>
                <c:pt idx="1601">
                  <c:v>0.998637</c:v>
                </c:pt>
                <c:pt idx="1602">
                  <c:v>0.998637</c:v>
                </c:pt>
                <c:pt idx="1603">
                  <c:v>0.998637</c:v>
                </c:pt>
                <c:pt idx="1604">
                  <c:v>0.998637</c:v>
                </c:pt>
                <c:pt idx="1605">
                  <c:v>0.998637</c:v>
                </c:pt>
                <c:pt idx="1606">
                  <c:v>0.998637</c:v>
                </c:pt>
                <c:pt idx="1607">
                  <c:v>0.998637</c:v>
                </c:pt>
                <c:pt idx="1608">
                  <c:v>0.998637</c:v>
                </c:pt>
                <c:pt idx="1609">
                  <c:v>0.998637</c:v>
                </c:pt>
                <c:pt idx="1610">
                  <c:v>0.998637</c:v>
                </c:pt>
                <c:pt idx="1611">
                  <c:v>0.998637</c:v>
                </c:pt>
                <c:pt idx="1612">
                  <c:v>0.998637</c:v>
                </c:pt>
                <c:pt idx="1613">
                  <c:v>0.998637</c:v>
                </c:pt>
                <c:pt idx="1614">
                  <c:v>0.998637</c:v>
                </c:pt>
                <c:pt idx="1615">
                  <c:v>0.998637</c:v>
                </c:pt>
                <c:pt idx="1616">
                  <c:v>0.998637</c:v>
                </c:pt>
                <c:pt idx="1617">
                  <c:v>0.91984200000000005</c:v>
                </c:pt>
                <c:pt idx="1618">
                  <c:v>0.81983399999999995</c:v>
                </c:pt>
                <c:pt idx="1619">
                  <c:v>0.81164499999999995</c:v>
                </c:pt>
                <c:pt idx="1620">
                  <c:v>0.17763399999999999</c:v>
                </c:pt>
                <c:pt idx="1621">
                  <c:v>0.57230800000000004</c:v>
                </c:pt>
                <c:pt idx="1622">
                  <c:v>5.8525199999999999E-3</c:v>
                </c:pt>
                <c:pt idx="1623" formatCode="0.00E+00">
                  <c:v>1.2540899999999999E-6</c:v>
                </c:pt>
                <c:pt idx="1624" formatCode="0.00E+00">
                  <c:v>2.4721699999999998E-6</c:v>
                </c:pt>
                <c:pt idx="1625">
                  <c:v>2.2234699999999999E-4</c:v>
                </c:pt>
                <c:pt idx="1626" formatCode="0.00E+00">
                  <c:v>8.2447100000000005E-7</c:v>
                </c:pt>
                <c:pt idx="1627" formatCode="0.00E+00">
                  <c:v>1.6659399999999998E-5</c:v>
                </c:pt>
                <c:pt idx="1628" formatCode="0.00E+00">
                  <c:v>2.61197E-5</c:v>
                </c:pt>
                <c:pt idx="1629" formatCode="0.00E+00">
                  <c:v>2.62594E-6</c:v>
                </c:pt>
                <c:pt idx="1630" formatCode="0.00E+00">
                  <c:v>2.77251E-7</c:v>
                </c:pt>
                <c:pt idx="1631" formatCode="0.00E+00">
                  <c:v>3.7303099999999999E-6</c:v>
                </c:pt>
                <c:pt idx="1632" formatCode="0.00E+00">
                  <c:v>1.6589600000000001E-6</c:v>
                </c:pt>
                <c:pt idx="1633">
                  <c:v>1.4566099999999999E-3</c:v>
                </c:pt>
                <c:pt idx="1634">
                  <c:v>2.4009899999999999E-4</c:v>
                </c:pt>
                <c:pt idx="1635">
                  <c:v>0.92806999999999995</c:v>
                </c:pt>
                <c:pt idx="1636">
                  <c:v>0.35654200000000003</c:v>
                </c:pt>
                <c:pt idx="1637">
                  <c:v>0.98763500000000004</c:v>
                </c:pt>
                <c:pt idx="1638">
                  <c:v>3.2208899999999999E-2</c:v>
                </c:pt>
                <c:pt idx="1639">
                  <c:v>0.85265400000000002</c:v>
                </c:pt>
                <c:pt idx="1640">
                  <c:v>0.999498</c:v>
                </c:pt>
                <c:pt idx="1641">
                  <c:v>0.99773599999999996</c:v>
                </c:pt>
                <c:pt idx="1642">
                  <c:v>0.999969</c:v>
                </c:pt>
                <c:pt idx="1643">
                  <c:v>0.985097</c:v>
                </c:pt>
                <c:pt idx="1644">
                  <c:v>0.99466699999999997</c:v>
                </c:pt>
                <c:pt idx="1645">
                  <c:v>0.99656699999999998</c:v>
                </c:pt>
                <c:pt idx="1646">
                  <c:v>0.99821499999999996</c:v>
                </c:pt>
                <c:pt idx="1647">
                  <c:v>0.99850700000000003</c:v>
                </c:pt>
                <c:pt idx="1648">
                  <c:v>0.998637</c:v>
                </c:pt>
                <c:pt idx="1649">
                  <c:v>0.998637</c:v>
                </c:pt>
                <c:pt idx="1650">
                  <c:v>0.998637</c:v>
                </c:pt>
                <c:pt idx="1651">
                  <c:v>0.998637</c:v>
                </c:pt>
                <c:pt idx="1652">
                  <c:v>0.998637</c:v>
                </c:pt>
                <c:pt idx="1653">
                  <c:v>0.998637</c:v>
                </c:pt>
                <c:pt idx="1654">
                  <c:v>0.998637</c:v>
                </c:pt>
                <c:pt idx="1655">
                  <c:v>0.998637</c:v>
                </c:pt>
                <c:pt idx="1656">
                  <c:v>0.998637</c:v>
                </c:pt>
                <c:pt idx="1657">
                  <c:v>0.998637</c:v>
                </c:pt>
                <c:pt idx="1658">
                  <c:v>0.998637</c:v>
                </c:pt>
                <c:pt idx="1659">
                  <c:v>0.998637</c:v>
                </c:pt>
                <c:pt idx="1660">
                  <c:v>0.998637</c:v>
                </c:pt>
                <c:pt idx="1661">
                  <c:v>0.998637</c:v>
                </c:pt>
                <c:pt idx="1662">
                  <c:v>0.998637</c:v>
                </c:pt>
                <c:pt idx="1663">
                  <c:v>0.998637</c:v>
                </c:pt>
                <c:pt idx="1664">
                  <c:v>0.998637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0.91322000000000003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0.99993299999999996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1.11462E-3</c:v>
                </c:pt>
                <c:pt idx="1682">
                  <c:v>0.94141900000000001</c:v>
                </c:pt>
                <c:pt idx="1683">
                  <c:v>0.99999899999999997</c:v>
                </c:pt>
                <c:pt idx="1684">
                  <c:v>1</c:v>
                </c:pt>
                <c:pt idx="1685">
                  <c:v>0.99999400000000005</c:v>
                </c:pt>
                <c:pt idx="1686">
                  <c:v>0.99962200000000001</c:v>
                </c:pt>
                <c:pt idx="1687">
                  <c:v>0.99991399999999997</c:v>
                </c:pt>
                <c:pt idx="1688">
                  <c:v>0.99996499999999999</c:v>
                </c:pt>
                <c:pt idx="1689">
                  <c:v>0.99987800000000004</c:v>
                </c:pt>
                <c:pt idx="1690">
                  <c:v>0.99973400000000001</c:v>
                </c:pt>
                <c:pt idx="1691">
                  <c:v>0.99963400000000002</c:v>
                </c:pt>
                <c:pt idx="1692">
                  <c:v>0.99941500000000005</c:v>
                </c:pt>
                <c:pt idx="1693">
                  <c:v>0.99921499999999996</c:v>
                </c:pt>
                <c:pt idx="1694">
                  <c:v>0.99909000000000003</c:v>
                </c:pt>
                <c:pt idx="1695">
                  <c:v>0.99887999999999999</c:v>
                </c:pt>
                <c:pt idx="1696">
                  <c:v>0.998637</c:v>
                </c:pt>
                <c:pt idx="1697">
                  <c:v>0.998637</c:v>
                </c:pt>
                <c:pt idx="1698">
                  <c:v>0.998637</c:v>
                </c:pt>
                <c:pt idx="1699">
                  <c:v>0.998637</c:v>
                </c:pt>
                <c:pt idx="1700">
                  <c:v>0.998637</c:v>
                </c:pt>
                <c:pt idx="1701">
                  <c:v>0.998637</c:v>
                </c:pt>
                <c:pt idx="1702">
                  <c:v>0.998637</c:v>
                </c:pt>
                <c:pt idx="1703">
                  <c:v>0.998637</c:v>
                </c:pt>
                <c:pt idx="1704">
                  <c:v>0.998637</c:v>
                </c:pt>
                <c:pt idx="1705">
                  <c:v>0.998637</c:v>
                </c:pt>
                <c:pt idx="1706">
                  <c:v>0.998637</c:v>
                </c:pt>
                <c:pt idx="1707">
                  <c:v>0.998637</c:v>
                </c:pt>
                <c:pt idx="1708">
                  <c:v>0.998637</c:v>
                </c:pt>
                <c:pt idx="1709">
                  <c:v>0.998637</c:v>
                </c:pt>
                <c:pt idx="1710">
                  <c:v>0.998637</c:v>
                </c:pt>
                <c:pt idx="1711">
                  <c:v>0.998637</c:v>
                </c:pt>
                <c:pt idx="1712">
                  <c:v>0.998637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0.99999800000000005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0.998722</c:v>
                </c:pt>
                <c:pt idx="1730">
                  <c:v>0.58372800000000002</c:v>
                </c:pt>
                <c:pt idx="1731">
                  <c:v>1</c:v>
                </c:pt>
                <c:pt idx="1732">
                  <c:v>1</c:v>
                </c:pt>
                <c:pt idx="1733">
                  <c:v>0.99999499999999997</c:v>
                </c:pt>
                <c:pt idx="1734">
                  <c:v>0.99992499999999995</c:v>
                </c:pt>
                <c:pt idx="1735">
                  <c:v>0.99998100000000001</c:v>
                </c:pt>
                <c:pt idx="1736">
                  <c:v>0.999977</c:v>
                </c:pt>
                <c:pt idx="1737">
                  <c:v>0.99989499999999998</c:v>
                </c:pt>
                <c:pt idx="1738">
                  <c:v>0.99978599999999995</c:v>
                </c:pt>
                <c:pt idx="1739">
                  <c:v>0.99967700000000004</c:v>
                </c:pt>
                <c:pt idx="1740">
                  <c:v>0.99948400000000004</c:v>
                </c:pt>
                <c:pt idx="1741">
                  <c:v>0.99931899999999996</c:v>
                </c:pt>
                <c:pt idx="1742">
                  <c:v>0.99912800000000002</c:v>
                </c:pt>
                <c:pt idx="1743">
                  <c:v>0.99895800000000001</c:v>
                </c:pt>
                <c:pt idx="1744">
                  <c:v>0.998637</c:v>
                </c:pt>
                <c:pt idx="1745">
                  <c:v>0.998637</c:v>
                </c:pt>
                <c:pt idx="1746">
                  <c:v>0.998637</c:v>
                </c:pt>
                <c:pt idx="1747">
                  <c:v>0.998637</c:v>
                </c:pt>
                <c:pt idx="1748">
                  <c:v>0.998637</c:v>
                </c:pt>
                <c:pt idx="1749">
                  <c:v>0.998637</c:v>
                </c:pt>
                <c:pt idx="1750">
                  <c:v>0.998637</c:v>
                </c:pt>
                <c:pt idx="1751">
                  <c:v>0.998637</c:v>
                </c:pt>
                <c:pt idx="1752">
                  <c:v>0.998637</c:v>
                </c:pt>
                <c:pt idx="1753">
                  <c:v>0.998637</c:v>
                </c:pt>
                <c:pt idx="1754">
                  <c:v>0.998637</c:v>
                </c:pt>
                <c:pt idx="1755">
                  <c:v>0.998637</c:v>
                </c:pt>
                <c:pt idx="1756">
                  <c:v>0.998637</c:v>
                </c:pt>
                <c:pt idx="1757">
                  <c:v>0.998637</c:v>
                </c:pt>
                <c:pt idx="1758">
                  <c:v>0.998637</c:v>
                </c:pt>
                <c:pt idx="1759">
                  <c:v>0.998637</c:v>
                </c:pt>
                <c:pt idx="1760">
                  <c:v>0.998637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0.747529</c:v>
                </c:pt>
                <c:pt idx="1778">
                  <c:v>0.98284199999999999</c:v>
                </c:pt>
                <c:pt idx="1779">
                  <c:v>0.99999899999999997</c:v>
                </c:pt>
                <c:pt idx="1780">
                  <c:v>1</c:v>
                </c:pt>
                <c:pt idx="1781">
                  <c:v>0.99999000000000005</c:v>
                </c:pt>
                <c:pt idx="1782">
                  <c:v>0.99956900000000004</c:v>
                </c:pt>
                <c:pt idx="1783">
                  <c:v>0.99993500000000002</c:v>
                </c:pt>
                <c:pt idx="1784">
                  <c:v>0.99996499999999999</c:v>
                </c:pt>
                <c:pt idx="1785">
                  <c:v>0.99985400000000002</c:v>
                </c:pt>
                <c:pt idx="1786">
                  <c:v>0.99970300000000001</c:v>
                </c:pt>
                <c:pt idx="1787">
                  <c:v>0.99960199999999999</c:v>
                </c:pt>
                <c:pt idx="1788">
                  <c:v>0.99939</c:v>
                </c:pt>
                <c:pt idx="1789">
                  <c:v>0.99918300000000004</c:v>
                </c:pt>
                <c:pt idx="1790">
                  <c:v>0.99905500000000003</c:v>
                </c:pt>
                <c:pt idx="1791">
                  <c:v>0.99887999999999999</c:v>
                </c:pt>
                <c:pt idx="1792">
                  <c:v>0.998637</c:v>
                </c:pt>
                <c:pt idx="1793">
                  <c:v>0.998637</c:v>
                </c:pt>
                <c:pt idx="1794">
                  <c:v>0.998637</c:v>
                </c:pt>
                <c:pt idx="1795">
                  <c:v>0.998637</c:v>
                </c:pt>
                <c:pt idx="1796">
                  <c:v>0.998637</c:v>
                </c:pt>
                <c:pt idx="1797">
                  <c:v>0.998637</c:v>
                </c:pt>
                <c:pt idx="1798">
                  <c:v>0.998637</c:v>
                </c:pt>
                <c:pt idx="1799">
                  <c:v>0.998637</c:v>
                </c:pt>
                <c:pt idx="1800">
                  <c:v>0.998637</c:v>
                </c:pt>
                <c:pt idx="1801">
                  <c:v>0.998637</c:v>
                </c:pt>
                <c:pt idx="1802">
                  <c:v>0.998637</c:v>
                </c:pt>
                <c:pt idx="1803">
                  <c:v>0.998637</c:v>
                </c:pt>
                <c:pt idx="1804">
                  <c:v>0.998637</c:v>
                </c:pt>
                <c:pt idx="1805">
                  <c:v>0.998637</c:v>
                </c:pt>
                <c:pt idx="1806">
                  <c:v>0.998637</c:v>
                </c:pt>
                <c:pt idx="1807">
                  <c:v>0.998637</c:v>
                </c:pt>
                <c:pt idx="1808">
                  <c:v>0.998637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0.99999800000000005</c:v>
                </c:pt>
                <c:pt idx="1823">
                  <c:v>5.3152099999999997E-4</c:v>
                </c:pt>
                <c:pt idx="1824">
                  <c:v>0.99985299999999999</c:v>
                </c:pt>
                <c:pt idx="1825">
                  <c:v>0.99999199999999999</c:v>
                </c:pt>
                <c:pt idx="1826">
                  <c:v>0.99997999999999998</c:v>
                </c:pt>
                <c:pt idx="1827">
                  <c:v>0.99999800000000005</c:v>
                </c:pt>
                <c:pt idx="1828">
                  <c:v>0.99980400000000003</c:v>
                </c:pt>
                <c:pt idx="1829">
                  <c:v>0.99981500000000001</c:v>
                </c:pt>
                <c:pt idx="1830">
                  <c:v>0.99996099999999999</c:v>
                </c:pt>
                <c:pt idx="1831">
                  <c:v>0.99990299999999999</c:v>
                </c:pt>
                <c:pt idx="1832">
                  <c:v>0.99970899999999996</c:v>
                </c:pt>
                <c:pt idx="1833">
                  <c:v>0.99958899999999995</c:v>
                </c:pt>
                <c:pt idx="1834">
                  <c:v>0.99940499999999999</c:v>
                </c:pt>
                <c:pt idx="1835">
                  <c:v>0.99917100000000003</c:v>
                </c:pt>
                <c:pt idx="1836">
                  <c:v>0.99897499999999995</c:v>
                </c:pt>
                <c:pt idx="1837">
                  <c:v>0.99885999999999997</c:v>
                </c:pt>
                <c:pt idx="1838">
                  <c:v>0.99881900000000001</c:v>
                </c:pt>
                <c:pt idx="1839">
                  <c:v>0.99873599999999996</c:v>
                </c:pt>
                <c:pt idx="1840">
                  <c:v>0.998637</c:v>
                </c:pt>
                <c:pt idx="1841">
                  <c:v>0.998637</c:v>
                </c:pt>
                <c:pt idx="1842">
                  <c:v>0.998637</c:v>
                </c:pt>
                <c:pt idx="1843">
                  <c:v>0.998637</c:v>
                </c:pt>
                <c:pt idx="1844">
                  <c:v>0.998637</c:v>
                </c:pt>
                <c:pt idx="1845">
                  <c:v>0.998637</c:v>
                </c:pt>
                <c:pt idx="1846">
                  <c:v>0.998637</c:v>
                </c:pt>
                <c:pt idx="1847">
                  <c:v>0.998637</c:v>
                </c:pt>
                <c:pt idx="1848">
                  <c:v>0.998637</c:v>
                </c:pt>
                <c:pt idx="1849">
                  <c:v>0.998637</c:v>
                </c:pt>
                <c:pt idx="1850">
                  <c:v>0.998637</c:v>
                </c:pt>
                <c:pt idx="1851">
                  <c:v>0.998637</c:v>
                </c:pt>
                <c:pt idx="1852">
                  <c:v>0.998637</c:v>
                </c:pt>
                <c:pt idx="1853">
                  <c:v>0.998637</c:v>
                </c:pt>
                <c:pt idx="1854">
                  <c:v>0.998637</c:v>
                </c:pt>
                <c:pt idx="1855">
                  <c:v>0.998637</c:v>
                </c:pt>
                <c:pt idx="1856">
                  <c:v>0.998637</c:v>
                </c:pt>
                <c:pt idx="1857">
                  <c:v>0.883301</c:v>
                </c:pt>
                <c:pt idx="1858">
                  <c:v>6.3334699999999994E-2</c:v>
                </c:pt>
                <c:pt idx="1859">
                  <c:v>1.7217799999999998E-2</c:v>
                </c:pt>
                <c:pt idx="1860" formatCode="0.00E+00">
                  <c:v>1.9476100000000001E-5</c:v>
                </c:pt>
                <c:pt idx="1861">
                  <c:v>6.4391800000000005E-4</c:v>
                </c:pt>
                <c:pt idx="1862" formatCode="0.00E+00">
                  <c:v>1.6052499999999999E-5</c:v>
                </c:pt>
                <c:pt idx="1863" formatCode="0.00E+00">
                  <c:v>8.9596800000000005E-7</c:v>
                </c:pt>
                <c:pt idx="1864" formatCode="0.00E+00">
                  <c:v>4.9858000000000003E-5</c:v>
                </c:pt>
                <c:pt idx="1865" formatCode="0.00E+00">
                  <c:v>4.5527700000000001E-5</c:v>
                </c:pt>
                <c:pt idx="1866" formatCode="0.00E+00">
                  <c:v>7.0795999999999999E-7</c:v>
                </c:pt>
                <c:pt idx="1867" formatCode="0.00E+00">
                  <c:v>7.3459499999999999E-7</c:v>
                </c:pt>
                <c:pt idx="1868" formatCode="0.00E+00">
                  <c:v>1.8872399999999999E-7</c:v>
                </c:pt>
                <c:pt idx="1869" formatCode="0.00E+00">
                  <c:v>6.9840700000000004E-5</c:v>
                </c:pt>
                <c:pt idx="1870" formatCode="0.00E+00">
                  <c:v>1.44774E-6</c:v>
                </c:pt>
                <c:pt idx="1871" formatCode="0.00E+00">
                  <c:v>5.4092099999999997E-6</c:v>
                </c:pt>
                <c:pt idx="1872" formatCode="0.00E+00">
                  <c:v>9.4679000000000002E-7</c:v>
                </c:pt>
                <c:pt idx="1873">
                  <c:v>5.13366E-3</c:v>
                </c:pt>
                <c:pt idx="1874">
                  <c:v>7.8566299999999999E-3</c:v>
                </c:pt>
                <c:pt idx="1875">
                  <c:v>0.22281999999999999</c:v>
                </c:pt>
                <c:pt idx="1876">
                  <c:v>2.1595E-2</c:v>
                </c:pt>
                <c:pt idx="1877">
                  <c:v>9.6905500000000006E-2</c:v>
                </c:pt>
                <c:pt idx="1878">
                  <c:v>4.3986299999999999E-2</c:v>
                </c:pt>
                <c:pt idx="1879">
                  <c:v>0.88355700000000004</c:v>
                </c:pt>
                <c:pt idx="1880">
                  <c:v>0.99976100000000001</c:v>
                </c:pt>
                <c:pt idx="1881">
                  <c:v>0.85260999999999998</c:v>
                </c:pt>
                <c:pt idx="1882">
                  <c:v>0.94414699999999996</c:v>
                </c:pt>
                <c:pt idx="1883">
                  <c:v>0.96481600000000001</c:v>
                </c:pt>
                <c:pt idx="1884">
                  <c:v>0.99450400000000005</c:v>
                </c:pt>
                <c:pt idx="1885">
                  <c:v>0.99500999999999995</c:v>
                </c:pt>
                <c:pt idx="1886">
                  <c:v>0.998116</c:v>
                </c:pt>
                <c:pt idx="1887">
                  <c:v>0.99850799999999995</c:v>
                </c:pt>
                <c:pt idx="1888">
                  <c:v>0.998637</c:v>
                </c:pt>
                <c:pt idx="1889">
                  <c:v>0.998637</c:v>
                </c:pt>
                <c:pt idx="1890">
                  <c:v>0.998637</c:v>
                </c:pt>
                <c:pt idx="1891">
                  <c:v>0.998637</c:v>
                </c:pt>
                <c:pt idx="1892">
                  <c:v>0.998637</c:v>
                </c:pt>
                <c:pt idx="1893">
                  <c:v>0.998637</c:v>
                </c:pt>
                <c:pt idx="1894">
                  <c:v>0.998637</c:v>
                </c:pt>
                <c:pt idx="1895">
                  <c:v>0.998637</c:v>
                </c:pt>
                <c:pt idx="1896">
                  <c:v>0.998637</c:v>
                </c:pt>
                <c:pt idx="1897">
                  <c:v>0.998637</c:v>
                </c:pt>
                <c:pt idx="1898">
                  <c:v>0.998637</c:v>
                </c:pt>
                <c:pt idx="1899">
                  <c:v>0.998637</c:v>
                </c:pt>
                <c:pt idx="1900">
                  <c:v>0.998637</c:v>
                </c:pt>
                <c:pt idx="1901">
                  <c:v>0.998637</c:v>
                </c:pt>
                <c:pt idx="1902">
                  <c:v>0.998637</c:v>
                </c:pt>
                <c:pt idx="1903">
                  <c:v>0.998637</c:v>
                </c:pt>
                <c:pt idx="1904">
                  <c:v>0.998637</c:v>
                </c:pt>
                <c:pt idx="1905">
                  <c:v>1</c:v>
                </c:pt>
                <c:pt idx="1906">
                  <c:v>9.9545900000000007E-2</c:v>
                </c:pt>
                <c:pt idx="1907">
                  <c:v>0.99958899999999995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0.99992999999999999</c:v>
                </c:pt>
                <c:pt idx="1912" formatCode="0.00E+00">
                  <c:v>4.8894599999999999E-7</c:v>
                </c:pt>
                <c:pt idx="1913">
                  <c:v>4.49586E-3</c:v>
                </c:pt>
                <c:pt idx="1914">
                  <c:v>2.29702E-2</c:v>
                </c:pt>
                <c:pt idx="1915">
                  <c:v>0.99974499999999999</c:v>
                </c:pt>
                <c:pt idx="1916">
                  <c:v>0.99997899999999995</c:v>
                </c:pt>
                <c:pt idx="1917">
                  <c:v>1</c:v>
                </c:pt>
                <c:pt idx="1918">
                  <c:v>1</c:v>
                </c:pt>
                <c:pt idx="1919">
                  <c:v>0.99996499999999999</c:v>
                </c:pt>
                <c:pt idx="1920">
                  <c:v>0.99930200000000002</c:v>
                </c:pt>
                <c:pt idx="1921">
                  <c:v>0.99359399999999998</c:v>
                </c:pt>
                <c:pt idx="1922">
                  <c:v>0.99997000000000003</c:v>
                </c:pt>
                <c:pt idx="1923">
                  <c:v>0.99745399999999995</c:v>
                </c:pt>
                <c:pt idx="1924">
                  <c:v>0.99998399999999998</c:v>
                </c:pt>
                <c:pt idx="1925">
                  <c:v>1</c:v>
                </c:pt>
                <c:pt idx="1926">
                  <c:v>0.99999800000000005</c:v>
                </c:pt>
                <c:pt idx="1927">
                  <c:v>0.99991200000000002</c:v>
                </c:pt>
                <c:pt idx="1928">
                  <c:v>0.99998299999999996</c:v>
                </c:pt>
                <c:pt idx="1929">
                  <c:v>0.999942</c:v>
                </c:pt>
                <c:pt idx="1930">
                  <c:v>0.99980999999999998</c:v>
                </c:pt>
                <c:pt idx="1931">
                  <c:v>0.99971299999999996</c:v>
                </c:pt>
                <c:pt idx="1932">
                  <c:v>0.99943899999999997</c:v>
                </c:pt>
                <c:pt idx="1933">
                  <c:v>0.99922999999999995</c:v>
                </c:pt>
                <c:pt idx="1934">
                  <c:v>0.99922900000000003</c:v>
                </c:pt>
                <c:pt idx="1935">
                  <c:v>0.99885500000000005</c:v>
                </c:pt>
                <c:pt idx="1936">
                  <c:v>0.998637</c:v>
                </c:pt>
                <c:pt idx="1937">
                  <c:v>0.998637</c:v>
                </c:pt>
                <c:pt idx="1938">
                  <c:v>0.998637</c:v>
                </c:pt>
                <c:pt idx="1939">
                  <c:v>0.998637</c:v>
                </c:pt>
                <c:pt idx="1940">
                  <c:v>0.998637</c:v>
                </c:pt>
                <c:pt idx="1941">
                  <c:v>0.998637</c:v>
                </c:pt>
                <c:pt idx="1942">
                  <c:v>0.998637</c:v>
                </c:pt>
                <c:pt idx="1943">
                  <c:v>0.998637</c:v>
                </c:pt>
                <c:pt idx="1944">
                  <c:v>0.998637</c:v>
                </c:pt>
                <c:pt idx="1945">
                  <c:v>0.998637</c:v>
                </c:pt>
                <c:pt idx="1946">
                  <c:v>0.998637</c:v>
                </c:pt>
                <c:pt idx="1947">
                  <c:v>0.998637</c:v>
                </c:pt>
                <c:pt idx="1948">
                  <c:v>0.998637</c:v>
                </c:pt>
                <c:pt idx="1949">
                  <c:v>0.998637</c:v>
                </c:pt>
                <c:pt idx="1950">
                  <c:v>0.998637</c:v>
                </c:pt>
                <c:pt idx="1951">
                  <c:v>0.998637</c:v>
                </c:pt>
                <c:pt idx="1952">
                  <c:v>0.998637</c:v>
                </c:pt>
                <c:pt idx="1953">
                  <c:v>1.9258700000000001E-3</c:v>
                </c:pt>
                <c:pt idx="1954">
                  <c:v>9.2772099999999995E-4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7.9034800000000002E-2</c:v>
                </c:pt>
                <c:pt idx="1963">
                  <c:v>6.3266400000000001E-4</c:v>
                </c:pt>
                <c:pt idx="1964">
                  <c:v>3.97093E-4</c:v>
                </c:pt>
                <c:pt idx="1965" formatCode="0.00E+00">
                  <c:v>6.8166800000000004E-7</c:v>
                </c:pt>
                <c:pt idx="1966" formatCode="0.00E+00">
                  <c:v>1.56818E-7</c:v>
                </c:pt>
                <c:pt idx="1967" formatCode="0.00E+00">
                  <c:v>8.1277600000000005E-7</c:v>
                </c:pt>
                <c:pt idx="1968" formatCode="0.00E+00">
                  <c:v>8.6524699999999996E-9</c:v>
                </c:pt>
                <c:pt idx="1969">
                  <c:v>2.0136000000000001E-4</c:v>
                </c:pt>
                <c:pt idx="1970">
                  <c:v>0.823291</c:v>
                </c:pt>
                <c:pt idx="1971">
                  <c:v>0.99503299999999995</c:v>
                </c:pt>
                <c:pt idx="1972">
                  <c:v>0.99075500000000005</c:v>
                </c:pt>
                <c:pt idx="1973">
                  <c:v>0.85824400000000001</c:v>
                </c:pt>
                <c:pt idx="1974">
                  <c:v>0.96916400000000003</c:v>
                </c:pt>
                <c:pt idx="1975">
                  <c:v>0.99348999999999998</c:v>
                </c:pt>
                <c:pt idx="1976">
                  <c:v>0.98968500000000004</c:v>
                </c:pt>
                <c:pt idx="1977">
                  <c:v>0.98141299999999998</c:v>
                </c:pt>
                <c:pt idx="1978">
                  <c:v>0.98036999999999996</c:v>
                </c:pt>
                <c:pt idx="1979">
                  <c:v>0.98690999999999995</c:v>
                </c:pt>
                <c:pt idx="1980">
                  <c:v>0.99258199999999996</c:v>
                </c:pt>
                <c:pt idx="1981">
                  <c:v>0.99736199999999997</c:v>
                </c:pt>
                <c:pt idx="1982">
                  <c:v>0.99866299999999997</c:v>
                </c:pt>
                <c:pt idx="1983">
                  <c:v>0.99866699999999997</c:v>
                </c:pt>
                <c:pt idx="1984">
                  <c:v>0.998637</c:v>
                </c:pt>
                <c:pt idx="1985">
                  <c:v>0.998637</c:v>
                </c:pt>
                <c:pt idx="1986">
                  <c:v>0.998637</c:v>
                </c:pt>
                <c:pt idx="1987">
                  <c:v>0.998637</c:v>
                </c:pt>
                <c:pt idx="1988">
                  <c:v>0.998637</c:v>
                </c:pt>
                <c:pt idx="1989">
                  <c:v>0.998637</c:v>
                </c:pt>
                <c:pt idx="1990">
                  <c:v>0.998637</c:v>
                </c:pt>
                <c:pt idx="1991">
                  <c:v>0.998637</c:v>
                </c:pt>
                <c:pt idx="1992">
                  <c:v>0.998637</c:v>
                </c:pt>
                <c:pt idx="1993">
                  <c:v>0.998637</c:v>
                </c:pt>
                <c:pt idx="1994">
                  <c:v>0.998637</c:v>
                </c:pt>
                <c:pt idx="1995">
                  <c:v>0.998637</c:v>
                </c:pt>
                <c:pt idx="1996">
                  <c:v>0.998637</c:v>
                </c:pt>
                <c:pt idx="1997">
                  <c:v>0.998637</c:v>
                </c:pt>
                <c:pt idx="1998">
                  <c:v>0.998637</c:v>
                </c:pt>
                <c:pt idx="1999">
                  <c:v>0.998637</c:v>
                </c:pt>
                <c:pt idx="2000">
                  <c:v>0.998637</c:v>
                </c:pt>
                <c:pt idx="2001">
                  <c:v>0.999471</c:v>
                </c:pt>
                <c:pt idx="2002">
                  <c:v>0.83333500000000005</c:v>
                </c:pt>
                <c:pt idx="2003">
                  <c:v>0.80474100000000004</c:v>
                </c:pt>
                <c:pt idx="2004">
                  <c:v>0.96268399999999998</c:v>
                </c:pt>
                <c:pt idx="2005">
                  <c:v>0.99655099999999996</c:v>
                </c:pt>
                <c:pt idx="2006">
                  <c:v>1</c:v>
                </c:pt>
                <c:pt idx="2007">
                  <c:v>1</c:v>
                </c:pt>
                <c:pt idx="2008">
                  <c:v>0.99985800000000002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0.99054799999999998</c:v>
                </c:pt>
                <c:pt idx="2014">
                  <c:v>1</c:v>
                </c:pt>
                <c:pt idx="2015">
                  <c:v>1</c:v>
                </c:pt>
                <c:pt idx="2016">
                  <c:v>0.99996600000000002</c:v>
                </c:pt>
                <c:pt idx="2017">
                  <c:v>1.13429E-3</c:v>
                </c:pt>
                <c:pt idx="2018">
                  <c:v>0.99999199999999999</c:v>
                </c:pt>
                <c:pt idx="2019">
                  <c:v>0.99999099999999996</c:v>
                </c:pt>
                <c:pt idx="2020">
                  <c:v>0.99999899999999997</c:v>
                </c:pt>
                <c:pt idx="2021">
                  <c:v>0.999996</c:v>
                </c:pt>
                <c:pt idx="2022">
                  <c:v>0.99977899999999997</c:v>
                </c:pt>
                <c:pt idx="2023">
                  <c:v>0.99993399999999999</c:v>
                </c:pt>
                <c:pt idx="2024">
                  <c:v>0.99996499999999999</c:v>
                </c:pt>
                <c:pt idx="2025">
                  <c:v>0.99986399999999998</c:v>
                </c:pt>
                <c:pt idx="2026">
                  <c:v>0.99972300000000003</c:v>
                </c:pt>
                <c:pt idx="2027">
                  <c:v>0.99964600000000003</c:v>
                </c:pt>
                <c:pt idx="2028">
                  <c:v>0.99946299999999999</c:v>
                </c:pt>
                <c:pt idx="2029">
                  <c:v>0.99924999999999997</c:v>
                </c:pt>
                <c:pt idx="2030">
                  <c:v>0.99907199999999996</c:v>
                </c:pt>
                <c:pt idx="2031">
                  <c:v>0.99884600000000001</c:v>
                </c:pt>
                <c:pt idx="2032">
                  <c:v>0.998637</c:v>
                </c:pt>
                <c:pt idx="2033">
                  <c:v>0.998637</c:v>
                </c:pt>
                <c:pt idx="2034">
                  <c:v>0.998637</c:v>
                </c:pt>
                <c:pt idx="2035">
                  <c:v>0.998637</c:v>
                </c:pt>
                <c:pt idx="2036">
                  <c:v>0.998637</c:v>
                </c:pt>
                <c:pt idx="2037">
                  <c:v>0.998637</c:v>
                </c:pt>
                <c:pt idx="2038">
                  <c:v>0.998637</c:v>
                </c:pt>
                <c:pt idx="2039">
                  <c:v>0.998637</c:v>
                </c:pt>
                <c:pt idx="2040">
                  <c:v>0.998637</c:v>
                </c:pt>
                <c:pt idx="2041">
                  <c:v>0.998637</c:v>
                </c:pt>
                <c:pt idx="2042">
                  <c:v>0.998637</c:v>
                </c:pt>
                <c:pt idx="2043">
                  <c:v>0.998637</c:v>
                </c:pt>
                <c:pt idx="2044">
                  <c:v>0.998637</c:v>
                </c:pt>
                <c:pt idx="2045">
                  <c:v>0.998637</c:v>
                </c:pt>
                <c:pt idx="2046">
                  <c:v>0.998637</c:v>
                </c:pt>
                <c:pt idx="2047">
                  <c:v>0.998637</c:v>
                </c:pt>
                <c:pt idx="2048">
                  <c:v>0.998637</c:v>
                </c:pt>
                <c:pt idx="2049">
                  <c:v>0.73751800000000001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0.99994099999999997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0.99999899999999997</c:v>
                </c:pt>
                <c:pt idx="2060">
                  <c:v>1</c:v>
                </c:pt>
                <c:pt idx="2061">
                  <c:v>1</c:v>
                </c:pt>
                <c:pt idx="2062">
                  <c:v>0.99998399999999998</c:v>
                </c:pt>
                <c:pt idx="2063">
                  <c:v>1</c:v>
                </c:pt>
                <c:pt idx="2064">
                  <c:v>1</c:v>
                </c:pt>
                <c:pt idx="2065">
                  <c:v>0.98584400000000005</c:v>
                </c:pt>
                <c:pt idx="2066">
                  <c:v>0.39705000000000001</c:v>
                </c:pt>
                <c:pt idx="2067">
                  <c:v>0.99999099999999996</c:v>
                </c:pt>
                <c:pt idx="2068">
                  <c:v>1</c:v>
                </c:pt>
                <c:pt idx="2069">
                  <c:v>1</c:v>
                </c:pt>
                <c:pt idx="2070">
                  <c:v>0.999969</c:v>
                </c:pt>
                <c:pt idx="2071">
                  <c:v>0.99993699999999996</c:v>
                </c:pt>
                <c:pt idx="2072">
                  <c:v>0.99997499999999995</c:v>
                </c:pt>
                <c:pt idx="2073">
                  <c:v>0.99992000000000003</c:v>
                </c:pt>
                <c:pt idx="2074">
                  <c:v>0.99979799999999996</c:v>
                </c:pt>
                <c:pt idx="2075">
                  <c:v>0.99967799999999996</c:v>
                </c:pt>
                <c:pt idx="2076">
                  <c:v>0.99945700000000004</c:v>
                </c:pt>
                <c:pt idx="2077">
                  <c:v>0.99925299999999995</c:v>
                </c:pt>
                <c:pt idx="2078">
                  <c:v>0.99907999999999997</c:v>
                </c:pt>
                <c:pt idx="2079">
                  <c:v>0.99890199999999996</c:v>
                </c:pt>
                <c:pt idx="2080">
                  <c:v>0.998637</c:v>
                </c:pt>
                <c:pt idx="2081">
                  <c:v>0.998637</c:v>
                </c:pt>
                <c:pt idx="2082">
                  <c:v>0.998637</c:v>
                </c:pt>
                <c:pt idx="2083">
                  <c:v>0.998637</c:v>
                </c:pt>
                <c:pt idx="2084">
                  <c:v>0.998637</c:v>
                </c:pt>
                <c:pt idx="2085">
                  <c:v>0.998637</c:v>
                </c:pt>
                <c:pt idx="2086">
                  <c:v>0.998637</c:v>
                </c:pt>
                <c:pt idx="2087">
                  <c:v>0.998637</c:v>
                </c:pt>
                <c:pt idx="2088">
                  <c:v>0.998637</c:v>
                </c:pt>
                <c:pt idx="2089">
                  <c:v>0.998637</c:v>
                </c:pt>
                <c:pt idx="2090">
                  <c:v>0.998637</c:v>
                </c:pt>
                <c:pt idx="2091">
                  <c:v>0.998637</c:v>
                </c:pt>
                <c:pt idx="2092">
                  <c:v>0.998637</c:v>
                </c:pt>
                <c:pt idx="2093">
                  <c:v>0.998637</c:v>
                </c:pt>
                <c:pt idx="2094">
                  <c:v>0.998637</c:v>
                </c:pt>
                <c:pt idx="2095">
                  <c:v>0.998637</c:v>
                </c:pt>
                <c:pt idx="2096">
                  <c:v>0.998637</c:v>
                </c:pt>
                <c:pt idx="2097">
                  <c:v>0.99999199999999999</c:v>
                </c:pt>
                <c:pt idx="2098">
                  <c:v>1</c:v>
                </c:pt>
                <c:pt idx="2099">
                  <c:v>0.99999899999999997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0.99999899999999997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0.13456699999999999</c:v>
                </c:pt>
                <c:pt idx="2114">
                  <c:v>0.99963500000000005</c:v>
                </c:pt>
                <c:pt idx="2115">
                  <c:v>0.999359</c:v>
                </c:pt>
                <c:pt idx="2116">
                  <c:v>0.99995699999999998</c:v>
                </c:pt>
                <c:pt idx="2117">
                  <c:v>1</c:v>
                </c:pt>
                <c:pt idx="2118">
                  <c:v>0.999996</c:v>
                </c:pt>
                <c:pt idx="2119">
                  <c:v>0.99992800000000004</c:v>
                </c:pt>
                <c:pt idx="2120">
                  <c:v>0.99998500000000001</c:v>
                </c:pt>
                <c:pt idx="2121">
                  <c:v>0.999973</c:v>
                </c:pt>
                <c:pt idx="2122">
                  <c:v>0.999857</c:v>
                </c:pt>
                <c:pt idx="2123">
                  <c:v>0.999722</c:v>
                </c:pt>
                <c:pt idx="2124">
                  <c:v>0.99955700000000003</c:v>
                </c:pt>
                <c:pt idx="2125">
                  <c:v>0.99927600000000005</c:v>
                </c:pt>
                <c:pt idx="2126">
                  <c:v>0.99915100000000001</c:v>
                </c:pt>
                <c:pt idx="2127">
                  <c:v>0.99884300000000004</c:v>
                </c:pt>
                <c:pt idx="2128">
                  <c:v>0.998637</c:v>
                </c:pt>
                <c:pt idx="2129">
                  <c:v>0.998637</c:v>
                </c:pt>
                <c:pt idx="2130">
                  <c:v>0.998637</c:v>
                </c:pt>
                <c:pt idx="2131">
                  <c:v>0.998637</c:v>
                </c:pt>
                <c:pt idx="2132">
                  <c:v>0.998637</c:v>
                </c:pt>
                <c:pt idx="2133">
                  <c:v>0.998637</c:v>
                </c:pt>
                <c:pt idx="2134">
                  <c:v>0.998637</c:v>
                </c:pt>
                <c:pt idx="2135">
                  <c:v>0.998637</c:v>
                </c:pt>
                <c:pt idx="2136">
                  <c:v>0.998637</c:v>
                </c:pt>
                <c:pt idx="2137">
                  <c:v>0.998637</c:v>
                </c:pt>
                <c:pt idx="2138">
                  <c:v>0.998637</c:v>
                </c:pt>
                <c:pt idx="2139">
                  <c:v>0.998637</c:v>
                </c:pt>
                <c:pt idx="2140">
                  <c:v>0.998637</c:v>
                </c:pt>
                <c:pt idx="2141">
                  <c:v>0.998637</c:v>
                </c:pt>
                <c:pt idx="2142">
                  <c:v>0.998637</c:v>
                </c:pt>
                <c:pt idx="2143">
                  <c:v>0.998637</c:v>
                </c:pt>
                <c:pt idx="2144">
                  <c:v>0.998637</c:v>
                </c:pt>
                <c:pt idx="2145">
                  <c:v>0.839028</c:v>
                </c:pt>
                <c:pt idx="2146" formatCode="0.00E+00">
                  <c:v>1.5051199999999999E-6</c:v>
                </c:pt>
                <c:pt idx="2147">
                  <c:v>4.9214000000000003E-3</c:v>
                </c:pt>
                <c:pt idx="2148">
                  <c:v>1.19551E-2</c:v>
                </c:pt>
                <c:pt idx="2149">
                  <c:v>1.0869800000000001E-2</c:v>
                </c:pt>
                <c:pt idx="2150">
                  <c:v>2.1678499999999999E-4</c:v>
                </c:pt>
                <c:pt idx="2151">
                  <c:v>1.48737E-4</c:v>
                </c:pt>
                <c:pt idx="2152">
                  <c:v>1.0270199999999999E-4</c:v>
                </c:pt>
                <c:pt idx="2153" formatCode="0.00E+00">
                  <c:v>1.6876599999999999E-6</c:v>
                </c:pt>
                <c:pt idx="2154" formatCode="0.00E+00">
                  <c:v>1.0441900000000001E-5</c:v>
                </c:pt>
                <c:pt idx="2155" formatCode="0.00E+00">
                  <c:v>1.17543E-7</c:v>
                </c:pt>
                <c:pt idx="2156" formatCode="0.00E+00">
                  <c:v>2.7930999999999998E-7</c:v>
                </c:pt>
                <c:pt idx="2157" formatCode="0.00E+00">
                  <c:v>4.5178700000000001E-8</c:v>
                </c:pt>
                <c:pt idx="2158" formatCode="0.00E+00">
                  <c:v>2.3527E-5</c:v>
                </c:pt>
                <c:pt idx="2159" formatCode="0.00E+00">
                  <c:v>2.5037500000000002E-7</c:v>
                </c:pt>
                <c:pt idx="2160" formatCode="0.00E+00">
                  <c:v>2.4687300000000002E-6</c:v>
                </c:pt>
                <c:pt idx="2161">
                  <c:v>1.14477E-3</c:v>
                </c:pt>
                <c:pt idx="2162" formatCode="0.00E+00">
                  <c:v>7.5196699999999998E-5</c:v>
                </c:pt>
                <c:pt idx="2163">
                  <c:v>5.2391899999999997E-4</c:v>
                </c:pt>
                <c:pt idx="2164">
                  <c:v>0.92561400000000005</c:v>
                </c:pt>
                <c:pt idx="2165">
                  <c:v>3.1128499999999999E-3</c:v>
                </c:pt>
                <c:pt idx="2166">
                  <c:v>0.23443700000000001</c:v>
                </c:pt>
                <c:pt idx="2167">
                  <c:v>0.57142599999999999</c:v>
                </c:pt>
                <c:pt idx="2168">
                  <c:v>0.99998299999999996</c:v>
                </c:pt>
                <c:pt idx="2169">
                  <c:v>0.99942299999999995</c:v>
                </c:pt>
                <c:pt idx="2170">
                  <c:v>0.99971399999999999</c:v>
                </c:pt>
                <c:pt idx="2171">
                  <c:v>0.95983600000000002</c:v>
                </c:pt>
                <c:pt idx="2172">
                  <c:v>0.98859699999999995</c:v>
                </c:pt>
                <c:pt idx="2173">
                  <c:v>0.99543899999999996</c:v>
                </c:pt>
                <c:pt idx="2174">
                  <c:v>0.99819000000000002</c:v>
                </c:pt>
                <c:pt idx="2175">
                  <c:v>0.99842600000000004</c:v>
                </c:pt>
                <c:pt idx="2176">
                  <c:v>0.998637</c:v>
                </c:pt>
                <c:pt idx="2177">
                  <c:v>0.998637</c:v>
                </c:pt>
                <c:pt idx="2178">
                  <c:v>0.998637</c:v>
                </c:pt>
                <c:pt idx="2179">
                  <c:v>0.998637</c:v>
                </c:pt>
                <c:pt idx="2180">
                  <c:v>0.998637</c:v>
                </c:pt>
                <c:pt idx="2181">
                  <c:v>0.998637</c:v>
                </c:pt>
                <c:pt idx="2182">
                  <c:v>0.998637</c:v>
                </c:pt>
                <c:pt idx="2183">
                  <c:v>0.998637</c:v>
                </c:pt>
                <c:pt idx="2184">
                  <c:v>0.998637</c:v>
                </c:pt>
                <c:pt idx="2185">
                  <c:v>0.998637</c:v>
                </c:pt>
                <c:pt idx="2186">
                  <c:v>0.998637</c:v>
                </c:pt>
                <c:pt idx="2187">
                  <c:v>0.998637</c:v>
                </c:pt>
                <c:pt idx="2188">
                  <c:v>0.998637</c:v>
                </c:pt>
                <c:pt idx="2189">
                  <c:v>0.998637</c:v>
                </c:pt>
                <c:pt idx="2190">
                  <c:v>0.998637</c:v>
                </c:pt>
                <c:pt idx="2191">
                  <c:v>0.998637</c:v>
                </c:pt>
                <c:pt idx="2192">
                  <c:v>0.998637</c:v>
                </c:pt>
                <c:pt idx="2193">
                  <c:v>9.6550500000000001E-3</c:v>
                </c:pt>
                <c:pt idx="2194">
                  <c:v>1.0485399999999999E-3</c:v>
                </c:pt>
                <c:pt idx="2195" formatCode="0.00E+00">
                  <c:v>3.0662299999999999E-6</c:v>
                </c:pt>
                <c:pt idx="2196">
                  <c:v>1.8282199999999998E-2</c:v>
                </c:pt>
                <c:pt idx="2197" formatCode="0.00E+00">
                  <c:v>1.9222700000000001E-5</c:v>
                </c:pt>
                <c:pt idx="2198" formatCode="0.00E+00">
                  <c:v>2.57297E-8</c:v>
                </c:pt>
                <c:pt idx="2199">
                  <c:v>2.4119000000000001E-4</c:v>
                </c:pt>
                <c:pt idx="2200">
                  <c:v>1.5549100000000001E-3</c:v>
                </c:pt>
                <c:pt idx="2201" formatCode="0.00E+00">
                  <c:v>3.28979E-7</c:v>
                </c:pt>
                <c:pt idx="2202" formatCode="0.00E+00">
                  <c:v>1.15054E-5</c:v>
                </c:pt>
                <c:pt idx="2203" formatCode="0.00E+00">
                  <c:v>2.7806300000000001E-6</c:v>
                </c:pt>
                <c:pt idx="2204" formatCode="0.00E+00">
                  <c:v>1.5391300000000001E-7</c:v>
                </c:pt>
                <c:pt idx="2205" formatCode="0.00E+00">
                  <c:v>4.1952499999999998E-8</c:v>
                </c:pt>
                <c:pt idx="2206" formatCode="0.00E+00">
                  <c:v>1.33506E-8</c:v>
                </c:pt>
                <c:pt idx="2207" formatCode="0.00E+00">
                  <c:v>5.70606E-6</c:v>
                </c:pt>
                <c:pt idx="2208" formatCode="0.00E+00">
                  <c:v>5.7360300000000002E-8</c:v>
                </c:pt>
                <c:pt idx="2209">
                  <c:v>4.8684500000000002E-4</c:v>
                </c:pt>
                <c:pt idx="2210" formatCode="0.00E+00">
                  <c:v>4.3875599999999997E-5</c:v>
                </c:pt>
                <c:pt idx="2211">
                  <c:v>5.3819100000000004E-4</c:v>
                </c:pt>
                <c:pt idx="2212">
                  <c:v>2.6807699999999999E-3</c:v>
                </c:pt>
                <c:pt idx="2213">
                  <c:v>2.6476400000000001E-2</c:v>
                </c:pt>
                <c:pt idx="2214">
                  <c:v>0.17399200000000001</c:v>
                </c:pt>
                <c:pt idx="2215">
                  <c:v>0.78958399999999995</c:v>
                </c:pt>
                <c:pt idx="2216">
                  <c:v>0.99998799999999999</c:v>
                </c:pt>
                <c:pt idx="2217">
                  <c:v>0.99999800000000005</c:v>
                </c:pt>
                <c:pt idx="2218">
                  <c:v>0.80152500000000004</c:v>
                </c:pt>
                <c:pt idx="2219">
                  <c:v>0.965032</c:v>
                </c:pt>
                <c:pt idx="2220">
                  <c:v>0.99093100000000001</c:v>
                </c:pt>
                <c:pt idx="2221">
                  <c:v>0.99596200000000001</c:v>
                </c:pt>
                <c:pt idx="2222">
                  <c:v>0.99802299999999999</c:v>
                </c:pt>
                <c:pt idx="2223">
                  <c:v>0.99831599999999998</c:v>
                </c:pt>
                <c:pt idx="2224">
                  <c:v>0.998637</c:v>
                </c:pt>
                <c:pt idx="2225">
                  <c:v>0.998637</c:v>
                </c:pt>
                <c:pt idx="2226">
                  <c:v>0.998637</c:v>
                </c:pt>
                <c:pt idx="2227">
                  <c:v>0.998637</c:v>
                </c:pt>
                <c:pt idx="2228">
                  <c:v>0.998637</c:v>
                </c:pt>
                <c:pt idx="2229">
                  <c:v>0.998637</c:v>
                </c:pt>
                <c:pt idx="2230">
                  <c:v>0.998637</c:v>
                </c:pt>
                <c:pt idx="2231">
                  <c:v>0.998637</c:v>
                </c:pt>
                <c:pt idx="2232">
                  <c:v>0.998637</c:v>
                </c:pt>
                <c:pt idx="2233">
                  <c:v>0.998637</c:v>
                </c:pt>
                <c:pt idx="2234">
                  <c:v>0.998637</c:v>
                </c:pt>
                <c:pt idx="2235">
                  <c:v>0.998637</c:v>
                </c:pt>
                <c:pt idx="2236">
                  <c:v>0.998637</c:v>
                </c:pt>
                <c:pt idx="2237">
                  <c:v>0.998637</c:v>
                </c:pt>
                <c:pt idx="2238">
                  <c:v>0.998637</c:v>
                </c:pt>
                <c:pt idx="2239">
                  <c:v>0.998637</c:v>
                </c:pt>
                <c:pt idx="2240">
                  <c:v>0.998637</c:v>
                </c:pt>
                <c:pt idx="2241">
                  <c:v>0.99617299999999998</c:v>
                </c:pt>
                <c:pt idx="2242">
                  <c:v>3.1628899999999998E-4</c:v>
                </c:pt>
                <c:pt idx="2243">
                  <c:v>0.50774799999999998</c:v>
                </c:pt>
                <c:pt idx="2244">
                  <c:v>1.4428E-2</c:v>
                </c:pt>
                <c:pt idx="2245" formatCode="0.00E+00">
                  <c:v>1.26769E-9</c:v>
                </c:pt>
                <c:pt idx="2246" formatCode="0.00E+00">
                  <c:v>1.1338400000000001E-6</c:v>
                </c:pt>
                <c:pt idx="2247" formatCode="0.00E+00">
                  <c:v>2.51263E-5</c:v>
                </c:pt>
                <c:pt idx="2248" formatCode="0.00E+00">
                  <c:v>1.7683700000000001E-7</c:v>
                </c:pt>
                <c:pt idx="2249">
                  <c:v>2.5405499999999999E-4</c:v>
                </c:pt>
                <c:pt idx="2250">
                  <c:v>4.1194099999999998E-4</c:v>
                </c:pt>
                <c:pt idx="2251" formatCode="0.00E+00">
                  <c:v>1.8017900000000001E-8</c:v>
                </c:pt>
                <c:pt idx="2252" formatCode="0.00E+00">
                  <c:v>2.3693899999999999E-6</c:v>
                </c:pt>
                <c:pt idx="2253" formatCode="0.00E+00">
                  <c:v>1.2297799999999999E-5</c:v>
                </c:pt>
                <c:pt idx="2254" formatCode="0.00E+00">
                  <c:v>8.9761600000000001E-7</c:v>
                </c:pt>
                <c:pt idx="2255" formatCode="0.00E+00">
                  <c:v>6.0282399999999997E-5</c:v>
                </c:pt>
                <c:pt idx="2256" formatCode="0.00E+00">
                  <c:v>8.6394400000000001E-6</c:v>
                </c:pt>
                <c:pt idx="2257">
                  <c:v>1.5413199999999999E-4</c:v>
                </c:pt>
                <c:pt idx="2258">
                  <c:v>7.8445700000000004E-3</c:v>
                </c:pt>
                <c:pt idx="2259" formatCode="0.00E+00">
                  <c:v>4.9558000000000002E-5</c:v>
                </c:pt>
                <c:pt idx="2260">
                  <c:v>2.59875E-2</c:v>
                </c:pt>
                <c:pt idx="2261">
                  <c:v>0.21320600000000001</c:v>
                </c:pt>
                <c:pt idx="2262">
                  <c:v>0.93903999999999999</c:v>
                </c:pt>
                <c:pt idx="2263">
                  <c:v>0.999969</c:v>
                </c:pt>
                <c:pt idx="2264">
                  <c:v>0.99607699999999999</c:v>
                </c:pt>
                <c:pt idx="2265">
                  <c:v>0.99999000000000005</c:v>
                </c:pt>
                <c:pt idx="2266">
                  <c:v>0.94540400000000002</c:v>
                </c:pt>
                <c:pt idx="2267">
                  <c:v>0.97715399999999997</c:v>
                </c:pt>
                <c:pt idx="2268">
                  <c:v>0.99021099999999995</c:v>
                </c:pt>
                <c:pt idx="2269">
                  <c:v>0.99522600000000006</c:v>
                </c:pt>
                <c:pt idx="2270">
                  <c:v>0.99830799999999997</c:v>
                </c:pt>
                <c:pt idx="2271">
                  <c:v>0.99849699999999997</c:v>
                </c:pt>
                <c:pt idx="2272">
                  <c:v>0.998637</c:v>
                </c:pt>
                <c:pt idx="2273">
                  <c:v>0.998637</c:v>
                </c:pt>
                <c:pt idx="2274">
                  <c:v>0.998637</c:v>
                </c:pt>
                <c:pt idx="2275">
                  <c:v>0.998637</c:v>
                </c:pt>
                <c:pt idx="2276">
                  <c:v>0.998637</c:v>
                </c:pt>
                <c:pt idx="2277">
                  <c:v>0.998637</c:v>
                </c:pt>
                <c:pt idx="2278">
                  <c:v>0.998637</c:v>
                </c:pt>
                <c:pt idx="2279">
                  <c:v>0.998637</c:v>
                </c:pt>
                <c:pt idx="2280">
                  <c:v>0.998637</c:v>
                </c:pt>
                <c:pt idx="2281">
                  <c:v>0.998637</c:v>
                </c:pt>
                <c:pt idx="2282">
                  <c:v>0.998637</c:v>
                </c:pt>
                <c:pt idx="2283">
                  <c:v>0.998637</c:v>
                </c:pt>
                <c:pt idx="2284">
                  <c:v>0.998637</c:v>
                </c:pt>
                <c:pt idx="2285">
                  <c:v>0.998637</c:v>
                </c:pt>
                <c:pt idx="2286">
                  <c:v>0.998637</c:v>
                </c:pt>
                <c:pt idx="2287">
                  <c:v>0.998637</c:v>
                </c:pt>
                <c:pt idx="2288">
                  <c:v>0.998637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0.99995699999999998</c:v>
                </c:pt>
                <c:pt idx="2306">
                  <c:v>0.30972300000000003</c:v>
                </c:pt>
                <c:pt idx="2307">
                  <c:v>1</c:v>
                </c:pt>
                <c:pt idx="2308">
                  <c:v>1</c:v>
                </c:pt>
                <c:pt idx="2309">
                  <c:v>0.99999700000000002</c:v>
                </c:pt>
                <c:pt idx="2310">
                  <c:v>0.99993200000000004</c:v>
                </c:pt>
                <c:pt idx="2311">
                  <c:v>0.99998299999999996</c:v>
                </c:pt>
                <c:pt idx="2312">
                  <c:v>0.99998100000000001</c:v>
                </c:pt>
                <c:pt idx="2313">
                  <c:v>0.99990599999999996</c:v>
                </c:pt>
                <c:pt idx="2314">
                  <c:v>0.99980100000000005</c:v>
                </c:pt>
                <c:pt idx="2315">
                  <c:v>0.99970099999999995</c:v>
                </c:pt>
                <c:pt idx="2316">
                  <c:v>0.99952300000000005</c:v>
                </c:pt>
                <c:pt idx="2317">
                  <c:v>0.99932799999999999</c:v>
                </c:pt>
                <c:pt idx="2318">
                  <c:v>0.99915900000000002</c:v>
                </c:pt>
                <c:pt idx="2319">
                  <c:v>0.99904300000000001</c:v>
                </c:pt>
                <c:pt idx="2320">
                  <c:v>0.998637</c:v>
                </c:pt>
                <c:pt idx="2321">
                  <c:v>0.998637</c:v>
                </c:pt>
                <c:pt idx="2322">
                  <c:v>0.998637</c:v>
                </c:pt>
                <c:pt idx="2323">
                  <c:v>0.998637</c:v>
                </c:pt>
                <c:pt idx="2324">
                  <c:v>0.998637</c:v>
                </c:pt>
                <c:pt idx="2325">
                  <c:v>0.998637</c:v>
                </c:pt>
                <c:pt idx="2326">
                  <c:v>0.998637</c:v>
                </c:pt>
                <c:pt idx="2327">
                  <c:v>0.998637</c:v>
                </c:pt>
                <c:pt idx="2328">
                  <c:v>0.998637</c:v>
                </c:pt>
                <c:pt idx="2329">
                  <c:v>0.998637</c:v>
                </c:pt>
                <c:pt idx="2330">
                  <c:v>0.998637</c:v>
                </c:pt>
                <c:pt idx="2331">
                  <c:v>0.998637</c:v>
                </c:pt>
                <c:pt idx="2332">
                  <c:v>0.998637</c:v>
                </c:pt>
                <c:pt idx="2333">
                  <c:v>0.998637</c:v>
                </c:pt>
                <c:pt idx="2334">
                  <c:v>0.998637</c:v>
                </c:pt>
                <c:pt idx="2335">
                  <c:v>0.998637</c:v>
                </c:pt>
                <c:pt idx="2336">
                  <c:v>0.998637</c:v>
                </c:pt>
                <c:pt idx="2337">
                  <c:v>6.6099799999999997E-3</c:v>
                </c:pt>
                <c:pt idx="2338">
                  <c:v>0.26138</c:v>
                </c:pt>
                <c:pt idx="2339">
                  <c:v>0.89795800000000003</c:v>
                </c:pt>
                <c:pt idx="2340">
                  <c:v>2.4552500000000002E-4</c:v>
                </c:pt>
                <c:pt idx="2341" formatCode="0.00E+00">
                  <c:v>4.2503299999999997E-5</c:v>
                </c:pt>
                <c:pt idx="2342" formatCode="0.00E+00">
                  <c:v>9.1794700000000004E-5</c:v>
                </c:pt>
                <c:pt idx="2343" formatCode="0.00E+00">
                  <c:v>3.00532E-6</c:v>
                </c:pt>
                <c:pt idx="2344" formatCode="0.00E+00">
                  <c:v>1.2234800000000001E-6</c:v>
                </c:pt>
                <c:pt idx="2345">
                  <c:v>1.8936700000000001E-3</c:v>
                </c:pt>
                <c:pt idx="2346" formatCode="0.00E+00">
                  <c:v>3.8487899999999996E-6</c:v>
                </c:pt>
                <c:pt idx="2347" formatCode="0.00E+00">
                  <c:v>2.17819E-7</c:v>
                </c:pt>
                <c:pt idx="2348" formatCode="0.00E+00">
                  <c:v>5.5335599999999996E-6</c:v>
                </c:pt>
                <c:pt idx="2349" formatCode="0.00E+00">
                  <c:v>8.0026700000000003E-7</c:v>
                </c:pt>
                <c:pt idx="2350" formatCode="0.00E+00">
                  <c:v>2.00407E-6</c:v>
                </c:pt>
                <c:pt idx="2351" formatCode="0.00E+00">
                  <c:v>4.2655299999999998E-5</c:v>
                </c:pt>
                <c:pt idx="2352" formatCode="0.00E+00">
                  <c:v>9.4760300000000001E-5</c:v>
                </c:pt>
                <c:pt idx="2353">
                  <c:v>7.0403799999999997E-3</c:v>
                </c:pt>
                <c:pt idx="2354">
                  <c:v>0.170544</c:v>
                </c:pt>
                <c:pt idx="2355">
                  <c:v>0.87847399999999998</c:v>
                </c:pt>
                <c:pt idx="2356">
                  <c:v>1.7076299999999999E-4</c:v>
                </c:pt>
                <c:pt idx="2357">
                  <c:v>7.4315700000000004E-4</c:v>
                </c:pt>
                <c:pt idx="2358">
                  <c:v>0.99204300000000001</c:v>
                </c:pt>
                <c:pt idx="2359">
                  <c:v>0.99999199999999999</c:v>
                </c:pt>
                <c:pt idx="2360">
                  <c:v>0.91166899999999995</c:v>
                </c:pt>
                <c:pt idx="2361">
                  <c:v>0.95733900000000005</c:v>
                </c:pt>
                <c:pt idx="2362">
                  <c:v>0.98672499999999996</c:v>
                </c:pt>
                <c:pt idx="2363">
                  <c:v>0.98252799999999996</c:v>
                </c:pt>
                <c:pt idx="2364">
                  <c:v>0.99221300000000001</c:v>
                </c:pt>
                <c:pt idx="2365">
                  <c:v>0.996</c:v>
                </c:pt>
                <c:pt idx="2366">
                  <c:v>0.99794400000000005</c:v>
                </c:pt>
                <c:pt idx="2367">
                  <c:v>0.99832900000000002</c:v>
                </c:pt>
                <c:pt idx="2368">
                  <c:v>0.998637</c:v>
                </c:pt>
                <c:pt idx="2369">
                  <c:v>7.4294799999999994E-2</c:v>
                </c:pt>
                <c:pt idx="2370">
                  <c:v>3.7647100000000003E-2</c:v>
                </c:pt>
                <c:pt idx="2371">
                  <c:v>8.3202299999999999E-4</c:v>
                </c:pt>
                <c:pt idx="2372">
                  <c:v>2.2738300000000001E-3</c:v>
                </c:pt>
                <c:pt idx="2373" formatCode="0.00E+00">
                  <c:v>7.3182700000000003E-6</c:v>
                </c:pt>
                <c:pt idx="2374" formatCode="0.00E+00">
                  <c:v>4.7936299999999997E-6</c:v>
                </c:pt>
                <c:pt idx="2375" formatCode="0.00E+00">
                  <c:v>6.9021499999999996E-7</c:v>
                </c:pt>
                <c:pt idx="2376" formatCode="0.00E+00">
                  <c:v>3.15308E-5</c:v>
                </c:pt>
                <c:pt idx="2377" formatCode="0.00E+00">
                  <c:v>3.9617299999999998E-5</c:v>
                </c:pt>
                <c:pt idx="2378" formatCode="0.00E+00">
                  <c:v>6.7971599999999996E-6</c:v>
                </c:pt>
                <c:pt idx="2379" formatCode="0.00E+00">
                  <c:v>2.8249300000000001E-7</c:v>
                </c:pt>
                <c:pt idx="2380" formatCode="0.00E+00">
                  <c:v>1.79714E-6</c:v>
                </c:pt>
                <c:pt idx="2381" formatCode="0.00E+00">
                  <c:v>3.39E-7</c:v>
                </c:pt>
                <c:pt idx="2382" formatCode="0.00E+00">
                  <c:v>9.8955799999999999E-9</c:v>
                </c:pt>
                <c:pt idx="2383" formatCode="0.00E+00">
                  <c:v>1.485E-6</c:v>
                </c:pt>
                <c:pt idx="2384">
                  <c:v>1.0734900000000001E-4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3F-4025-8E3E-80768DDF4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983695"/>
        <c:axId val="2073872191"/>
      </c:lineChart>
      <c:catAx>
        <c:axId val="1916983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872191"/>
        <c:crosses val="autoZero"/>
        <c:auto val="1"/>
        <c:lblAlgn val="ctr"/>
        <c:lblOffset val="100"/>
        <c:noMultiLvlLbl val="0"/>
      </c:catAx>
      <c:valAx>
        <c:axId val="207387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98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0</xdr:row>
      <xdr:rowOff>157162</xdr:rowOff>
    </xdr:from>
    <xdr:to>
      <xdr:col>18</xdr:col>
      <xdr:colOff>76200</xdr:colOff>
      <xdr:row>15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9F6035-32E9-4872-BEB0-B12DF6B6F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371475</xdr:colOff>
      <xdr:row>15</xdr:row>
      <xdr:rowOff>42862</xdr:rowOff>
    </xdr:from>
    <xdr:to>
      <xdr:col>18</xdr:col>
      <xdr:colOff>66675</xdr:colOff>
      <xdr:row>29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684E4B-B054-44F5-A65A-5DD69D673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371475</xdr:colOff>
      <xdr:row>29</xdr:row>
      <xdr:rowOff>100012</xdr:rowOff>
    </xdr:from>
    <xdr:to>
      <xdr:col>18</xdr:col>
      <xdr:colOff>66675</xdr:colOff>
      <xdr:row>43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7C1662-9AE5-4E7E-BFB7-ED6641C06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85"/>
  <sheetViews>
    <sheetView tabSelected="1" topLeftCell="A16" workbookViewId="0">
      <selection sqref="A1:A1048576"/>
    </sheetView>
  </sheetViews>
  <sheetFormatPr defaultRowHeight="15" x14ac:dyDescent="0.25"/>
  <sheetData>
    <row r="1" spans="1:3" x14ac:dyDescent="0.25">
      <c r="A1" s="1">
        <v>2.65295E-11</v>
      </c>
      <c r="B1">
        <v>1.36272E-3</v>
      </c>
      <c r="C1">
        <v>0.998637</v>
      </c>
    </row>
    <row r="2" spans="1:3" x14ac:dyDescent="0.25">
      <c r="A2" s="1">
        <v>2.65295E-11</v>
      </c>
      <c r="B2">
        <v>1.36272E-3</v>
      </c>
      <c r="C2">
        <v>0.998637</v>
      </c>
    </row>
    <row r="3" spans="1:3" x14ac:dyDescent="0.25">
      <c r="A3" s="1">
        <v>2.65295E-11</v>
      </c>
      <c r="B3">
        <v>1.36272E-3</v>
      </c>
      <c r="C3">
        <v>0.998637</v>
      </c>
    </row>
    <row r="4" spans="1:3" x14ac:dyDescent="0.25">
      <c r="A4" s="1">
        <v>2.65295E-11</v>
      </c>
      <c r="B4">
        <v>1.36272E-3</v>
      </c>
      <c r="C4">
        <v>0.998637</v>
      </c>
    </row>
    <row r="5" spans="1:3" x14ac:dyDescent="0.25">
      <c r="A5" s="1">
        <v>2.65295E-11</v>
      </c>
      <c r="B5">
        <v>1.36272E-3</v>
      </c>
      <c r="C5">
        <v>0.998637</v>
      </c>
    </row>
    <row r="6" spans="1:3" x14ac:dyDescent="0.25">
      <c r="A6" s="1">
        <v>2.65295E-11</v>
      </c>
      <c r="B6">
        <v>1.36272E-3</v>
      </c>
      <c r="C6">
        <v>0.998637</v>
      </c>
    </row>
    <row r="7" spans="1:3" x14ac:dyDescent="0.25">
      <c r="A7" s="1">
        <v>2.65295E-11</v>
      </c>
      <c r="B7">
        <v>1.36272E-3</v>
      </c>
      <c r="C7">
        <v>0.998637</v>
      </c>
    </row>
    <row r="8" spans="1:3" x14ac:dyDescent="0.25">
      <c r="A8" s="1">
        <v>2.65295E-11</v>
      </c>
      <c r="B8">
        <v>1.36272E-3</v>
      </c>
      <c r="C8">
        <v>0.998637</v>
      </c>
    </row>
    <row r="9" spans="1:3" x14ac:dyDescent="0.25">
      <c r="A9" s="1">
        <v>2.65295E-11</v>
      </c>
      <c r="B9">
        <v>1.36272E-3</v>
      </c>
      <c r="C9">
        <v>0.998637</v>
      </c>
    </row>
    <row r="10" spans="1:3" x14ac:dyDescent="0.25">
      <c r="A10" s="1">
        <v>2.65295E-11</v>
      </c>
      <c r="B10">
        <v>1.36272E-3</v>
      </c>
      <c r="C10">
        <v>0.998637</v>
      </c>
    </row>
    <row r="11" spans="1:3" x14ac:dyDescent="0.25">
      <c r="A11" s="1">
        <v>2.65295E-11</v>
      </c>
      <c r="B11">
        <v>1.36272E-3</v>
      </c>
      <c r="C11">
        <v>0.998637</v>
      </c>
    </row>
    <row r="12" spans="1:3" x14ac:dyDescent="0.25">
      <c r="A12" s="1">
        <v>2.65295E-11</v>
      </c>
      <c r="B12">
        <v>1.36272E-3</v>
      </c>
      <c r="C12">
        <v>0.998637</v>
      </c>
    </row>
    <row r="13" spans="1:3" x14ac:dyDescent="0.25">
      <c r="A13" s="1">
        <v>2.65295E-11</v>
      </c>
      <c r="B13">
        <v>1.36272E-3</v>
      </c>
      <c r="C13">
        <v>0.998637</v>
      </c>
    </row>
    <row r="14" spans="1:3" x14ac:dyDescent="0.25">
      <c r="A14" s="1">
        <v>2.65295E-11</v>
      </c>
      <c r="B14">
        <v>1.36272E-3</v>
      </c>
      <c r="C14">
        <v>0.998637</v>
      </c>
    </row>
    <row r="15" spans="1:3" x14ac:dyDescent="0.25">
      <c r="A15" s="1">
        <v>2.65295E-11</v>
      </c>
      <c r="B15">
        <v>1.36272E-3</v>
      </c>
      <c r="C15">
        <v>0.998637</v>
      </c>
    </row>
    <row r="16" spans="1:3" x14ac:dyDescent="0.25">
      <c r="A16" s="1">
        <v>2.65295E-11</v>
      </c>
      <c r="B16">
        <v>1.36272E-3</v>
      </c>
      <c r="C16">
        <v>0.998637</v>
      </c>
    </row>
    <row r="17" spans="1:3" x14ac:dyDescent="0.25">
      <c r="A17" s="1">
        <v>2.65295E-11</v>
      </c>
      <c r="B17">
        <v>1.36272E-3</v>
      </c>
      <c r="C17">
        <v>0.998637</v>
      </c>
    </row>
    <row r="18" spans="1:3" x14ac:dyDescent="0.25">
      <c r="A18" s="1">
        <v>2.65295E-11</v>
      </c>
      <c r="B18">
        <v>1.36272E-3</v>
      </c>
      <c r="C18">
        <v>0.998637</v>
      </c>
    </row>
    <row r="19" spans="1:3" x14ac:dyDescent="0.25">
      <c r="A19" s="1">
        <v>2.65295E-11</v>
      </c>
      <c r="B19">
        <v>1.36272E-3</v>
      </c>
      <c r="C19">
        <v>0.998637</v>
      </c>
    </row>
    <row r="20" spans="1:3" x14ac:dyDescent="0.25">
      <c r="A20" s="1">
        <v>2.65295E-11</v>
      </c>
      <c r="B20">
        <v>1.36272E-3</v>
      </c>
      <c r="C20">
        <v>0.998637</v>
      </c>
    </row>
    <row r="21" spans="1:3" x14ac:dyDescent="0.25">
      <c r="A21" s="1">
        <v>2.65295E-11</v>
      </c>
      <c r="B21">
        <v>1.36272E-3</v>
      </c>
      <c r="C21">
        <v>0.998637</v>
      </c>
    </row>
    <row r="22" spans="1:3" x14ac:dyDescent="0.25">
      <c r="A22" s="1">
        <v>2.65295E-11</v>
      </c>
      <c r="B22">
        <v>1.36272E-3</v>
      </c>
      <c r="C22">
        <v>0.998637</v>
      </c>
    </row>
    <row r="23" spans="1:3" x14ac:dyDescent="0.25">
      <c r="A23" s="1">
        <v>2.65295E-11</v>
      </c>
      <c r="B23">
        <v>1.36272E-3</v>
      </c>
      <c r="C23">
        <v>0.998637</v>
      </c>
    </row>
    <row r="24" spans="1:3" x14ac:dyDescent="0.25">
      <c r="A24" s="1">
        <v>2.65295E-11</v>
      </c>
      <c r="B24">
        <v>1.36272E-3</v>
      </c>
      <c r="C24">
        <v>0.998637</v>
      </c>
    </row>
    <row r="25" spans="1:3" x14ac:dyDescent="0.25">
      <c r="A25" s="1">
        <v>2.65295E-11</v>
      </c>
      <c r="B25">
        <v>1.36272E-3</v>
      </c>
      <c r="C25">
        <v>0.998637</v>
      </c>
    </row>
    <row r="26" spans="1:3" x14ac:dyDescent="0.25">
      <c r="A26" s="1">
        <v>2.65295E-11</v>
      </c>
      <c r="B26">
        <v>1.36272E-3</v>
      </c>
      <c r="C26">
        <v>0.998637</v>
      </c>
    </row>
    <row r="27" spans="1:3" x14ac:dyDescent="0.25">
      <c r="A27" s="1">
        <v>2.65295E-11</v>
      </c>
      <c r="B27">
        <v>1.36272E-3</v>
      </c>
      <c r="C27">
        <v>0.998637</v>
      </c>
    </row>
    <row r="28" spans="1:3" x14ac:dyDescent="0.25">
      <c r="A28" s="1">
        <v>2.65295E-11</v>
      </c>
      <c r="B28">
        <v>1.36272E-3</v>
      </c>
      <c r="C28">
        <v>0.998637</v>
      </c>
    </row>
    <row r="29" spans="1:3" x14ac:dyDescent="0.25">
      <c r="A29" s="1">
        <v>2.65295E-11</v>
      </c>
      <c r="B29">
        <v>1.36272E-3</v>
      </c>
      <c r="C29">
        <v>0.998637</v>
      </c>
    </row>
    <row r="30" spans="1:3" x14ac:dyDescent="0.25">
      <c r="A30" s="1">
        <v>2.65295E-11</v>
      </c>
      <c r="B30">
        <v>1.36272E-3</v>
      </c>
      <c r="C30">
        <v>0.998637</v>
      </c>
    </row>
    <row r="31" spans="1:3" x14ac:dyDescent="0.25">
      <c r="A31" s="1">
        <v>2.65295E-11</v>
      </c>
      <c r="B31">
        <v>1.36272E-3</v>
      </c>
      <c r="C31">
        <v>0.998637</v>
      </c>
    </row>
    <row r="32" spans="1:3" x14ac:dyDescent="0.25">
      <c r="A32" s="1">
        <v>2.65295E-11</v>
      </c>
      <c r="B32">
        <v>1.36272E-3</v>
      </c>
      <c r="C32">
        <v>0.998637</v>
      </c>
    </row>
    <row r="33" spans="1:3" x14ac:dyDescent="0.25">
      <c r="A33" s="1">
        <v>2.65295E-11</v>
      </c>
      <c r="B33">
        <v>1.36272E-3</v>
      </c>
      <c r="C33">
        <v>0.998637</v>
      </c>
    </row>
    <row r="34" spans="1:3" x14ac:dyDescent="0.25">
      <c r="A34" s="1">
        <v>1.14612E-9</v>
      </c>
      <c r="B34">
        <v>1.08208E-2</v>
      </c>
      <c r="C34">
        <v>0.98917900000000003</v>
      </c>
    </row>
    <row r="35" spans="1:3" x14ac:dyDescent="0.25">
      <c r="A35" s="1">
        <v>1.2549700000000001E-6</v>
      </c>
      <c r="B35">
        <v>0.17408499999999999</v>
      </c>
      <c r="C35">
        <v>0.82591400000000004</v>
      </c>
    </row>
    <row r="36" spans="1:3" x14ac:dyDescent="0.25">
      <c r="A36" s="1">
        <v>3.46163E-7</v>
      </c>
      <c r="B36">
        <v>5.3387900000000002E-2</v>
      </c>
      <c r="C36">
        <v>0.94661200000000001</v>
      </c>
    </row>
    <row r="37" spans="1:3" x14ac:dyDescent="0.25">
      <c r="A37" s="1">
        <v>1.4931300000000001E-11</v>
      </c>
      <c r="B37" s="1">
        <v>6.2616099999999998E-9</v>
      </c>
      <c r="C37">
        <v>1</v>
      </c>
    </row>
    <row r="38" spans="1:3" x14ac:dyDescent="0.25">
      <c r="A38" s="1">
        <v>1.9835800000000001E-13</v>
      </c>
      <c r="B38" s="1">
        <v>8.3431600000000004E-13</v>
      </c>
      <c r="C38">
        <v>1</v>
      </c>
    </row>
    <row r="39" spans="1:3" x14ac:dyDescent="0.25">
      <c r="A39" s="1">
        <v>2.23033E-13</v>
      </c>
      <c r="B39" s="1">
        <v>1.0788499999999999E-14</v>
      </c>
      <c r="C39">
        <v>1</v>
      </c>
    </row>
    <row r="40" spans="1:3" x14ac:dyDescent="0.25">
      <c r="A40" s="1">
        <v>3.45703E-13</v>
      </c>
      <c r="B40" s="1">
        <v>1.37346E-15</v>
      </c>
      <c r="C40">
        <v>1</v>
      </c>
    </row>
    <row r="41" spans="1:3" x14ac:dyDescent="0.25">
      <c r="A41" s="1">
        <v>6.4659900000000001E-10</v>
      </c>
      <c r="B41" s="1">
        <v>7.5936600000000004E-13</v>
      </c>
      <c r="C41">
        <v>1</v>
      </c>
    </row>
    <row r="42" spans="1:3" x14ac:dyDescent="0.25">
      <c r="A42" s="1">
        <v>1.22203E-7</v>
      </c>
      <c r="B42" s="1">
        <v>1.5067700000000001E-13</v>
      </c>
      <c r="C42">
        <v>1</v>
      </c>
    </row>
    <row r="43" spans="1:3" x14ac:dyDescent="0.25">
      <c r="A43" s="1">
        <v>6.26578E-13</v>
      </c>
      <c r="B43" s="1">
        <v>2.0185099999999998E-18</v>
      </c>
      <c r="C43">
        <v>1</v>
      </c>
    </row>
    <row r="44" spans="1:3" x14ac:dyDescent="0.25">
      <c r="A44" s="1">
        <v>8.7950200000000003E-10</v>
      </c>
      <c r="B44" s="1">
        <v>6.7560799999999999E-14</v>
      </c>
      <c r="C44">
        <v>1</v>
      </c>
    </row>
    <row r="45" spans="1:3" x14ac:dyDescent="0.25">
      <c r="A45" s="1">
        <v>8.8689600000000004E-9</v>
      </c>
      <c r="B45" s="1">
        <v>1.13877E-14</v>
      </c>
      <c r="C45">
        <v>1</v>
      </c>
    </row>
    <row r="46" spans="1:3" x14ac:dyDescent="0.25">
      <c r="A46">
        <v>7.0490499999999998E-2</v>
      </c>
      <c r="B46" s="1">
        <v>3.9958400000000001E-8</v>
      </c>
      <c r="C46">
        <v>0.92950900000000003</v>
      </c>
    </row>
    <row r="47" spans="1:3" x14ac:dyDescent="0.25">
      <c r="A47" s="1">
        <v>1.5215299999999999E-6</v>
      </c>
      <c r="B47" s="1">
        <v>3.9219199999999998E-10</v>
      </c>
      <c r="C47">
        <v>0.99999800000000005</v>
      </c>
    </row>
    <row r="48" spans="1:3" x14ac:dyDescent="0.25">
      <c r="A48">
        <v>1.80383E-3</v>
      </c>
      <c r="B48" s="1">
        <v>1.765E-9</v>
      </c>
      <c r="C48">
        <v>0.99819599999999997</v>
      </c>
    </row>
    <row r="49" spans="1:3" x14ac:dyDescent="0.25">
      <c r="A49">
        <v>0.99800199999999994</v>
      </c>
      <c r="B49" s="1">
        <v>5.7273599999999997E-7</v>
      </c>
      <c r="C49">
        <v>1.99723E-3</v>
      </c>
    </row>
    <row r="50" spans="1:3" x14ac:dyDescent="0.25">
      <c r="A50">
        <v>1.18E-2</v>
      </c>
      <c r="B50" s="1">
        <v>2.33894E-6</v>
      </c>
      <c r="C50">
        <v>0.98819800000000002</v>
      </c>
    </row>
    <row r="51" spans="1:3" x14ac:dyDescent="0.25">
      <c r="A51" s="1">
        <v>3.52116E-6</v>
      </c>
      <c r="B51" s="1">
        <v>5.4792500000000001E-6</v>
      </c>
      <c r="C51">
        <v>0.99999099999999996</v>
      </c>
    </row>
    <row r="52" spans="1:3" x14ac:dyDescent="0.25">
      <c r="A52" s="1">
        <v>1.8906500000000001E-10</v>
      </c>
      <c r="B52" s="1">
        <v>4.2269700000000002E-7</v>
      </c>
      <c r="C52">
        <v>1</v>
      </c>
    </row>
    <row r="53" spans="1:3" x14ac:dyDescent="0.25">
      <c r="A53" s="1">
        <v>1.9523199999999999E-12</v>
      </c>
      <c r="B53" s="1">
        <v>1.0813200000000001E-6</v>
      </c>
      <c r="C53">
        <v>0.99999899999999997</v>
      </c>
    </row>
    <row r="54" spans="1:3" x14ac:dyDescent="0.25">
      <c r="A54" s="1">
        <v>1.8062800000000001E-11</v>
      </c>
      <c r="B54">
        <v>1.5153399999999999E-4</v>
      </c>
      <c r="C54">
        <v>0.99984799999999996</v>
      </c>
    </row>
    <row r="55" spans="1:3" x14ac:dyDescent="0.25">
      <c r="A55" s="1">
        <v>2.64292E-11</v>
      </c>
      <c r="B55">
        <v>1.3092299999999999E-4</v>
      </c>
      <c r="C55">
        <v>0.99986900000000001</v>
      </c>
    </row>
    <row r="56" spans="1:3" x14ac:dyDescent="0.25">
      <c r="A56" s="1">
        <v>4.4510700000000003E-12</v>
      </c>
      <c r="B56" s="1">
        <v>3.3030000000000001E-5</v>
      </c>
      <c r="C56">
        <v>0.99996700000000005</v>
      </c>
    </row>
    <row r="57" spans="1:3" x14ac:dyDescent="0.25">
      <c r="A57" s="1">
        <v>4.4015300000000001E-12</v>
      </c>
      <c r="B57" s="1">
        <v>8.1212700000000003E-5</v>
      </c>
      <c r="C57">
        <v>0.999919</v>
      </c>
    </row>
    <row r="58" spans="1:3" x14ac:dyDescent="0.25">
      <c r="A58" s="1">
        <v>9.0352900000000004E-12</v>
      </c>
      <c r="B58">
        <v>2.4147599999999999E-4</v>
      </c>
      <c r="C58">
        <v>0.99975899999999995</v>
      </c>
    </row>
    <row r="59" spans="1:3" x14ac:dyDescent="0.25">
      <c r="A59" s="1">
        <v>1.27904E-11</v>
      </c>
      <c r="B59">
        <v>3.5548399999999999E-4</v>
      </c>
      <c r="C59">
        <v>0.99964500000000001</v>
      </c>
    </row>
    <row r="60" spans="1:3" x14ac:dyDescent="0.25">
      <c r="A60" s="1">
        <v>1.7141700000000001E-11</v>
      </c>
      <c r="B60">
        <v>5.3123799999999996E-4</v>
      </c>
      <c r="C60">
        <v>0.99946900000000005</v>
      </c>
    </row>
    <row r="61" spans="1:3" x14ac:dyDescent="0.25">
      <c r="A61" s="1">
        <v>2.12331E-11</v>
      </c>
      <c r="B61">
        <v>7.4287799999999998E-4</v>
      </c>
      <c r="C61">
        <v>0.99925699999999995</v>
      </c>
    </row>
    <row r="62" spans="1:3" x14ac:dyDescent="0.25">
      <c r="A62" s="1">
        <v>2.22034E-11</v>
      </c>
      <c r="B62">
        <v>8.2911300000000003E-4</v>
      </c>
      <c r="C62">
        <v>0.99917100000000003</v>
      </c>
    </row>
    <row r="63" spans="1:3" x14ac:dyDescent="0.25">
      <c r="A63" s="1">
        <v>2.3807E-11</v>
      </c>
      <c r="B63">
        <v>1.0174100000000001E-3</v>
      </c>
      <c r="C63">
        <v>0.99898299999999995</v>
      </c>
    </row>
    <row r="64" spans="1:3" x14ac:dyDescent="0.25">
      <c r="A64" s="1">
        <v>2.6085E-11</v>
      </c>
      <c r="B64">
        <v>1.29867E-3</v>
      </c>
      <c r="C64">
        <v>0.99870099999999995</v>
      </c>
    </row>
    <row r="65" spans="1:3" x14ac:dyDescent="0.25">
      <c r="A65" s="1">
        <v>2.65295E-11</v>
      </c>
      <c r="B65">
        <v>1.36272E-3</v>
      </c>
      <c r="C65">
        <v>0.998637</v>
      </c>
    </row>
    <row r="66" spans="1:3" x14ac:dyDescent="0.25">
      <c r="A66" s="1">
        <v>2.65295E-11</v>
      </c>
      <c r="B66">
        <v>1.36272E-3</v>
      </c>
      <c r="C66">
        <v>0.998637</v>
      </c>
    </row>
    <row r="67" spans="1:3" x14ac:dyDescent="0.25">
      <c r="A67" s="1">
        <v>2.65295E-11</v>
      </c>
      <c r="B67">
        <v>1.36272E-3</v>
      </c>
      <c r="C67">
        <v>0.998637</v>
      </c>
    </row>
    <row r="68" spans="1:3" x14ac:dyDescent="0.25">
      <c r="A68" s="1">
        <v>2.65295E-11</v>
      </c>
      <c r="B68">
        <v>1.36272E-3</v>
      </c>
      <c r="C68">
        <v>0.998637</v>
      </c>
    </row>
    <row r="69" spans="1:3" x14ac:dyDescent="0.25">
      <c r="A69" s="1">
        <v>2.65295E-11</v>
      </c>
      <c r="B69">
        <v>1.36272E-3</v>
      </c>
      <c r="C69">
        <v>0.998637</v>
      </c>
    </row>
    <row r="70" spans="1:3" x14ac:dyDescent="0.25">
      <c r="A70" s="1">
        <v>2.65295E-11</v>
      </c>
      <c r="B70">
        <v>1.36272E-3</v>
      </c>
      <c r="C70">
        <v>0.998637</v>
      </c>
    </row>
    <row r="71" spans="1:3" x14ac:dyDescent="0.25">
      <c r="A71" s="1">
        <v>2.65295E-11</v>
      </c>
      <c r="B71">
        <v>1.36272E-3</v>
      </c>
      <c r="C71">
        <v>0.998637</v>
      </c>
    </row>
    <row r="72" spans="1:3" x14ac:dyDescent="0.25">
      <c r="A72" s="1">
        <v>2.65295E-11</v>
      </c>
      <c r="B72">
        <v>1.36272E-3</v>
      </c>
      <c r="C72">
        <v>0.998637</v>
      </c>
    </row>
    <row r="73" spans="1:3" x14ac:dyDescent="0.25">
      <c r="A73" s="1">
        <v>2.65295E-11</v>
      </c>
      <c r="B73">
        <v>1.36272E-3</v>
      </c>
      <c r="C73">
        <v>0.998637</v>
      </c>
    </row>
    <row r="74" spans="1:3" x14ac:dyDescent="0.25">
      <c r="A74" s="1">
        <v>2.65295E-11</v>
      </c>
      <c r="B74">
        <v>1.36272E-3</v>
      </c>
      <c r="C74">
        <v>0.998637</v>
      </c>
    </row>
    <row r="75" spans="1:3" x14ac:dyDescent="0.25">
      <c r="A75" s="1">
        <v>2.65295E-11</v>
      </c>
      <c r="B75">
        <v>1.36272E-3</v>
      </c>
      <c r="C75">
        <v>0.998637</v>
      </c>
    </row>
    <row r="76" spans="1:3" x14ac:dyDescent="0.25">
      <c r="A76" s="1">
        <v>2.65295E-11</v>
      </c>
      <c r="B76">
        <v>1.36272E-3</v>
      </c>
      <c r="C76">
        <v>0.998637</v>
      </c>
    </row>
    <row r="77" spans="1:3" x14ac:dyDescent="0.25">
      <c r="A77" s="1">
        <v>2.65295E-11</v>
      </c>
      <c r="B77">
        <v>1.36272E-3</v>
      </c>
      <c r="C77">
        <v>0.998637</v>
      </c>
    </row>
    <row r="78" spans="1:3" x14ac:dyDescent="0.25">
      <c r="A78" s="1">
        <v>2.65295E-11</v>
      </c>
      <c r="B78">
        <v>1.36272E-3</v>
      </c>
      <c r="C78">
        <v>0.998637</v>
      </c>
    </row>
    <row r="79" spans="1:3" x14ac:dyDescent="0.25">
      <c r="A79" s="1">
        <v>2.65295E-11</v>
      </c>
      <c r="B79">
        <v>1.36272E-3</v>
      </c>
      <c r="C79">
        <v>0.998637</v>
      </c>
    </row>
    <row r="80" spans="1:3" x14ac:dyDescent="0.25">
      <c r="A80" s="1">
        <v>2.65295E-11</v>
      </c>
      <c r="B80">
        <v>1.36272E-3</v>
      </c>
      <c r="C80">
        <v>0.998637</v>
      </c>
    </row>
    <row r="81" spans="1:3" x14ac:dyDescent="0.25">
      <c r="A81" s="1">
        <v>2.65295E-11</v>
      </c>
      <c r="B81">
        <v>1.36272E-3</v>
      </c>
      <c r="C81">
        <v>0.998637</v>
      </c>
    </row>
    <row r="82" spans="1:3" x14ac:dyDescent="0.25">
      <c r="A82" s="1">
        <v>4.7913899999999999E-9</v>
      </c>
      <c r="B82">
        <v>9.0710500000000006E-3</v>
      </c>
      <c r="C82">
        <v>0.99092899999999995</v>
      </c>
    </row>
    <row r="83" spans="1:3" x14ac:dyDescent="0.25">
      <c r="A83" s="1">
        <v>5.5480400000000002E-10</v>
      </c>
      <c r="B83">
        <v>1.07182E-4</v>
      </c>
      <c r="C83">
        <v>0.99989300000000003</v>
      </c>
    </row>
    <row r="84" spans="1:3" x14ac:dyDescent="0.25">
      <c r="A84" s="1">
        <v>1.9889400000000001E-11</v>
      </c>
      <c r="B84" s="1">
        <v>3.4117799999999999E-7</v>
      </c>
      <c r="C84">
        <v>1</v>
      </c>
    </row>
    <row r="85" spans="1:3" x14ac:dyDescent="0.25">
      <c r="A85" s="1">
        <v>4.2786600000000001E-10</v>
      </c>
      <c r="B85" s="1">
        <v>4.5081100000000003E-7</v>
      </c>
      <c r="C85">
        <v>1</v>
      </c>
    </row>
    <row r="86" spans="1:3" x14ac:dyDescent="0.25">
      <c r="A86" s="1">
        <v>7.2506199999999994E-11</v>
      </c>
      <c r="B86" s="1">
        <v>4.6708200000000001E-11</v>
      </c>
      <c r="C86">
        <v>1</v>
      </c>
    </row>
    <row r="87" spans="1:3" x14ac:dyDescent="0.25">
      <c r="A87" s="1">
        <v>3.8558300000000003E-8</v>
      </c>
      <c r="B87" s="1">
        <v>2.9391700000000001E-13</v>
      </c>
      <c r="C87">
        <v>1</v>
      </c>
    </row>
    <row r="88" spans="1:3" x14ac:dyDescent="0.25">
      <c r="A88" s="1">
        <v>1.7634499999999999E-5</v>
      </c>
      <c r="B88" s="1">
        <v>8.2631000000000004E-13</v>
      </c>
      <c r="C88">
        <v>0.99998200000000004</v>
      </c>
    </row>
    <row r="89" spans="1:3" x14ac:dyDescent="0.25">
      <c r="A89" s="1">
        <v>4.5469699999999997E-9</v>
      </c>
      <c r="B89" s="1">
        <v>4.0050700000000002E-15</v>
      </c>
      <c r="C89">
        <v>1</v>
      </c>
    </row>
    <row r="90" spans="1:3" x14ac:dyDescent="0.25">
      <c r="A90" s="1">
        <v>4.3268900000000002E-5</v>
      </c>
      <c r="B90" s="1">
        <v>5.6874000000000002E-12</v>
      </c>
      <c r="C90">
        <v>0.99995699999999998</v>
      </c>
    </row>
    <row r="91" spans="1:3" x14ac:dyDescent="0.25">
      <c r="A91" s="1">
        <v>6.2203600000000002E-5</v>
      </c>
      <c r="B91" s="1">
        <v>7.96044E-13</v>
      </c>
      <c r="C91">
        <v>0.99993799999999999</v>
      </c>
    </row>
    <row r="92" spans="1:3" x14ac:dyDescent="0.25">
      <c r="A92">
        <v>0.99997400000000003</v>
      </c>
      <c r="B92" s="1">
        <v>8.5189600000000005E-9</v>
      </c>
      <c r="C92" s="1">
        <v>2.5961300000000002E-5</v>
      </c>
    </row>
    <row r="93" spans="1:3" x14ac:dyDescent="0.25">
      <c r="A93">
        <v>0.99996099999999999</v>
      </c>
      <c r="B93" s="1">
        <v>2.3096799999999998E-9</v>
      </c>
      <c r="C93" s="1">
        <v>3.84779E-5</v>
      </c>
    </row>
    <row r="94" spans="1:3" x14ac:dyDescent="0.25">
      <c r="A94">
        <v>0.99980599999999997</v>
      </c>
      <c r="B94" s="1">
        <v>4.5955499999999997E-8</v>
      </c>
      <c r="C94">
        <v>1.9424199999999999E-4</v>
      </c>
    </row>
    <row r="95" spans="1:3" x14ac:dyDescent="0.25">
      <c r="A95">
        <v>1</v>
      </c>
      <c r="B95" s="1">
        <v>1.04728E-8</v>
      </c>
      <c r="C95" s="1">
        <v>4.1806399999999998E-7</v>
      </c>
    </row>
    <row r="96" spans="1:3" x14ac:dyDescent="0.25">
      <c r="A96">
        <v>0.99997899999999995</v>
      </c>
      <c r="B96" s="1">
        <v>4.2019499999999999E-9</v>
      </c>
      <c r="C96" s="1">
        <v>2.0527199999999999E-5</v>
      </c>
    </row>
    <row r="97" spans="1:3" x14ac:dyDescent="0.25">
      <c r="A97">
        <v>0.99992300000000001</v>
      </c>
      <c r="B97" s="1">
        <v>1.0057499999999999E-8</v>
      </c>
      <c r="C97" s="1">
        <v>7.7398599999999994E-5</v>
      </c>
    </row>
    <row r="98" spans="1:3" x14ac:dyDescent="0.25">
      <c r="A98">
        <v>8.3961599999999997E-2</v>
      </c>
      <c r="B98" s="1">
        <v>3.7694900000000002E-7</v>
      </c>
      <c r="C98">
        <v>0.91603800000000002</v>
      </c>
    </row>
    <row r="99" spans="1:3" x14ac:dyDescent="0.25">
      <c r="A99" s="1">
        <v>2.2912799999999999E-6</v>
      </c>
      <c r="B99" s="1">
        <v>2.1987699999999998E-9</v>
      </c>
      <c r="C99">
        <v>0.99999800000000005</v>
      </c>
    </row>
    <row r="100" spans="1:3" x14ac:dyDescent="0.25">
      <c r="A100" s="1">
        <v>4.5457299999999999E-10</v>
      </c>
      <c r="B100" s="1">
        <v>8.6914299999999998E-10</v>
      </c>
      <c r="C100">
        <v>1</v>
      </c>
    </row>
    <row r="101" spans="1:3" x14ac:dyDescent="0.25">
      <c r="A101" s="1">
        <v>4.29882E-11</v>
      </c>
      <c r="B101" s="1">
        <v>7.8498099999999998E-8</v>
      </c>
      <c r="C101">
        <v>1</v>
      </c>
    </row>
    <row r="102" spans="1:3" x14ac:dyDescent="0.25">
      <c r="A102" s="1">
        <v>1.9949399999999999E-11</v>
      </c>
      <c r="B102" s="1">
        <v>5.1310300000000001E-6</v>
      </c>
      <c r="C102">
        <v>0.99999499999999997</v>
      </c>
    </row>
    <row r="103" spans="1:3" x14ac:dyDescent="0.25">
      <c r="A103" s="1">
        <v>1.7167299999999999E-11</v>
      </c>
      <c r="B103" s="1">
        <v>3.4953599999999997E-5</v>
      </c>
      <c r="C103">
        <v>0.99996499999999999</v>
      </c>
    </row>
    <row r="104" spans="1:3" x14ac:dyDescent="0.25">
      <c r="A104" s="1">
        <v>7.3135100000000004E-12</v>
      </c>
      <c r="B104" s="1">
        <v>4.2756600000000003E-5</v>
      </c>
      <c r="C104">
        <v>0.99995699999999998</v>
      </c>
    </row>
    <row r="105" spans="1:3" x14ac:dyDescent="0.25">
      <c r="A105" s="1">
        <v>5.0085800000000001E-12</v>
      </c>
      <c r="B105" s="1">
        <v>6.89983E-5</v>
      </c>
      <c r="C105">
        <v>0.99993100000000001</v>
      </c>
    </row>
    <row r="106" spans="1:3" x14ac:dyDescent="0.25">
      <c r="A106" s="1">
        <v>8.2732099999999992E-12</v>
      </c>
      <c r="B106">
        <v>2.06231E-4</v>
      </c>
      <c r="C106">
        <v>0.99979399999999996</v>
      </c>
    </row>
    <row r="107" spans="1:3" x14ac:dyDescent="0.25">
      <c r="A107" s="1">
        <v>1.6446999999999999E-11</v>
      </c>
      <c r="B107">
        <v>5.1735799999999999E-4</v>
      </c>
      <c r="C107">
        <v>0.99948300000000001</v>
      </c>
    </row>
    <row r="108" spans="1:3" x14ac:dyDescent="0.25">
      <c r="A108" s="1">
        <v>2.2356900000000001E-11</v>
      </c>
      <c r="B108">
        <v>8.3391900000000002E-4</v>
      </c>
      <c r="C108">
        <v>0.999166</v>
      </c>
    </row>
    <row r="109" spans="1:3" x14ac:dyDescent="0.25">
      <c r="A109" s="1">
        <v>2.6066499999999999E-11</v>
      </c>
      <c r="B109">
        <v>1.19914E-3</v>
      </c>
      <c r="C109">
        <v>0.99880100000000005</v>
      </c>
    </row>
    <row r="110" spans="1:3" x14ac:dyDescent="0.25">
      <c r="A110" s="1">
        <v>2.6452700000000001E-11</v>
      </c>
      <c r="B110">
        <v>1.3127600000000001E-3</v>
      </c>
      <c r="C110">
        <v>0.99868699999999999</v>
      </c>
    </row>
    <row r="111" spans="1:3" x14ac:dyDescent="0.25">
      <c r="A111" s="1">
        <v>2.5005699999999999E-11</v>
      </c>
      <c r="B111">
        <v>1.1604E-3</v>
      </c>
      <c r="C111">
        <v>0.99883999999999995</v>
      </c>
    </row>
    <row r="112" spans="1:3" x14ac:dyDescent="0.25">
      <c r="A112" s="1">
        <v>2.7798199999999998E-11</v>
      </c>
      <c r="B112">
        <v>1.5304400000000001E-3</v>
      </c>
      <c r="C112">
        <v>0.99846999999999997</v>
      </c>
    </row>
    <row r="113" spans="1:3" x14ac:dyDescent="0.25">
      <c r="A113" s="1">
        <v>2.65295E-11</v>
      </c>
      <c r="B113">
        <v>1.36272E-3</v>
      </c>
      <c r="C113">
        <v>0.998637</v>
      </c>
    </row>
    <row r="114" spans="1:3" x14ac:dyDescent="0.25">
      <c r="A114" s="1">
        <v>2.65295E-11</v>
      </c>
      <c r="B114">
        <v>1.36272E-3</v>
      </c>
      <c r="C114">
        <v>0.998637</v>
      </c>
    </row>
    <row r="115" spans="1:3" x14ac:dyDescent="0.25">
      <c r="A115" s="1">
        <v>2.65295E-11</v>
      </c>
      <c r="B115">
        <v>1.36272E-3</v>
      </c>
      <c r="C115">
        <v>0.998637</v>
      </c>
    </row>
    <row r="116" spans="1:3" x14ac:dyDescent="0.25">
      <c r="A116" s="1">
        <v>2.65295E-11</v>
      </c>
      <c r="B116">
        <v>1.36272E-3</v>
      </c>
      <c r="C116">
        <v>0.998637</v>
      </c>
    </row>
    <row r="117" spans="1:3" x14ac:dyDescent="0.25">
      <c r="A117" s="1">
        <v>2.65295E-11</v>
      </c>
      <c r="B117">
        <v>1.36272E-3</v>
      </c>
      <c r="C117">
        <v>0.998637</v>
      </c>
    </row>
    <row r="118" spans="1:3" x14ac:dyDescent="0.25">
      <c r="A118" s="1">
        <v>2.65295E-11</v>
      </c>
      <c r="B118">
        <v>1.36272E-3</v>
      </c>
      <c r="C118">
        <v>0.998637</v>
      </c>
    </row>
    <row r="119" spans="1:3" x14ac:dyDescent="0.25">
      <c r="A119" s="1">
        <v>2.65295E-11</v>
      </c>
      <c r="B119">
        <v>1.36272E-3</v>
      </c>
      <c r="C119">
        <v>0.998637</v>
      </c>
    </row>
    <row r="120" spans="1:3" x14ac:dyDescent="0.25">
      <c r="A120" s="1">
        <v>2.65295E-11</v>
      </c>
      <c r="B120">
        <v>1.36272E-3</v>
      </c>
      <c r="C120">
        <v>0.998637</v>
      </c>
    </row>
    <row r="121" spans="1:3" x14ac:dyDescent="0.25">
      <c r="A121" s="1">
        <v>2.65295E-11</v>
      </c>
      <c r="B121">
        <v>1.36272E-3</v>
      </c>
      <c r="C121">
        <v>0.998637</v>
      </c>
    </row>
    <row r="122" spans="1:3" x14ac:dyDescent="0.25">
      <c r="A122" s="1">
        <v>2.65295E-11</v>
      </c>
      <c r="B122">
        <v>1.36272E-3</v>
      </c>
      <c r="C122">
        <v>0.998637</v>
      </c>
    </row>
    <row r="123" spans="1:3" x14ac:dyDescent="0.25">
      <c r="A123" s="1">
        <v>2.65295E-11</v>
      </c>
      <c r="B123">
        <v>1.36272E-3</v>
      </c>
      <c r="C123">
        <v>0.998637</v>
      </c>
    </row>
    <row r="124" spans="1:3" x14ac:dyDescent="0.25">
      <c r="A124" s="1">
        <v>2.65295E-11</v>
      </c>
      <c r="B124">
        <v>1.36272E-3</v>
      </c>
      <c r="C124">
        <v>0.998637</v>
      </c>
    </row>
    <row r="125" spans="1:3" x14ac:dyDescent="0.25">
      <c r="A125" s="1">
        <v>2.65295E-11</v>
      </c>
      <c r="B125">
        <v>1.36272E-3</v>
      </c>
      <c r="C125">
        <v>0.998637</v>
      </c>
    </row>
    <row r="126" spans="1:3" x14ac:dyDescent="0.25">
      <c r="A126" s="1">
        <v>2.65295E-11</v>
      </c>
      <c r="B126">
        <v>1.36272E-3</v>
      </c>
      <c r="C126">
        <v>0.998637</v>
      </c>
    </row>
    <row r="127" spans="1:3" x14ac:dyDescent="0.25">
      <c r="A127" s="1">
        <v>2.65295E-11</v>
      </c>
      <c r="B127">
        <v>1.36272E-3</v>
      </c>
      <c r="C127">
        <v>0.998637</v>
      </c>
    </row>
    <row r="128" spans="1:3" x14ac:dyDescent="0.25">
      <c r="A128" s="1">
        <v>2.65295E-11</v>
      </c>
      <c r="B128">
        <v>1.36272E-3</v>
      </c>
      <c r="C128">
        <v>0.998637</v>
      </c>
    </row>
    <row r="129" spans="1:3" x14ac:dyDescent="0.25">
      <c r="A129" s="1">
        <v>2.65295E-11</v>
      </c>
      <c r="B129">
        <v>1.36272E-3</v>
      </c>
      <c r="C129">
        <v>0.998637</v>
      </c>
    </row>
    <row r="130" spans="1:3" x14ac:dyDescent="0.25">
      <c r="A130" s="1">
        <v>1.9303699999999998E-9</v>
      </c>
      <c r="B130">
        <v>5.5094300000000001E-3</v>
      </c>
      <c r="C130">
        <v>0.99449100000000001</v>
      </c>
    </row>
    <row r="131" spans="1:3" x14ac:dyDescent="0.25">
      <c r="A131" s="1">
        <v>3.0476300000000002E-10</v>
      </c>
      <c r="B131">
        <v>1.0676100000000001E-3</v>
      </c>
      <c r="C131">
        <v>0.99893200000000004</v>
      </c>
    </row>
    <row r="132" spans="1:3" x14ac:dyDescent="0.25">
      <c r="A132" s="1">
        <v>1.6205900000000001E-8</v>
      </c>
      <c r="B132" s="1">
        <v>1.98727E-5</v>
      </c>
      <c r="C132">
        <v>0.99997999999999998</v>
      </c>
    </row>
    <row r="133" spans="1:3" x14ac:dyDescent="0.25">
      <c r="A133" s="1">
        <v>4.8121600000000001E-9</v>
      </c>
      <c r="B133" s="1">
        <v>7.5681300000000004E-8</v>
      </c>
      <c r="C133">
        <v>1</v>
      </c>
    </row>
    <row r="134" spans="1:3" x14ac:dyDescent="0.25">
      <c r="A134" s="1">
        <v>2.6666200000000001E-6</v>
      </c>
      <c r="B134" s="1">
        <v>3.5337199999999997E-11</v>
      </c>
      <c r="C134">
        <v>0.99999700000000002</v>
      </c>
    </row>
    <row r="135" spans="1:3" x14ac:dyDescent="0.25">
      <c r="A135" s="1">
        <v>3.9346200000000001E-6</v>
      </c>
      <c r="B135" s="1">
        <v>1.8826799999999999E-11</v>
      </c>
      <c r="C135">
        <v>0.999996</v>
      </c>
    </row>
    <row r="136" spans="1:3" x14ac:dyDescent="0.25">
      <c r="A136" s="1">
        <v>3.7338600000000002E-5</v>
      </c>
      <c r="B136" s="1">
        <v>7.7025999999999999E-12</v>
      </c>
      <c r="C136">
        <v>0.99996300000000005</v>
      </c>
    </row>
    <row r="137" spans="1:3" x14ac:dyDescent="0.25">
      <c r="A137" s="1">
        <v>6.5464100000000004E-9</v>
      </c>
      <c r="B137" s="1">
        <v>1.7873099999999998E-15</v>
      </c>
      <c r="C137">
        <v>1</v>
      </c>
    </row>
    <row r="138" spans="1:3" x14ac:dyDescent="0.25">
      <c r="A138" s="1">
        <v>1.24875E-11</v>
      </c>
      <c r="B138" s="1">
        <v>4.9519300000000002E-16</v>
      </c>
      <c r="C138">
        <v>1</v>
      </c>
    </row>
    <row r="139" spans="1:3" x14ac:dyDescent="0.25">
      <c r="A139" s="1">
        <v>2.2471E-11</v>
      </c>
      <c r="B139" s="1">
        <v>1.9056999999999999E-13</v>
      </c>
      <c r="C139">
        <v>1</v>
      </c>
    </row>
    <row r="140" spans="1:3" x14ac:dyDescent="0.25">
      <c r="A140" s="1">
        <v>6.3191599999999995E-7</v>
      </c>
      <c r="B140" s="1">
        <v>2.1168499999999998E-12</v>
      </c>
      <c r="C140">
        <v>0.99999899999999997</v>
      </c>
    </row>
    <row r="141" spans="1:3" x14ac:dyDescent="0.25">
      <c r="A141" s="1">
        <v>1.2744400000000001E-6</v>
      </c>
      <c r="B141" s="1">
        <v>9.3190000000000005E-14</v>
      </c>
      <c r="C141">
        <v>0.99999899999999997</v>
      </c>
    </row>
    <row r="142" spans="1:3" x14ac:dyDescent="0.25">
      <c r="A142" s="1">
        <v>3.0628200000000002E-10</v>
      </c>
      <c r="B142" s="1">
        <v>5.0498599999999998E-16</v>
      </c>
      <c r="C142">
        <v>1</v>
      </c>
    </row>
    <row r="143" spans="1:3" x14ac:dyDescent="0.25">
      <c r="A143" s="1">
        <v>1.07824E-11</v>
      </c>
      <c r="B143" s="1">
        <v>7.9829200000000007E-15</v>
      </c>
      <c r="C143">
        <v>1</v>
      </c>
    </row>
    <row r="144" spans="1:3" x14ac:dyDescent="0.25">
      <c r="A144">
        <v>0.90656199999999998</v>
      </c>
      <c r="B144" s="1">
        <v>1.1911600000000001E-6</v>
      </c>
      <c r="C144">
        <v>9.3436400000000003E-2</v>
      </c>
    </row>
    <row r="145" spans="1:3" x14ac:dyDescent="0.25">
      <c r="A145">
        <v>0.99991600000000003</v>
      </c>
      <c r="B145" s="1">
        <v>2.20335E-8</v>
      </c>
      <c r="C145" s="1">
        <v>8.3854699999999995E-5</v>
      </c>
    </row>
    <row r="146" spans="1:3" x14ac:dyDescent="0.25">
      <c r="A146" s="1">
        <v>4.1492400000000003E-5</v>
      </c>
      <c r="B146" s="1">
        <v>2.5283400000000001E-8</v>
      </c>
      <c r="C146">
        <v>0.99995900000000004</v>
      </c>
    </row>
    <row r="147" spans="1:3" x14ac:dyDescent="0.25">
      <c r="A147" s="1">
        <v>3.2596399999999998E-8</v>
      </c>
      <c r="B147" s="1">
        <v>1.93266E-7</v>
      </c>
      <c r="C147">
        <v>1</v>
      </c>
    </row>
    <row r="148" spans="1:3" x14ac:dyDescent="0.25">
      <c r="A148" s="1">
        <v>7.7434099999999996E-12</v>
      </c>
      <c r="B148" s="1">
        <v>9.0351399999999995E-8</v>
      </c>
      <c r="C148">
        <v>1</v>
      </c>
    </row>
    <row r="149" spans="1:3" x14ac:dyDescent="0.25">
      <c r="A149" s="1">
        <v>4.9754599999999999E-12</v>
      </c>
      <c r="B149" s="1">
        <v>1.1404599999999999E-5</v>
      </c>
      <c r="C149">
        <v>0.99998900000000002</v>
      </c>
    </row>
    <row r="150" spans="1:3" x14ac:dyDescent="0.25">
      <c r="A150" s="1">
        <v>5.8105100000000002E-11</v>
      </c>
      <c r="B150">
        <v>3.13663E-4</v>
      </c>
      <c r="C150">
        <v>0.99968599999999996</v>
      </c>
    </row>
    <row r="151" spans="1:3" x14ac:dyDescent="0.25">
      <c r="A151" s="1">
        <v>1.0014E-11</v>
      </c>
      <c r="B151" s="1">
        <v>4.9848500000000002E-5</v>
      </c>
      <c r="C151">
        <v>0.99995000000000001</v>
      </c>
    </row>
    <row r="152" spans="1:3" x14ac:dyDescent="0.25">
      <c r="A152" s="1">
        <v>3.39743E-12</v>
      </c>
      <c r="B152" s="1">
        <v>3.9102600000000001E-5</v>
      </c>
      <c r="C152">
        <v>0.99996099999999999</v>
      </c>
    </row>
    <row r="153" spans="1:3" x14ac:dyDescent="0.25">
      <c r="A153" s="1">
        <v>6.38699E-12</v>
      </c>
      <c r="B153">
        <v>1.5378500000000001E-4</v>
      </c>
      <c r="C153">
        <v>0.99984600000000001</v>
      </c>
    </row>
    <row r="154" spans="1:3" x14ac:dyDescent="0.25">
      <c r="A154" s="1">
        <v>1.0672499999999999E-11</v>
      </c>
      <c r="B154">
        <v>2.8147099999999999E-4</v>
      </c>
      <c r="C154">
        <v>0.999718</v>
      </c>
    </row>
    <row r="155" spans="1:3" x14ac:dyDescent="0.25">
      <c r="A155" s="1">
        <v>1.4596100000000001E-11</v>
      </c>
      <c r="B155">
        <v>4.2606499999999999E-4</v>
      </c>
      <c r="C155">
        <v>0.99957399999999996</v>
      </c>
    </row>
    <row r="156" spans="1:3" x14ac:dyDescent="0.25">
      <c r="A156" s="1">
        <v>1.9895E-11</v>
      </c>
      <c r="B156">
        <v>6.6715199999999996E-4</v>
      </c>
      <c r="C156">
        <v>0.99933300000000003</v>
      </c>
    </row>
    <row r="157" spans="1:3" x14ac:dyDescent="0.25">
      <c r="A157" s="1">
        <v>2.2084100000000001E-11</v>
      </c>
      <c r="B157">
        <v>8.0670000000000004E-4</v>
      </c>
      <c r="C157">
        <v>0.999193</v>
      </c>
    </row>
    <row r="158" spans="1:3" x14ac:dyDescent="0.25">
      <c r="A158" s="1">
        <v>2.37171E-11</v>
      </c>
      <c r="B158">
        <v>9.9529700000000002E-4</v>
      </c>
      <c r="C158">
        <v>0.99900500000000003</v>
      </c>
    </row>
    <row r="159" spans="1:3" x14ac:dyDescent="0.25">
      <c r="A159" s="1">
        <v>2.4996200000000001E-11</v>
      </c>
      <c r="B159">
        <v>1.1582000000000001E-3</v>
      </c>
      <c r="C159">
        <v>0.99884200000000001</v>
      </c>
    </row>
    <row r="160" spans="1:3" x14ac:dyDescent="0.25">
      <c r="A160" s="1">
        <v>2.9517700000000002E-11</v>
      </c>
      <c r="B160">
        <v>1.7824799999999999E-3</v>
      </c>
      <c r="C160">
        <v>0.99821800000000005</v>
      </c>
    </row>
    <row r="161" spans="1:3" x14ac:dyDescent="0.25">
      <c r="A161" s="1">
        <v>2.65295E-11</v>
      </c>
      <c r="B161">
        <v>1.36272E-3</v>
      </c>
      <c r="C161">
        <v>0.998637</v>
      </c>
    </row>
    <row r="162" spans="1:3" x14ac:dyDescent="0.25">
      <c r="A162" s="1">
        <v>2.65295E-11</v>
      </c>
      <c r="B162">
        <v>1.36272E-3</v>
      </c>
      <c r="C162">
        <v>0.998637</v>
      </c>
    </row>
    <row r="163" spans="1:3" x14ac:dyDescent="0.25">
      <c r="A163" s="1">
        <v>2.65295E-11</v>
      </c>
      <c r="B163">
        <v>1.36272E-3</v>
      </c>
      <c r="C163">
        <v>0.998637</v>
      </c>
    </row>
    <row r="164" spans="1:3" x14ac:dyDescent="0.25">
      <c r="A164" s="1">
        <v>2.65295E-11</v>
      </c>
      <c r="B164">
        <v>1.36272E-3</v>
      </c>
      <c r="C164">
        <v>0.998637</v>
      </c>
    </row>
    <row r="165" spans="1:3" x14ac:dyDescent="0.25">
      <c r="A165" s="1">
        <v>2.65295E-11</v>
      </c>
      <c r="B165">
        <v>1.36272E-3</v>
      </c>
      <c r="C165">
        <v>0.998637</v>
      </c>
    </row>
    <row r="166" spans="1:3" x14ac:dyDescent="0.25">
      <c r="A166" s="1">
        <v>2.65295E-11</v>
      </c>
      <c r="B166">
        <v>1.36272E-3</v>
      </c>
      <c r="C166">
        <v>0.998637</v>
      </c>
    </row>
    <row r="167" spans="1:3" x14ac:dyDescent="0.25">
      <c r="A167" s="1">
        <v>2.65295E-11</v>
      </c>
      <c r="B167">
        <v>1.36272E-3</v>
      </c>
      <c r="C167">
        <v>0.998637</v>
      </c>
    </row>
    <row r="168" spans="1:3" x14ac:dyDescent="0.25">
      <c r="A168" s="1">
        <v>2.65295E-11</v>
      </c>
      <c r="B168">
        <v>1.36272E-3</v>
      </c>
      <c r="C168">
        <v>0.998637</v>
      </c>
    </row>
    <row r="169" spans="1:3" x14ac:dyDescent="0.25">
      <c r="A169" s="1">
        <v>2.65295E-11</v>
      </c>
      <c r="B169">
        <v>1.36272E-3</v>
      </c>
      <c r="C169">
        <v>0.998637</v>
      </c>
    </row>
    <row r="170" spans="1:3" x14ac:dyDescent="0.25">
      <c r="A170" s="1">
        <v>2.65295E-11</v>
      </c>
      <c r="B170">
        <v>1.36272E-3</v>
      </c>
      <c r="C170">
        <v>0.998637</v>
      </c>
    </row>
    <row r="171" spans="1:3" x14ac:dyDescent="0.25">
      <c r="A171" s="1">
        <v>2.65295E-11</v>
      </c>
      <c r="B171">
        <v>1.36272E-3</v>
      </c>
      <c r="C171">
        <v>0.998637</v>
      </c>
    </row>
    <row r="172" spans="1:3" x14ac:dyDescent="0.25">
      <c r="A172" s="1">
        <v>2.65295E-11</v>
      </c>
      <c r="B172">
        <v>1.36272E-3</v>
      </c>
      <c r="C172">
        <v>0.998637</v>
      </c>
    </row>
    <row r="173" spans="1:3" x14ac:dyDescent="0.25">
      <c r="A173" s="1">
        <v>2.65295E-11</v>
      </c>
      <c r="B173">
        <v>1.36272E-3</v>
      </c>
      <c r="C173">
        <v>0.998637</v>
      </c>
    </row>
    <row r="174" spans="1:3" x14ac:dyDescent="0.25">
      <c r="A174" s="1">
        <v>2.65295E-11</v>
      </c>
      <c r="B174">
        <v>1.36272E-3</v>
      </c>
      <c r="C174">
        <v>0.998637</v>
      </c>
    </row>
    <row r="175" spans="1:3" x14ac:dyDescent="0.25">
      <c r="A175" s="1">
        <v>2.65295E-11</v>
      </c>
      <c r="B175">
        <v>1.36272E-3</v>
      </c>
      <c r="C175">
        <v>0.998637</v>
      </c>
    </row>
    <row r="176" spans="1:3" x14ac:dyDescent="0.25">
      <c r="A176" s="1">
        <v>2.65295E-11</v>
      </c>
      <c r="B176">
        <v>1.36272E-3</v>
      </c>
      <c r="C176">
        <v>0.998637</v>
      </c>
    </row>
    <row r="177" spans="1:3" x14ac:dyDescent="0.25">
      <c r="A177" s="1">
        <v>2.65295E-11</v>
      </c>
      <c r="B177">
        <v>1.36272E-3</v>
      </c>
      <c r="C177">
        <v>0.998637</v>
      </c>
    </row>
    <row r="178" spans="1:3" x14ac:dyDescent="0.25">
      <c r="A178" s="1">
        <v>7.1917999999999998E-5</v>
      </c>
      <c r="B178">
        <v>0.89919300000000002</v>
      </c>
      <c r="C178">
        <v>0.10073500000000001</v>
      </c>
    </row>
    <row r="179" spans="1:3" x14ac:dyDescent="0.25">
      <c r="A179">
        <v>1.37626E-2</v>
      </c>
      <c r="B179">
        <v>0.98623499999999997</v>
      </c>
      <c r="C179" s="1">
        <v>2.5411300000000001E-6</v>
      </c>
    </row>
    <row r="180" spans="1:3" x14ac:dyDescent="0.25">
      <c r="A180">
        <v>0.938357</v>
      </c>
      <c r="B180">
        <v>1.2897E-2</v>
      </c>
      <c r="C180">
        <v>4.8745999999999998E-2</v>
      </c>
    </row>
    <row r="181" spans="1:3" x14ac:dyDescent="0.25">
      <c r="A181">
        <v>0.63126000000000004</v>
      </c>
      <c r="B181">
        <v>4.14707E-4</v>
      </c>
      <c r="C181">
        <v>0.36832599999999999</v>
      </c>
    </row>
    <row r="182" spans="1:3" x14ac:dyDescent="0.25">
      <c r="A182">
        <v>0.99995699999999998</v>
      </c>
      <c r="B182" s="1">
        <v>3.7437900000000003E-5</v>
      </c>
      <c r="C182" s="1">
        <v>5.1941400000000002E-6</v>
      </c>
    </row>
    <row r="183" spans="1:3" x14ac:dyDescent="0.25">
      <c r="A183">
        <v>0.99997899999999995</v>
      </c>
      <c r="B183" s="1">
        <v>2.0777499999999999E-5</v>
      </c>
      <c r="C183" s="1">
        <v>7.5795799999999999E-7</v>
      </c>
    </row>
    <row r="184" spans="1:3" x14ac:dyDescent="0.25">
      <c r="A184">
        <v>0.39422699999999999</v>
      </c>
      <c r="B184">
        <v>0.47183900000000001</v>
      </c>
      <c r="C184">
        <v>0.133934</v>
      </c>
    </row>
    <row r="185" spans="1:3" x14ac:dyDescent="0.25">
      <c r="A185">
        <v>0.340254</v>
      </c>
      <c r="B185">
        <v>0.65604399999999996</v>
      </c>
      <c r="C185">
        <v>3.7019499999999999E-3</v>
      </c>
    </row>
    <row r="186" spans="1:3" x14ac:dyDescent="0.25">
      <c r="A186">
        <v>0.56692200000000004</v>
      </c>
      <c r="B186">
        <v>0.432278</v>
      </c>
      <c r="C186">
        <v>8.0002999999999997E-4</v>
      </c>
    </row>
    <row r="187" spans="1:3" x14ac:dyDescent="0.25">
      <c r="A187">
        <v>0.87925699999999996</v>
      </c>
      <c r="B187">
        <v>0.120114</v>
      </c>
      <c r="C187">
        <v>6.2825900000000004E-4</v>
      </c>
    </row>
    <row r="188" spans="1:3" x14ac:dyDescent="0.25">
      <c r="A188">
        <v>0.57383799999999996</v>
      </c>
      <c r="B188">
        <v>0.42616100000000001</v>
      </c>
      <c r="C188" s="1">
        <v>1.2386399999999999E-6</v>
      </c>
    </row>
    <row r="189" spans="1:3" x14ac:dyDescent="0.25">
      <c r="A189">
        <v>0.84992999999999996</v>
      </c>
      <c r="B189">
        <v>0.15004200000000001</v>
      </c>
      <c r="C189" s="1">
        <v>2.7802700000000001E-5</v>
      </c>
    </row>
    <row r="190" spans="1:3" x14ac:dyDescent="0.25">
      <c r="A190">
        <v>3.9677499999999997E-2</v>
      </c>
      <c r="B190">
        <v>0.96008700000000002</v>
      </c>
      <c r="C190">
        <v>2.3510600000000001E-4</v>
      </c>
    </row>
    <row r="191" spans="1:3" x14ac:dyDescent="0.25">
      <c r="A191" s="1">
        <v>6.4997600000000003E-5</v>
      </c>
      <c r="B191">
        <v>0.99993299999999996</v>
      </c>
      <c r="C191" s="1">
        <v>1.7227100000000001E-6</v>
      </c>
    </row>
    <row r="192" spans="1:3" x14ac:dyDescent="0.25">
      <c r="A192">
        <v>1.45473E-3</v>
      </c>
      <c r="B192">
        <v>0.99854500000000002</v>
      </c>
      <c r="C192" s="1">
        <v>1.7399699999999999E-7</v>
      </c>
    </row>
    <row r="193" spans="1:3" x14ac:dyDescent="0.25">
      <c r="A193">
        <v>2.30459E-3</v>
      </c>
      <c r="B193">
        <v>0.99768999999999997</v>
      </c>
      <c r="C193" s="1">
        <v>4.97516E-6</v>
      </c>
    </row>
    <row r="194" spans="1:3" x14ac:dyDescent="0.25">
      <c r="A194" s="1">
        <v>3.2228299999999998E-5</v>
      </c>
      <c r="B194">
        <v>0.99992700000000001</v>
      </c>
      <c r="C194" s="1">
        <v>4.0895900000000003E-5</v>
      </c>
    </row>
    <row r="195" spans="1:3" x14ac:dyDescent="0.25">
      <c r="A195" s="1">
        <v>3.5314199999999999E-8</v>
      </c>
      <c r="B195">
        <v>0.99970400000000004</v>
      </c>
      <c r="C195">
        <v>2.9616000000000001E-4</v>
      </c>
    </row>
    <row r="196" spans="1:3" x14ac:dyDescent="0.25">
      <c r="A196" s="1">
        <v>3.7555100000000002E-10</v>
      </c>
      <c r="B196">
        <v>0.88516700000000004</v>
      </c>
      <c r="C196">
        <v>0.114833</v>
      </c>
    </row>
    <row r="197" spans="1:3" x14ac:dyDescent="0.25">
      <c r="A197" s="1">
        <v>1.4192700000000001E-12</v>
      </c>
      <c r="B197">
        <v>6.9574399999999998E-4</v>
      </c>
      <c r="C197">
        <v>0.99930399999999997</v>
      </c>
    </row>
    <row r="198" spans="1:3" x14ac:dyDescent="0.25">
      <c r="A198" s="1">
        <v>9.00579E-11</v>
      </c>
      <c r="B198">
        <v>0.117076</v>
      </c>
      <c r="C198">
        <v>0.88292400000000004</v>
      </c>
    </row>
    <row r="199" spans="1:3" x14ac:dyDescent="0.25">
      <c r="A199" s="1">
        <v>4.0783699999999997E-11</v>
      </c>
      <c r="B199">
        <v>2.6632099999999999E-2</v>
      </c>
      <c r="C199">
        <v>0.97336800000000001</v>
      </c>
    </row>
    <row r="200" spans="1:3" x14ac:dyDescent="0.25">
      <c r="A200" s="1">
        <v>2.7588800000000001E-11</v>
      </c>
      <c r="B200">
        <v>4.7440099999999999E-2</v>
      </c>
      <c r="C200">
        <v>0.95255999999999996</v>
      </c>
    </row>
    <row r="201" spans="1:3" x14ac:dyDescent="0.25">
      <c r="A201" s="1">
        <v>6.83251E-11</v>
      </c>
      <c r="B201">
        <v>0.109989</v>
      </c>
      <c r="C201">
        <v>0.890011</v>
      </c>
    </row>
    <row r="202" spans="1:3" x14ac:dyDescent="0.25">
      <c r="A202" s="1">
        <v>8.6440099999999994E-11</v>
      </c>
      <c r="B202">
        <v>2.7065800000000001E-2</v>
      </c>
      <c r="C202">
        <v>0.97293399999999997</v>
      </c>
    </row>
    <row r="203" spans="1:3" x14ac:dyDescent="0.25">
      <c r="A203" s="1">
        <v>6.5442199999999999E-11</v>
      </c>
      <c r="B203">
        <v>5.8719799999999997E-3</v>
      </c>
      <c r="C203">
        <v>0.99412800000000001</v>
      </c>
    </row>
    <row r="204" spans="1:3" x14ac:dyDescent="0.25">
      <c r="A204" s="1">
        <v>5.3451400000000001E-11</v>
      </c>
      <c r="B204">
        <v>5.8979899999999997E-3</v>
      </c>
      <c r="C204">
        <v>0.99410200000000004</v>
      </c>
    </row>
    <row r="205" spans="1:3" x14ac:dyDescent="0.25">
      <c r="A205" s="1">
        <v>3.4599499999999998E-11</v>
      </c>
      <c r="B205">
        <v>2.4352000000000002E-3</v>
      </c>
      <c r="C205">
        <v>0.99756500000000004</v>
      </c>
    </row>
    <row r="206" spans="1:3" x14ac:dyDescent="0.25">
      <c r="A206" s="1">
        <v>2.81741E-11</v>
      </c>
      <c r="B206">
        <v>1.53892E-3</v>
      </c>
      <c r="C206">
        <v>0.99846100000000004</v>
      </c>
    </row>
    <row r="207" spans="1:3" x14ac:dyDescent="0.25">
      <c r="A207" s="1">
        <v>2.4989500000000001E-11</v>
      </c>
      <c r="B207">
        <v>1.15854E-3</v>
      </c>
      <c r="C207">
        <v>0.99884099999999998</v>
      </c>
    </row>
    <row r="208" spans="1:3" x14ac:dyDescent="0.25">
      <c r="A208" s="1">
        <v>2.6017700000000001E-11</v>
      </c>
      <c r="B208">
        <v>1.2927699999999999E-3</v>
      </c>
      <c r="C208">
        <v>0.99870700000000001</v>
      </c>
    </row>
    <row r="209" spans="1:3" x14ac:dyDescent="0.25">
      <c r="A209" s="1">
        <v>2.65295E-11</v>
      </c>
      <c r="B209">
        <v>1.36272E-3</v>
      </c>
      <c r="C209">
        <v>0.998637</v>
      </c>
    </row>
    <row r="210" spans="1:3" x14ac:dyDescent="0.25">
      <c r="A210" s="1">
        <v>2.65295E-11</v>
      </c>
      <c r="B210">
        <v>1.36272E-3</v>
      </c>
      <c r="C210">
        <v>0.998637</v>
      </c>
    </row>
    <row r="211" spans="1:3" x14ac:dyDescent="0.25">
      <c r="A211" s="1">
        <v>2.65295E-11</v>
      </c>
      <c r="B211">
        <v>1.36272E-3</v>
      </c>
      <c r="C211">
        <v>0.998637</v>
      </c>
    </row>
    <row r="212" spans="1:3" x14ac:dyDescent="0.25">
      <c r="A212" s="1">
        <v>2.65295E-11</v>
      </c>
      <c r="B212">
        <v>1.36272E-3</v>
      </c>
      <c r="C212">
        <v>0.998637</v>
      </c>
    </row>
    <row r="213" spans="1:3" x14ac:dyDescent="0.25">
      <c r="A213" s="1">
        <v>2.65295E-11</v>
      </c>
      <c r="B213">
        <v>1.36272E-3</v>
      </c>
      <c r="C213">
        <v>0.998637</v>
      </c>
    </row>
    <row r="214" spans="1:3" x14ac:dyDescent="0.25">
      <c r="A214" s="1">
        <v>2.65295E-11</v>
      </c>
      <c r="B214">
        <v>1.36272E-3</v>
      </c>
      <c r="C214">
        <v>0.998637</v>
      </c>
    </row>
    <row r="215" spans="1:3" x14ac:dyDescent="0.25">
      <c r="A215" s="1">
        <v>2.65295E-11</v>
      </c>
      <c r="B215">
        <v>1.36272E-3</v>
      </c>
      <c r="C215">
        <v>0.998637</v>
      </c>
    </row>
    <row r="216" spans="1:3" x14ac:dyDescent="0.25">
      <c r="A216" s="1">
        <v>2.65295E-11</v>
      </c>
      <c r="B216">
        <v>1.36272E-3</v>
      </c>
      <c r="C216">
        <v>0.998637</v>
      </c>
    </row>
    <row r="217" spans="1:3" x14ac:dyDescent="0.25">
      <c r="A217" s="1">
        <v>2.65295E-11</v>
      </c>
      <c r="B217">
        <v>1.36272E-3</v>
      </c>
      <c r="C217">
        <v>0.998637</v>
      </c>
    </row>
    <row r="218" spans="1:3" x14ac:dyDescent="0.25">
      <c r="A218" s="1">
        <v>2.65295E-11</v>
      </c>
      <c r="B218">
        <v>1.36272E-3</v>
      </c>
      <c r="C218">
        <v>0.998637</v>
      </c>
    </row>
    <row r="219" spans="1:3" x14ac:dyDescent="0.25">
      <c r="A219" s="1">
        <v>2.65295E-11</v>
      </c>
      <c r="B219">
        <v>1.36272E-3</v>
      </c>
      <c r="C219">
        <v>0.998637</v>
      </c>
    </row>
    <row r="220" spans="1:3" x14ac:dyDescent="0.25">
      <c r="A220" s="1">
        <v>2.65295E-11</v>
      </c>
      <c r="B220">
        <v>1.36272E-3</v>
      </c>
      <c r="C220">
        <v>0.998637</v>
      </c>
    </row>
    <row r="221" spans="1:3" x14ac:dyDescent="0.25">
      <c r="A221" s="1">
        <v>2.65295E-11</v>
      </c>
      <c r="B221">
        <v>1.36272E-3</v>
      </c>
      <c r="C221">
        <v>0.998637</v>
      </c>
    </row>
    <row r="222" spans="1:3" x14ac:dyDescent="0.25">
      <c r="A222" s="1">
        <v>2.65295E-11</v>
      </c>
      <c r="B222">
        <v>1.36272E-3</v>
      </c>
      <c r="C222">
        <v>0.998637</v>
      </c>
    </row>
    <row r="223" spans="1:3" x14ac:dyDescent="0.25">
      <c r="A223" s="1">
        <v>2.65295E-11</v>
      </c>
      <c r="B223">
        <v>1.36272E-3</v>
      </c>
      <c r="C223">
        <v>0.998637</v>
      </c>
    </row>
    <row r="224" spans="1:3" x14ac:dyDescent="0.25">
      <c r="A224" s="1">
        <v>2.65295E-11</v>
      </c>
      <c r="B224">
        <v>1.36272E-3</v>
      </c>
      <c r="C224">
        <v>0.998637</v>
      </c>
    </row>
    <row r="225" spans="1:3" x14ac:dyDescent="0.25">
      <c r="A225" s="1">
        <v>2.65295E-11</v>
      </c>
      <c r="B225">
        <v>1.36272E-3</v>
      </c>
      <c r="C225">
        <v>0.998637</v>
      </c>
    </row>
    <row r="226" spans="1:3" x14ac:dyDescent="0.25">
      <c r="A226" s="1">
        <v>7.5258000000000001E-22</v>
      </c>
      <c r="B226" s="1">
        <v>1.3620899999999999E-18</v>
      </c>
      <c r="C226">
        <v>1</v>
      </c>
    </row>
    <row r="227" spans="1:3" x14ac:dyDescent="0.25">
      <c r="A227" s="1">
        <v>4.7082099999999998E-23</v>
      </c>
      <c r="B227" s="1">
        <v>7.6349899999999994E-21</v>
      </c>
      <c r="C227">
        <v>1</v>
      </c>
    </row>
    <row r="228" spans="1:3" x14ac:dyDescent="0.25">
      <c r="A228" s="1">
        <v>7.8556599999999998E-21</v>
      </c>
      <c r="B228" s="1">
        <v>1.9964900000000001E-20</v>
      </c>
      <c r="C228">
        <v>1</v>
      </c>
    </row>
    <row r="229" spans="1:3" x14ac:dyDescent="0.25">
      <c r="A229" s="1">
        <v>2.8062299999999999E-17</v>
      </c>
      <c r="B229" s="1">
        <v>1.84014E-14</v>
      </c>
      <c r="C229">
        <v>1</v>
      </c>
    </row>
    <row r="230" spans="1:3" x14ac:dyDescent="0.25">
      <c r="A230" s="1">
        <v>3.1277499999999999E-11</v>
      </c>
      <c r="B230" s="1">
        <v>1.4489199999999999E-6</v>
      </c>
      <c r="C230">
        <v>0.99999899999999997</v>
      </c>
    </row>
    <row r="231" spans="1:3" x14ac:dyDescent="0.25">
      <c r="A231" s="1">
        <v>2.87927E-13</v>
      </c>
      <c r="B231" s="1">
        <v>2.10724E-8</v>
      </c>
      <c r="C231">
        <v>1</v>
      </c>
    </row>
    <row r="232" spans="1:3" x14ac:dyDescent="0.25">
      <c r="A232" s="1">
        <v>7.7971900000000003E-17</v>
      </c>
      <c r="B232" s="1">
        <v>2.76051E-15</v>
      </c>
      <c r="C232">
        <v>1</v>
      </c>
    </row>
    <row r="233" spans="1:3" x14ac:dyDescent="0.25">
      <c r="A233" s="1">
        <v>3.85788E-14</v>
      </c>
      <c r="B233" s="1">
        <v>1.94239E-15</v>
      </c>
      <c r="C233">
        <v>1</v>
      </c>
    </row>
    <row r="234" spans="1:3" x14ac:dyDescent="0.25">
      <c r="A234">
        <v>2.8559299999999999E-2</v>
      </c>
      <c r="B234">
        <v>4.7709700000000002E-3</v>
      </c>
      <c r="C234">
        <v>0.96667000000000003</v>
      </c>
    </row>
    <row r="235" spans="1:3" x14ac:dyDescent="0.25">
      <c r="A235">
        <v>0.70998899999999998</v>
      </c>
      <c r="B235">
        <v>3.1694999999999998E-4</v>
      </c>
      <c r="C235">
        <v>0.28969400000000001</v>
      </c>
    </row>
    <row r="236" spans="1:3" x14ac:dyDescent="0.25">
      <c r="A236">
        <v>4.7420600000000002E-4</v>
      </c>
      <c r="B236" s="1">
        <v>8.0434699999999997E-6</v>
      </c>
      <c r="C236">
        <v>0.99951800000000002</v>
      </c>
    </row>
    <row r="237" spans="1:3" x14ac:dyDescent="0.25">
      <c r="A237">
        <v>1.5081700000000001E-3</v>
      </c>
      <c r="B237" s="1">
        <v>5.7318799999999997E-5</v>
      </c>
      <c r="C237">
        <v>0.99843400000000004</v>
      </c>
    </row>
    <row r="238" spans="1:3" x14ac:dyDescent="0.25">
      <c r="A238" s="1">
        <v>1.9586300000000002E-6</v>
      </c>
      <c r="B238" s="1">
        <v>1.2577700000000001E-6</v>
      </c>
      <c r="C238">
        <v>0.99999700000000002</v>
      </c>
    </row>
    <row r="239" spans="1:3" x14ac:dyDescent="0.25">
      <c r="A239" s="1">
        <v>2.4368599999999998E-7</v>
      </c>
      <c r="B239" s="1">
        <v>9.5230300000000003E-8</v>
      </c>
      <c r="C239">
        <v>1</v>
      </c>
    </row>
    <row r="240" spans="1:3" x14ac:dyDescent="0.25">
      <c r="A240" s="1">
        <v>1.3536E-9</v>
      </c>
      <c r="B240" s="1">
        <v>1.53753E-8</v>
      </c>
      <c r="C240">
        <v>1</v>
      </c>
    </row>
    <row r="241" spans="1:3" x14ac:dyDescent="0.25">
      <c r="A241" s="1">
        <v>3.2226799999999998E-7</v>
      </c>
      <c r="B241" s="1">
        <v>4.4647299999999999E-8</v>
      </c>
      <c r="C241">
        <v>1</v>
      </c>
    </row>
    <row r="242" spans="1:3" x14ac:dyDescent="0.25">
      <c r="A242" s="1">
        <v>1.88805E-10</v>
      </c>
      <c r="B242" s="1">
        <v>1.0217200000000001E-9</v>
      </c>
      <c r="C242">
        <v>1</v>
      </c>
    </row>
    <row r="243" spans="1:3" x14ac:dyDescent="0.25">
      <c r="A243" s="1">
        <v>1.2208799999999999E-11</v>
      </c>
      <c r="B243" s="1">
        <v>9.1609099999999995E-9</v>
      </c>
      <c r="C243">
        <v>1</v>
      </c>
    </row>
    <row r="244" spans="1:3" x14ac:dyDescent="0.25">
      <c r="A244" s="1">
        <v>6.0284500000000002E-12</v>
      </c>
      <c r="B244" s="1">
        <v>1.8436400000000001E-6</v>
      </c>
      <c r="C244">
        <v>0.99999800000000005</v>
      </c>
    </row>
    <row r="245" spans="1:3" x14ac:dyDescent="0.25">
      <c r="A245" s="1">
        <v>2.5336599999999998E-11</v>
      </c>
      <c r="B245" s="1">
        <v>8.1641E-5</v>
      </c>
      <c r="C245">
        <v>0.99991799999999997</v>
      </c>
    </row>
    <row r="246" spans="1:3" x14ac:dyDescent="0.25">
      <c r="A246" s="1">
        <v>1.1250499999999999E-11</v>
      </c>
      <c r="B246" s="1">
        <v>5.5433200000000003E-5</v>
      </c>
      <c r="C246">
        <v>0.99994499999999997</v>
      </c>
    </row>
    <row r="247" spans="1:3" x14ac:dyDescent="0.25">
      <c r="A247" s="1">
        <v>4.0661199999999996E-12</v>
      </c>
      <c r="B247" s="1">
        <v>4.6856400000000001E-5</v>
      </c>
      <c r="C247">
        <v>0.99995299999999998</v>
      </c>
    </row>
    <row r="248" spans="1:3" x14ac:dyDescent="0.25">
      <c r="A248" s="1">
        <v>5.4974699999999996E-12</v>
      </c>
      <c r="B248">
        <v>1.1832699999999999E-4</v>
      </c>
      <c r="C248">
        <v>0.99988200000000005</v>
      </c>
    </row>
    <row r="249" spans="1:3" x14ac:dyDescent="0.25">
      <c r="A249" s="1">
        <v>3.4883199999999999E-11</v>
      </c>
      <c r="B249">
        <v>1.7418599999999999E-2</v>
      </c>
      <c r="C249">
        <v>0.98258100000000004</v>
      </c>
    </row>
    <row r="250" spans="1:3" x14ac:dyDescent="0.25">
      <c r="A250" s="1">
        <v>3.2303699999999998E-11</v>
      </c>
      <c r="B250">
        <v>6.0972600000000002E-3</v>
      </c>
      <c r="C250">
        <v>0.99390299999999998</v>
      </c>
    </row>
    <row r="251" spans="1:3" x14ac:dyDescent="0.25">
      <c r="A251" s="1">
        <v>4.5164199999999997E-11</v>
      </c>
      <c r="B251">
        <v>4.3200000000000001E-3</v>
      </c>
      <c r="C251">
        <v>0.99568000000000001</v>
      </c>
    </row>
    <row r="252" spans="1:3" x14ac:dyDescent="0.25">
      <c r="A252" s="1">
        <v>4.4455899999999999E-11</v>
      </c>
      <c r="B252">
        <v>3.7226099999999999E-3</v>
      </c>
      <c r="C252">
        <v>0.99627699999999997</v>
      </c>
    </row>
    <row r="253" spans="1:3" x14ac:dyDescent="0.25">
      <c r="A253" s="1">
        <v>2.6191800000000001E-11</v>
      </c>
      <c r="B253">
        <v>1.16018E-3</v>
      </c>
      <c r="C253">
        <v>0.99883999999999995</v>
      </c>
    </row>
    <row r="254" spans="1:3" x14ac:dyDescent="0.25">
      <c r="A254" s="1">
        <v>2.3270800000000001E-11</v>
      </c>
      <c r="B254">
        <v>9.2015499999999997E-4</v>
      </c>
      <c r="C254">
        <v>0.99907999999999997</v>
      </c>
    </row>
    <row r="255" spans="1:3" x14ac:dyDescent="0.25">
      <c r="A255" s="1">
        <v>2.3382799999999998E-11</v>
      </c>
      <c r="B255">
        <v>9.7004999999999997E-4</v>
      </c>
      <c r="C255">
        <v>0.99902999999999997</v>
      </c>
    </row>
    <row r="256" spans="1:3" x14ac:dyDescent="0.25">
      <c r="A256" s="1">
        <v>2.5153100000000001E-11</v>
      </c>
      <c r="B256">
        <v>1.1772799999999999E-3</v>
      </c>
      <c r="C256">
        <v>0.99882300000000002</v>
      </c>
    </row>
    <row r="257" spans="1:3" x14ac:dyDescent="0.25">
      <c r="A257" s="1">
        <v>2.65295E-11</v>
      </c>
      <c r="B257">
        <v>1.36272E-3</v>
      </c>
      <c r="C257">
        <v>0.998637</v>
      </c>
    </row>
    <row r="258" spans="1:3" x14ac:dyDescent="0.25">
      <c r="A258" s="1">
        <v>2.65295E-11</v>
      </c>
      <c r="B258">
        <v>1.36272E-3</v>
      </c>
      <c r="C258">
        <v>0.998637</v>
      </c>
    </row>
    <row r="259" spans="1:3" x14ac:dyDescent="0.25">
      <c r="A259" s="1">
        <v>2.65295E-11</v>
      </c>
      <c r="B259">
        <v>1.36272E-3</v>
      </c>
      <c r="C259">
        <v>0.998637</v>
      </c>
    </row>
    <row r="260" spans="1:3" x14ac:dyDescent="0.25">
      <c r="A260" s="1">
        <v>2.65295E-11</v>
      </c>
      <c r="B260">
        <v>1.36272E-3</v>
      </c>
      <c r="C260">
        <v>0.998637</v>
      </c>
    </row>
    <row r="261" spans="1:3" x14ac:dyDescent="0.25">
      <c r="A261" s="1">
        <v>2.65295E-11</v>
      </c>
      <c r="B261">
        <v>1.36272E-3</v>
      </c>
      <c r="C261">
        <v>0.998637</v>
      </c>
    </row>
    <row r="262" spans="1:3" x14ac:dyDescent="0.25">
      <c r="A262" s="1">
        <v>2.65295E-11</v>
      </c>
      <c r="B262">
        <v>1.36272E-3</v>
      </c>
      <c r="C262">
        <v>0.998637</v>
      </c>
    </row>
    <row r="263" spans="1:3" x14ac:dyDescent="0.25">
      <c r="A263" s="1">
        <v>2.65295E-11</v>
      </c>
      <c r="B263">
        <v>1.36272E-3</v>
      </c>
      <c r="C263">
        <v>0.998637</v>
      </c>
    </row>
    <row r="264" spans="1:3" x14ac:dyDescent="0.25">
      <c r="A264" s="1">
        <v>2.65295E-11</v>
      </c>
      <c r="B264">
        <v>1.36272E-3</v>
      </c>
      <c r="C264">
        <v>0.998637</v>
      </c>
    </row>
    <row r="265" spans="1:3" x14ac:dyDescent="0.25">
      <c r="A265" s="1">
        <v>2.65295E-11</v>
      </c>
      <c r="B265">
        <v>1.36272E-3</v>
      </c>
      <c r="C265">
        <v>0.998637</v>
      </c>
    </row>
    <row r="266" spans="1:3" x14ac:dyDescent="0.25">
      <c r="A266" s="1">
        <v>2.65295E-11</v>
      </c>
      <c r="B266">
        <v>1.36272E-3</v>
      </c>
      <c r="C266">
        <v>0.998637</v>
      </c>
    </row>
    <row r="267" spans="1:3" x14ac:dyDescent="0.25">
      <c r="A267" s="1">
        <v>2.65295E-11</v>
      </c>
      <c r="B267">
        <v>1.36272E-3</v>
      </c>
      <c r="C267">
        <v>0.998637</v>
      </c>
    </row>
    <row r="268" spans="1:3" x14ac:dyDescent="0.25">
      <c r="A268" s="1">
        <v>2.65295E-11</v>
      </c>
      <c r="B268">
        <v>1.36272E-3</v>
      </c>
      <c r="C268">
        <v>0.998637</v>
      </c>
    </row>
    <row r="269" spans="1:3" x14ac:dyDescent="0.25">
      <c r="A269" s="1">
        <v>2.65295E-11</v>
      </c>
      <c r="B269">
        <v>1.36272E-3</v>
      </c>
      <c r="C269">
        <v>0.998637</v>
      </c>
    </row>
    <row r="270" spans="1:3" x14ac:dyDescent="0.25">
      <c r="A270" s="1">
        <v>2.65295E-11</v>
      </c>
      <c r="B270">
        <v>1.36272E-3</v>
      </c>
      <c r="C270">
        <v>0.998637</v>
      </c>
    </row>
    <row r="271" spans="1:3" x14ac:dyDescent="0.25">
      <c r="A271" s="1">
        <v>2.65295E-11</v>
      </c>
      <c r="B271">
        <v>1.36272E-3</v>
      </c>
      <c r="C271">
        <v>0.998637</v>
      </c>
    </row>
    <row r="272" spans="1:3" x14ac:dyDescent="0.25">
      <c r="A272" s="1">
        <v>2.65295E-11</v>
      </c>
      <c r="B272">
        <v>1.36272E-3</v>
      </c>
      <c r="C272">
        <v>0.998637</v>
      </c>
    </row>
    <row r="273" spans="1:3" x14ac:dyDescent="0.25">
      <c r="A273" s="1">
        <v>2.65295E-11</v>
      </c>
      <c r="B273">
        <v>1.36272E-3</v>
      </c>
      <c r="C273">
        <v>0.998637</v>
      </c>
    </row>
    <row r="274" spans="1:3" x14ac:dyDescent="0.25">
      <c r="A274" s="1">
        <v>8.1832100000000007E-15</v>
      </c>
      <c r="B274" s="1">
        <v>1.6171400000000001E-10</v>
      </c>
      <c r="C274">
        <v>1</v>
      </c>
    </row>
    <row r="275" spans="1:3" x14ac:dyDescent="0.25">
      <c r="A275" s="1">
        <v>8.6838400000000005E-9</v>
      </c>
      <c r="B275" s="1">
        <v>9.8734700000000002E-5</v>
      </c>
      <c r="C275">
        <v>0.99990100000000004</v>
      </c>
    </row>
    <row r="276" spans="1:3" x14ac:dyDescent="0.25">
      <c r="A276">
        <v>3.0122E-3</v>
      </c>
      <c r="B276">
        <v>4.7218399999999997E-3</v>
      </c>
      <c r="C276">
        <v>0.99226599999999998</v>
      </c>
    </row>
    <row r="277" spans="1:3" x14ac:dyDescent="0.25">
      <c r="A277" s="1">
        <v>1.7253700000000001E-16</v>
      </c>
      <c r="B277" s="1">
        <v>2.8986300000000001E-18</v>
      </c>
      <c r="C277">
        <v>1</v>
      </c>
    </row>
    <row r="278" spans="1:3" x14ac:dyDescent="0.25">
      <c r="A278" s="1">
        <v>1.0575900000000001E-15</v>
      </c>
      <c r="B278" s="1">
        <v>1.14191E-18</v>
      </c>
      <c r="C278">
        <v>1</v>
      </c>
    </row>
    <row r="279" spans="1:3" x14ac:dyDescent="0.25">
      <c r="A279" s="1">
        <v>3.1579499999999998E-14</v>
      </c>
      <c r="B279" s="1">
        <v>4.2151999999999999E-16</v>
      </c>
      <c r="C279">
        <v>1</v>
      </c>
    </row>
    <row r="280" spans="1:3" x14ac:dyDescent="0.25">
      <c r="A280" s="1">
        <v>5.1459900000000003E-9</v>
      </c>
      <c r="B280" s="1">
        <v>4.6173300000000001E-12</v>
      </c>
      <c r="C280">
        <v>1</v>
      </c>
    </row>
    <row r="281" spans="1:3" x14ac:dyDescent="0.25">
      <c r="A281" s="1">
        <v>1.7705900000000001E-13</v>
      </c>
      <c r="B281" s="1">
        <v>4.5468999999999997E-11</v>
      </c>
      <c r="C281">
        <v>1</v>
      </c>
    </row>
    <row r="282" spans="1:3" x14ac:dyDescent="0.25">
      <c r="A282" s="1">
        <v>3.0468100000000002E-9</v>
      </c>
      <c r="B282" s="1">
        <v>5.1634300000000001E-8</v>
      </c>
      <c r="C282">
        <v>1</v>
      </c>
    </row>
    <row r="283" spans="1:3" x14ac:dyDescent="0.25">
      <c r="A283" s="1">
        <v>1.40424E-10</v>
      </c>
      <c r="B283" s="1">
        <v>1.20298E-10</v>
      </c>
      <c r="C283">
        <v>1</v>
      </c>
    </row>
    <row r="284" spans="1:3" x14ac:dyDescent="0.25">
      <c r="A284" s="1">
        <v>2.02825E-17</v>
      </c>
      <c r="B284" s="1">
        <v>8.2290199999999997E-21</v>
      </c>
      <c r="C284">
        <v>1</v>
      </c>
    </row>
    <row r="285" spans="1:3" x14ac:dyDescent="0.25">
      <c r="A285" s="1">
        <v>5.9562499999999994E-17</v>
      </c>
      <c r="B285" s="1">
        <v>3.8351599999999999E-17</v>
      </c>
      <c r="C285">
        <v>1</v>
      </c>
    </row>
    <row r="286" spans="1:3" x14ac:dyDescent="0.25">
      <c r="A286" s="1">
        <v>5.5827300000000003E-6</v>
      </c>
      <c r="B286" s="1">
        <v>2.5129799999999998E-7</v>
      </c>
      <c r="C286">
        <v>0.99999400000000005</v>
      </c>
    </row>
    <row r="287" spans="1:3" x14ac:dyDescent="0.25">
      <c r="A287">
        <v>0.99853599999999998</v>
      </c>
      <c r="B287" s="1">
        <v>9.59558E-7</v>
      </c>
      <c r="C287">
        <v>1.46335E-3</v>
      </c>
    </row>
    <row r="288" spans="1:3" x14ac:dyDescent="0.25">
      <c r="A288">
        <v>4.9391499999999998E-3</v>
      </c>
      <c r="B288" s="1">
        <v>1.6115499999999999E-7</v>
      </c>
      <c r="C288">
        <v>0.99506099999999997</v>
      </c>
    </row>
    <row r="289" spans="1:3" x14ac:dyDescent="0.25">
      <c r="A289">
        <v>1.6193200000000001E-2</v>
      </c>
      <c r="B289" s="1">
        <v>9.4492999999999995E-6</v>
      </c>
      <c r="C289">
        <v>0.98379700000000003</v>
      </c>
    </row>
    <row r="290" spans="1:3" x14ac:dyDescent="0.25">
      <c r="A290" s="1">
        <v>6.8029200000000004E-8</v>
      </c>
      <c r="B290" s="1">
        <v>7.9446999999999997E-8</v>
      </c>
      <c r="C290">
        <v>1</v>
      </c>
    </row>
    <row r="291" spans="1:3" x14ac:dyDescent="0.25">
      <c r="A291" s="1">
        <v>7.0926499999999997E-12</v>
      </c>
      <c r="B291" s="1">
        <v>1.6261900000000002E-8</v>
      </c>
      <c r="C291">
        <v>1</v>
      </c>
    </row>
    <row r="292" spans="1:3" x14ac:dyDescent="0.25">
      <c r="A292" s="1">
        <v>9.1854400000000005E-12</v>
      </c>
      <c r="B292" s="1">
        <v>1.22102E-5</v>
      </c>
      <c r="C292">
        <v>0.99998799999999999</v>
      </c>
    </row>
    <row r="293" spans="1:3" x14ac:dyDescent="0.25">
      <c r="A293" s="1">
        <v>7.8533300000000004E-11</v>
      </c>
      <c r="B293">
        <v>3.1692100000000001E-4</v>
      </c>
      <c r="C293">
        <v>0.99968299999999999</v>
      </c>
    </row>
    <row r="294" spans="1:3" x14ac:dyDescent="0.25">
      <c r="A294" s="1">
        <v>1.14025E-11</v>
      </c>
      <c r="B294" s="1">
        <v>4.5765500000000001E-5</v>
      </c>
      <c r="C294">
        <v>0.99995400000000001</v>
      </c>
    </row>
    <row r="295" spans="1:3" x14ac:dyDescent="0.25">
      <c r="A295" s="1">
        <v>3.3731200000000001E-12</v>
      </c>
      <c r="B295" s="1">
        <v>3.1893000000000001E-5</v>
      </c>
      <c r="C295">
        <v>0.99996799999999997</v>
      </c>
    </row>
    <row r="296" spans="1:3" x14ac:dyDescent="0.25">
      <c r="A296" s="1">
        <v>5.7632199999999998E-12</v>
      </c>
      <c r="B296">
        <v>1.2304500000000001E-4</v>
      </c>
      <c r="C296">
        <v>0.99987700000000002</v>
      </c>
    </row>
    <row r="297" spans="1:3" x14ac:dyDescent="0.25">
      <c r="A297" s="1">
        <v>9.9817400000000002E-12</v>
      </c>
      <c r="B297">
        <v>2.5803399999999998E-4</v>
      </c>
      <c r="C297">
        <v>0.99974200000000002</v>
      </c>
    </row>
    <row r="298" spans="1:3" x14ac:dyDescent="0.25">
      <c r="A298" s="1">
        <v>1.4315500000000001E-11</v>
      </c>
      <c r="B298">
        <v>4.2135700000000002E-4</v>
      </c>
      <c r="C298">
        <v>0.999579</v>
      </c>
    </row>
    <row r="299" spans="1:3" x14ac:dyDescent="0.25">
      <c r="A299" s="1">
        <v>1.9444499999999999E-11</v>
      </c>
      <c r="B299">
        <v>6.4042500000000002E-4</v>
      </c>
      <c r="C299">
        <v>0.99936000000000003</v>
      </c>
    </row>
    <row r="300" spans="1:3" x14ac:dyDescent="0.25">
      <c r="A300" s="1">
        <v>2.2926500000000001E-11</v>
      </c>
      <c r="B300">
        <v>8.8104600000000002E-4</v>
      </c>
      <c r="C300">
        <v>0.99911899999999998</v>
      </c>
    </row>
    <row r="301" spans="1:3" x14ac:dyDescent="0.25">
      <c r="A301" s="1">
        <v>2.5178400000000001E-11</v>
      </c>
      <c r="B301">
        <v>1.15296E-3</v>
      </c>
      <c r="C301">
        <v>0.99884700000000004</v>
      </c>
    </row>
    <row r="302" spans="1:3" x14ac:dyDescent="0.25">
      <c r="A302" s="1">
        <v>2.7196900000000001E-11</v>
      </c>
      <c r="B302">
        <v>1.4357700000000001E-3</v>
      </c>
      <c r="C302">
        <v>0.99856400000000001</v>
      </c>
    </row>
    <row r="303" spans="1:3" x14ac:dyDescent="0.25">
      <c r="A303" s="1">
        <v>2.72767E-11</v>
      </c>
      <c r="B303">
        <v>1.45787E-3</v>
      </c>
      <c r="C303">
        <v>0.99854200000000004</v>
      </c>
    </row>
    <row r="304" spans="1:3" x14ac:dyDescent="0.25">
      <c r="A304" s="1">
        <v>2.79957E-11</v>
      </c>
      <c r="B304">
        <v>1.56123E-3</v>
      </c>
      <c r="C304">
        <v>0.99843899999999997</v>
      </c>
    </row>
    <row r="305" spans="1:3" x14ac:dyDescent="0.25">
      <c r="A305" s="1">
        <v>2.65295E-11</v>
      </c>
      <c r="B305">
        <v>1.36272E-3</v>
      </c>
      <c r="C305">
        <v>0.998637</v>
      </c>
    </row>
    <row r="306" spans="1:3" x14ac:dyDescent="0.25">
      <c r="A306" s="1">
        <v>2.65295E-11</v>
      </c>
      <c r="B306">
        <v>1.36272E-3</v>
      </c>
      <c r="C306">
        <v>0.998637</v>
      </c>
    </row>
    <row r="307" spans="1:3" x14ac:dyDescent="0.25">
      <c r="A307" s="1">
        <v>2.65295E-11</v>
      </c>
      <c r="B307">
        <v>1.36272E-3</v>
      </c>
      <c r="C307">
        <v>0.998637</v>
      </c>
    </row>
    <row r="308" spans="1:3" x14ac:dyDescent="0.25">
      <c r="A308" s="1">
        <v>2.65295E-11</v>
      </c>
      <c r="B308">
        <v>1.36272E-3</v>
      </c>
      <c r="C308">
        <v>0.998637</v>
      </c>
    </row>
    <row r="309" spans="1:3" x14ac:dyDescent="0.25">
      <c r="A309" s="1">
        <v>2.65295E-11</v>
      </c>
      <c r="B309">
        <v>1.36272E-3</v>
      </c>
      <c r="C309">
        <v>0.998637</v>
      </c>
    </row>
    <row r="310" spans="1:3" x14ac:dyDescent="0.25">
      <c r="A310" s="1">
        <v>2.65295E-11</v>
      </c>
      <c r="B310">
        <v>1.36272E-3</v>
      </c>
      <c r="C310">
        <v>0.998637</v>
      </c>
    </row>
    <row r="311" spans="1:3" x14ac:dyDescent="0.25">
      <c r="A311" s="1">
        <v>2.65295E-11</v>
      </c>
      <c r="B311">
        <v>1.36272E-3</v>
      </c>
      <c r="C311">
        <v>0.998637</v>
      </c>
    </row>
    <row r="312" spans="1:3" x14ac:dyDescent="0.25">
      <c r="A312" s="1">
        <v>2.65295E-11</v>
      </c>
      <c r="B312">
        <v>1.36272E-3</v>
      </c>
      <c r="C312">
        <v>0.998637</v>
      </c>
    </row>
    <row r="313" spans="1:3" x14ac:dyDescent="0.25">
      <c r="A313" s="1">
        <v>2.65295E-11</v>
      </c>
      <c r="B313">
        <v>1.36272E-3</v>
      </c>
      <c r="C313">
        <v>0.998637</v>
      </c>
    </row>
    <row r="314" spans="1:3" x14ac:dyDescent="0.25">
      <c r="A314" s="1">
        <v>2.65295E-11</v>
      </c>
      <c r="B314">
        <v>1.36272E-3</v>
      </c>
      <c r="C314">
        <v>0.998637</v>
      </c>
    </row>
    <row r="315" spans="1:3" x14ac:dyDescent="0.25">
      <c r="A315" s="1">
        <v>2.65295E-11</v>
      </c>
      <c r="B315">
        <v>1.36272E-3</v>
      </c>
      <c r="C315">
        <v>0.998637</v>
      </c>
    </row>
    <row r="316" spans="1:3" x14ac:dyDescent="0.25">
      <c r="A316" s="1">
        <v>2.65295E-11</v>
      </c>
      <c r="B316">
        <v>1.36272E-3</v>
      </c>
      <c r="C316">
        <v>0.998637</v>
      </c>
    </row>
    <row r="317" spans="1:3" x14ac:dyDescent="0.25">
      <c r="A317" s="1">
        <v>2.65295E-11</v>
      </c>
      <c r="B317">
        <v>1.36272E-3</v>
      </c>
      <c r="C317">
        <v>0.998637</v>
      </c>
    </row>
    <row r="318" spans="1:3" x14ac:dyDescent="0.25">
      <c r="A318" s="1">
        <v>2.65295E-11</v>
      </c>
      <c r="B318">
        <v>1.36272E-3</v>
      </c>
      <c r="C318">
        <v>0.998637</v>
      </c>
    </row>
    <row r="319" spans="1:3" x14ac:dyDescent="0.25">
      <c r="A319" s="1">
        <v>2.65295E-11</v>
      </c>
      <c r="B319">
        <v>1.36272E-3</v>
      </c>
      <c r="C319">
        <v>0.998637</v>
      </c>
    </row>
    <row r="320" spans="1:3" x14ac:dyDescent="0.25">
      <c r="A320" s="1">
        <v>2.65295E-11</v>
      </c>
      <c r="B320">
        <v>1.36272E-3</v>
      </c>
      <c r="C320">
        <v>0.998637</v>
      </c>
    </row>
    <row r="321" spans="1:3" x14ac:dyDescent="0.25">
      <c r="A321" s="1">
        <v>2.65295E-11</v>
      </c>
      <c r="B321">
        <v>1.36272E-3</v>
      </c>
      <c r="C321">
        <v>0.998637</v>
      </c>
    </row>
    <row r="322" spans="1:3" x14ac:dyDescent="0.25">
      <c r="A322" s="1">
        <v>4.2310599999999999E-8</v>
      </c>
      <c r="B322">
        <v>2.35631E-2</v>
      </c>
      <c r="C322">
        <v>0.976437</v>
      </c>
    </row>
    <row r="323" spans="1:3" x14ac:dyDescent="0.25">
      <c r="A323" s="1">
        <v>4.49699E-10</v>
      </c>
      <c r="B323" s="1">
        <v>7.6015699999999998E-6</v>
      </c>
      <c r="C323">
        <v>0.99999199999999999</v>
      </c>
    </row>
    <row r="324" spans="1:3" x14ac:dyDescent="0.25">
      <c r="A324" s="1">
        <v>1.9318499999999999E-10</v>
      </c>
      <c r="B324" s="1">
        <v>5.0662200000000002E-7</v>
      </c>
      <c r="C324">
        <v>1</v>
      </c>
    </row>
    <row r="325" spans="1:3" x14ac:dyDescent="0.25">
      <c r="A325" s="1">
        <v>9.1632299999999994E-11</v>
      </c>
      <c r="B325" s="1">
        <v>1.10671E-8</v>
      </c>
      <c r="C325">
        <v>1</v>
      </c>
    </row>
    <row r="326" spans="1:3" x14ac:dyDescent="0.25">
      <c r="A326">
        <v>0.55220899999999995</v>
      </c>
      <c r="B326">
        <v>0.439857</v>
      </c>
      <c r="C326">
        <v>7.9344499999999991E-3</v>
      </c>
    </row>
    <row r="327" spans="1:3" x14ac:dyDescent="0.25">
      <c r="A327">
        <v>0.98008300000000004</v>
      </c>
      <c r="B327" s="1">
        <v>1.82206E-8</v>
      </c>
      <c r="C327">
        <v>1.9916699999999999E-2</v>
      </c>
    </row>
    <row r="328" spans="1:3" x14ac:dyDescent="0.25">
      <c r="A328" s="1">
        <v>5.9888599999999999E-9</v>
      </c>
      <c r="B328" s="1">
        <v>3.59465E-14</v>
      </c>
      <c r="C328">
        <v>1</v>
      </c>
    </row>
    <row r="329" spans="1:3" x14ac:dyDescent="0.25">
      <c r="A329">
        <v>0.99994700000000003</v>
      </c>
      <c r="B329" s="1">
        <v>1.7347500000000001E-7</v>
      </c>
      <c r="C329" s="1">
        <v>5.30306E-5</v>
      </c>
    </row>
    <row r="330" spans="1:3" x14ac:dyDescent="0.25">
      <c r="A330">
        <v>0.92069699999999999</v>
      </c>
      <c r="B330" s="1">
        <v>2.2706899999999999E-6</v>
      </c>
      <c r="C330">
        <v>7.9300200000000001E-2</v>
      </c>
    </row>
    <row r="331" spans="1:3" x14ac:dyDescent="0.25">
      <c r="A331">
        <v>5.0949399999999999E-2</v>
      </c>
      <c r="B331" s="1">
        <v>5.9250900000000004E-6</v>
      </c>
      <c r="C331">
        <v>0.94904500000000003</v>
      </c>
    </row>
    <row r="332" spans="1:3" x14ac:dyDescent="0.25">
      <c r="A332" s="1">
        <v>4.94395E-5</v>
      </c>
      <c r="B332" s="1">
        <v>1.67338E-6</v>
      </c>
      <c r="C332">
        <v>0.99994899999999998</v>
      </c>
    </row>
    <row r="333" spans="1:3" x14ac:dyDescent="0.25">
      <c r="A333" s="1">
        <v>1.53756E-8</v>
      </c>
      <c r="B333" s="1">
        <v>5.2472799999999999E-8</v>
      </c>
      <c r="C333">
        <v>1</v>
      </c>
    </row>
    <row r="334" spans="1:3" x14ac:dyDescent="0.25">
      <c r="A334" s="1">
        <v>4.3213300000000001E-10</v>
      </c>
      <c r="B334" s="1">
        <v>4.1653199999999998E-9</v>
      </c>
      <c r="C334">
        <v>1</v>
      </c>
    </row>
    <row r="335" spans="1:3" x14ac:dyDescent="0.25">
      <c r="A335" s="1">
        <v>2.3159200000000001E-11</v>
      </c>
      <c r="B335" s="1">
        <v>6.5706800000000003E-9</v>
      </c>
      <c r="C335">
        <v>1</v>
      </c>
    </row>
    <row r="336" spans="1:3" x14ac:dyDescent="0.25">
      <c r="A336" s="1">
        <v>1.38448E-8</v>
      </c>
      <c r="B336" s="1">
        <v>4.0794100000000001E-7</v>
      </c>
      <c r="C336">
        <v>1</v>
      </c>
    </row>
    <row r="337" spans="1:3" x14ac:dyDescent="0.25">
      <c r="A337" s="1">
        <v>2.9425900000000002E-10</v>
      </c>
      <c r="B337" s="1">
        <v>8.0425700000000005E-8</v>
      </c>
      <c r="C337">
        <v>1</v>
      </c>
    </row>
    <row r="338" spans="1:3" x14ac:dyDescent="0.25">
      <c r="A338" s="1">
        <v>3.04797E-12</v>
      </c>
      <c r="B338" s="1">
        <v>6.6085100000000005E-8</v>
      </c>
      <c r="C338">
        <v>1</v>
      </c>
    </row>
    <row r="339" spans="1:3" x14ac:dyDescent="0.25">
      <c r="A339" s="1">
        <v>1.5295000000000001E-11</v>
      </c>
      <c r="B339" s="1">
        <v>8.9749200000000008E-6</v>
      </c>
      <c r="C339">
        <v>0.99999099999999996</v>
      </c>
    </row>
    <row r="340" spans="1:3" x14ac:dyDescent="0.25">
      <c r="A340" s="1">
        <v>1.7727E-11</v>
      </c>
      <c r="B340" s="1">
        <v>6.6508599999999995E-5</v>
      </c>
      <c r="C340">
        <v>0.99993299999999996</v>
      </c>
    </row>
    <row r="341" spans="1:3" x14ac:dyDescent="0.25">
      <c r="A341" s="1">
        <v>5.8083300000000002E-12</v>
      </c>
      <c r="B341" s="1">
        <v>4.7031299999999998E-5</v>
      </c>
      <c r="C341">
        <v>0.99995299999999998</v>
      </c>
    </row>
    <row r="342" spans="1:3" x14ac:dyDescent="0.25">
      <c r="A342" s="1">
        <v>4.6469600000000002E-12</v>
      </c>
      <c r="B342" s="1">
        <v>8.7977099999999995E-5</v>
      </c>
      <c r="C342">
        <v>0.99991200000000002</v>
      </c>
    </row>
    <row r="343" spans="1:3" x14ac:dyDescent="0.25">
      <c r="A343" s="1">
        <v>8.9168300000000005E-12</v>
      </c>
      <c r="B343">
        <v>2.3972899999999999E-4</v>
      </c>
      <c r="C343">
        <v>0.99975999999999998</v>
      </c>
    </row>
    <row r="344" spans="1:3" x14ac:dyDescent="0.25">
      <c r="A344" s="1">
        <v>1.79954E-11</v>
      </c>
      <c r="B344">
        <v>5.5895800000000002E-4</v>
      </c>
      <c r="C344">
        <v>0.99944100000000002</v>
      </c>
    </row>
    <row r="345" spans="1:3" x14ac:dyDescent="0.25">
      <c r="A345" s="1">
        <v>2.7649700000000001E-11</v>
      </c>
      <c r="B345">
        <v>1.38692E-3</v>
      </c>
      <c r="C345">
        <v>0.99861299999999997</v>
      </c>
    </row>
    <row r="346" spans="1:3" x14ac:dyDescent="0.25">
      <c r="A346" s="1">
        <v>2.9777900000000002E-11</v>
      </c>
      <c r="B346">
        <v>1.5634100000000001E-3</v>
      </c>
      <c r="C346">
        <v>0.99843700000000002</v>
      </c>
    </row>
    <row r="347" spans="1:3" x14ac:dyDescent="0.25">
      <c r="A347" s="1">
        <v>4.5904900000000002E-11</v>
      </c>
      <c r="B347">
        <v>4.1987300000000003E-3</v>
      </c>
      <c r="C347">
        <v>0.99580100000000005</v>
      </c>
    </row>
    <row r="348" spans="1:3" x14ac:dyDescent="0.25">
      <c r="A348" s="1">
        <v>3.6922600000000002E-11</v>
      </c>
      <c r="B348">
        <v>2.8156499999999998E-3</v>
      </c>
      <c r="C348">
        <v>0.99718399999999996</v>
      </c>
    </row>
    <row r="349" spans="1:3" x14ac:dyDescent="0.25">
      <c r="A349" s="1">
        <v>2.74106E-11</v>
      </c>
      <c r="B349">
        <v>1.40599E-3</v>
      </c>
      <c r="C349">
        <v>0.99859399999999998</v>
      </c>
    </row>
    <row r="350" spans="1:3" x14ac:dyDescent="0.25">
      <c r="A350" s="1">
        <v>3.04073E-11</v>
      </c>
      <c r="B350">
        <v>1.90552E-3</v>
      </c>
      <c r="C350">
        <v>0.99809400000000004</v>
      </c>
    </row>
    <row r="351" spans="1:3" x14ac:dyDescent="0.25">
      <c r="A351" s="1">
        <v>2.8042699999999999E-11</v>
      </c>
      <c r="B351">
        <v>1.5634799999999999E-3</v>
      </c>
      <c r="C351">
        <v>0.99843700000000002</v>
      </c>
    </row>
    <row r="352" spans="1:3" x14ac:dyDescent="0.25">
      <c r="A352" s="1">
        <v>2.9021300000000001E-11</v>
      </c>
      <c r="B352">
        <v>1.70923E-3</v>
      </c>
      <c r="C352">
        <v>0.99829100000000004</v>
      </c>
    </row>
    <row r="353" spans="1:3" x14ac:dyDescent="0.25">
      <c r="A353" s="1">
        <v>2.65295E-11</v>
      </c>
      <c r="B353">
        <v>1.36272E-3</v>
      </c>
      <c r="C353">
        <v>0.998637</v>
      </c>
    </row>
    <row r="354" spans="1:3" x14ac:dyDescent="0.25">
      <c r="A354" s="1">
        <v>2.65295E-11</v>
      </c>
      <c r="B354">
        <v>1.36272E-3</v>
      </c>
      <c r="C354">
        <v>0.998637</v>
      </c>
    </row>
    <row r="355" spans="1:3" x14ac:dyDescent="0.25">
      <c r="A355" s="1">
        <v>2.65295E-11</v>
      </c>
      <c r="B355">
        <v>1.36272E-3</v>
      </c>
      <c r="C355">
        <v>0.998637</v>
      </c>
    </row>
    <row r="356" spans="1:3" x14ac:dyDescent="0.25">
      <c r="A356" s="1">
        <v>2.65295E-11</v>
      </c>
      <c r="B356">
        <v>1.36272E-3</v>
      </c>
      <c r="C356">
        <v>0.998637</v>
      </c>
    </row>
    <row r="357" spans="1:3" x14ac:dyDescent="0.25">
      <c r="A357" s="1">
        <v>2.65295E-11</v>
      </c>
      <c r="B357">
        <v>1.36272E-3</v>
      </c>
      <c r="C357">
        <v>0.998637</v>
      </c>
    </row>
    <row r="358" spans="1:3" x14ac:dyDescent="0.25">
      <c r="A358" s="1">
        <v>2.65295E-11</v>
      </c>
      <c r="B358">
        <v>1.36272E-3</v>
      </c>
      <c r="C358">
        <v>0.998637</v>
      </c>
    </row>
    <row r="359" spans="1:3" x14ac:dyDescent="0.25">
      <c r="A359" s="1">
        <v>2.65295E-11</v>
      </c>
      <c r="B359">
        <v>1.36272E-3</v>
      </c>
      <c r="C359">
        <v>0.998637</v>
      </c>
    </row>
    <row r="360" spans="1:3" x14ac:dyDescent="0.25">
      <c r="A360" s="1">
        <v>2.65295E-11</v>
      </c>
      <c r="B360">
        <v>1.36272E-3</v>
      </c>
      <c r="C360">
        <v>0.998637</v>
      </c>
    </row>
    <row r="361" spans="1:3" x14ac:dyDescent="0.25">
      <c r="A361" s="1">
        <v>2.65295E-11</v>
      </c>
      <c r="B361">
        <v>1.36272E-3</v>
      </c>
      <c r="C361">
        <v>0.998637</v>
      </c>
    </row>
    <row r="362" spans="1:3" x14ac:dyDescent="0.25">
      <c r="A362" s="1">
        <v>2.65295E-11</v>
      </c>
      <c r="B362">
        <v>1.36272E-3</v>
      </c>
      <c r="C362">
        <v>0.998637</v>
      </c>
    </row>
    <row r="363" spans="1:3" x14ac:dyDescent="0.25">
      <c r="A363" s="1">
        <v>2.65295E-11</v>
      </c>
      <c r="B363">
        <v>1.36272E-3</v>
      </c>
      <c r="C363">
        <v>0.998637</v>
      </c>
    </row>
    <row r="364" spans="1:3" x14ac:dyDescent="0.25">
      <c r="A364" s="1">
        <v>2.65295E-11</v>
      </c>
      <c r="B364">
        <v>1.36272E-3</v>
      </c>
      <c r="C364">
        <v>0.998637</v>
      </c>
    </row>
    <row r="365" spans="1:3" x14ac:dyDescent="0.25">
      <c r="A365" s="1">
        <v>2.65295E-11</v>
      </c>
      <c r="B365">
        <v>1.36272E-3</v>
      </c>
      <c r="C365">
        <v>0.998637</v>
      </c>
    </row>
    <row r="366" spans="1:3" x14ac:dyDescent="0.25">
      <c r="A366" s="1">
        <v>2.65295E-11</v>
      </c>
      <c r="B366">
        <v>1.36272E-3</v>
      </c>
      <c r="C366">
        <v>0.998637</v>
      </c>
    </row>
    <row r="367" spans="1:3" x14ac:dyDescent="0.25">
      <c r="A367" s="1">
        <v>2.65295E-11</v>
      </c>
      <c r="B367">
        <v>1.36272E-3</v>
      </c>
      <c r="C367">
        <v>0.998637</v>
      </c>
    </row>
    <row r="368" spans="1:3" x14ac:dyDescent="0.25">
      <c r="A368" s="1">
        <v>2.65295E-11</v>
      </c>
      <c r="B368">
        <v>1.36272E-3</v>
      </c>
      <c r="C368">
        <v>0.998637</v>
      </c>
    </row>
    <row r="369" spans="1:3" x14ac:dyDescent="0.25">
      <c r="A369" s="1">
        <v>2.65295E-11</v>
      </c>
      <c r="B369">
        <v>1.36272E-3</v>
      </c>
      <c r="C369">
        <v>0.998637</v>
      </c>
    </row>
    <row r="370" spans="1:3" x14ac:dyDescent="0.25">
      <c r="A370" s="1">
        <v>9.2773299999999999E-7</v>
      </c>
      <c r="B370">
        <v>0.40507500000000002</v>
      </c>
      <c r="C370">
        <v>0.59492400000000001</v>
      </c>
    </row>
    <row r="371" spans="1:3" x14ac:dyDescent="0.25">
      <c r="A371" s="1">
        <v>2.9925300000000001E-6</v>
      </c>
      <c r="B371">
        <v>2.4052800000000001E-3</v>
      </c>
      <c r="C371">
        <v>0.99759200000000003</v>
      </c>
    </row>
    <row r="372" spans="1:3" x14ac:dyDescent="0.25">
      <c r="A372" s="1">
        <v>5.1117699999999999E-8</v>
      </c>
      <c r="B372" s="1">
        <v>1.32969E-7</v>
      </c>
      <c r="C372">
        <v>1</v>
      </c>
    </row>
    <row r="373" spans="1:3" x14ac:dyDescent="0.25">
      <c r="A373" s="1">
        <v>2.1055900000000001E-11</v>
      </c>
      <c r="B373" s="1">
        <v>1.7588500000000001E-11</v>
      </c>
      <c r="C373">
        <v>1</v>
      </c>
    </row>
    <row r="374" spans="1:3" x14ac:dyDescent="0.25">
      <c r="A374" s="1">
        <v>2.1819799999999999E-6</v>
      </c>
      <c r="B374" s="1">
        <v>2.7485100000000001E-9</v>
      </c>
      <c r="C374">
        <v>0.99999800000000005</v>
      </c>
    </row>
    <row r="375" spans="1:3" x14ac:dyDescent="0.25">
      <c r="A375" s="1">
        <v>2.2128799999999999E-6</v>
      </c>
      <c r="B375" s="1">
        <v>4.9697799999999999E-12</v>
      </c>
      <c r="C375">
        <v>0.99999800000000005</v>
      </c>
    </row>
    <row r="376" spans="1:3" x14ac:dyDescent="0.25">
      <c r="A376">
        <v>0.14102500000000001</v>
      </c>
      <c r="B376" s="1">
        <v>4.3391199999999999E-8</v>
      </c>
      <c r="C376">
        <v>0.85897500000000004</v>
      </c>
    </row>
    <row r="377" spans="1:3" x14ac:dyDescent="0.25">
      <c r="A377">
        <v>0.991394</v>
      </c>
      <c r="B377" s="1">
        <v>1.5099900000000001E-8</v>
      </c>
      <c r="C377">
        <v>8.6062099999999996E-3</v>
      </c>
    </row>
    <row r="378" spans="1:3" x14ac:dyDescent="0.25">
      <c r="A378">
        <v>0.48884899999999998</v>
      </c>
      <c r="B378" s="1">
        <v>6.1194799999999997E-7</v>
      </c>
      <c r="C378">
        <v>0.51115100000000002</v>
      </c>
    </row>
    <row r="379" spans="1:3" x14ac:dyDescent="0.25">
      <c r="A379">
        <v>0.99631199999999998</v>
      </c>
      <c r="B379" s="1">
        <v>2.79867E-7</v>
      </c>
      <c r="C379">
        <v>3.6873499999999998E-3</v>
      </c>
    </row>
    <row r="380" spans="1:3" x14ac:dyDescent="0.25">
      <c r="A380">
        <v>0.99994799999999995</v>
      </c>
      <c r="B380" s="1">
        <v>1.20938E-8</v>
      </c>
      <c r="C380" s="1">
        <v>5.2060800000000001E-5</v>
      </c>
    </row>
    <row r="381" spans="1:3" x14ac:dyDescent="0.25">
      <c r="A381">
        <v>0.99999800000000005</v>
      </c>
      <c r="B381" s="1">
        <v>1.1917499999999999E-9</v>
      </c>
      <c r="C381" s="1">
        <v>1.78634E-6</v>
      </c>
    </row>
    <row r="382" spans="1:3" x14ac:dyDescent="0.25">
      <c r="A382">
        <v>0.99997800000000003</v>
      </c>
      <c r="B382" s="1">
        <v>9.1850300000000001E-10</v>
      </c>
      <c r="C382" s="1">
        <v>2.1935900000000001E-5</v>
      </c>
    </row>
    <row r="383" spans="1:3" x14ac:dyDescent="0.25">
      <c r="A383">
        <v>0.99998699999999996</v>
      </c>
      <c r="B383" s="1">
        <v>5.0928699999999998E-10</v>
      </c>
      <c r="C383" s="1">
        <v>1.30284E-5</v>
      </c>
    </row>
    <row r="384" spans="1:3" x14ac:dyDescent="0.25">
      <c r="A384">
        <v>0.99999700000000002</v>
      </c>
      <c r="B384" s="1">
        <v>1.02636E-10</v>
      </c>
      <c r="C384" s="1">
        <v>2.9145199999999999E-6</v>
      </c>
    </row>
    <row r="385" spans="1:3" x14ac:dyDescent="0.25">
      <c r="A385">
        <v>0.99995100000000003</v>
      </c>
      <c r="B385" s="1">
        <v>1.2780900000000001E-9</v>
      </c>
      <c r="C385" s="1">
        <v>4.9485099999999998E-5</v>
      </c>
    </row>
    <row r="386" spans="1:3" x14ac:dyDescent="0.25">
      <c r="A386">
        <v>0.462843</v>
      </c>
      <c r="B386" s="1">
        <v>2.4721700000000002E-8</v>
      </c>
      <c r="C386">
        <v>0.537157</v>
      </c>
    </row>
    <row r="387" spans="1:3" x14ac:dyDescent="0.25">
      <c r="A387" s="1">
        <v>7.2547799999999999E-6</v>
      </c>
      <c r="B387" s="1">
        <v>1.6822599999999999E-10</v>
      </c>
      <c r="C387">
        <v>0.99999300000000002</v>
      </c>
    </row>
    <row r="388" spans="1:3" x14ac:dyDescent="0.25">
      <c r="A388" s="1">
        <v>3.8380899999999998E-10</v>
      </c>
      <c r="B388" s="1">
        <v>3.9684899999999997E-11</v>
      </c>
      <c r="C388">
        <v>1</v>
      </c>
    </row>
    <row r="389" spans="1:3" x14ac:dyDescent="0.25">
      <c r="A389" s="1">
        <v>3.4534300000000003E-11</v>
      </c>
      <c r="B389" s="1">
        <v>5.8030099999999998E-9</v>
      </c>
      <c r="C389">
        <v>1</v>
      </c>
    </row>
    <row r="390" spans="1:3" x14ac:dyDescent="0.25">
      <c r="A390" s="1">
        <v>2.5514099999999999E-11</v>
      </c>
      <c r="B390" s="1">
        <v>5.1196099999999999E-6</v>
      </c>
      <c r="C390">
        <v>0.99999499999999997</v>
      </c>
    </row>
    <row r="391" spans="1:3" x14ac:dyDescent="0.25">
      <c r="A391" s="1">
        <v>2.8998799999999999E-11</v>
      </c>
      <c r="B391" s="1">
        <v>8.58717E-5</v>
      </c>
      <c r="C391">
        <v>0.99991399999999997</v>
      </c>
    </row>
    <row r="392" spans="1:3" x14ac:dyDescent="0.25">
      <c r="A392" s="1">
        <v>9.8650699999999997E-12</v>
      </c>
      <c r="B392" s="1">
        <v>6.1998700000000007E-5</v>
      </c>
      <c r="C392">
        <v>0.99993799999999999</v>
      </c>
    </row>
    <row r="393" spans="1:3" x14ac:dyDescent="0.25">
      <c r="A393" s="1">
        <v>5.0918300000000001E-12</v>
      </c>
      <c r="B393" s="1">
        <v>6.7237799999999995E-5</v>
      </c>
      <c r="C393">
        <v>0.99993299999999996</v>
      </c>
    </row>
    <row r="394" spans="1:3" x14ac:dyDescent="0.25">
      <c r="A394" s="1">
        <v>7.2469500000000003E-12</v>
      </c>
      <c r="B394">
        <v>1.8002599999999999E-4</v>
      </c>
      <c r="C394">
        <v>0.99982000000000004</v>
      </c>
    </row>
    <row r="395" spans="1:3" x14ac:dyDescent="0.25">
      <c r="A395" s="1">
        <v>1.2821900000000001E-11</v>
      </c>
      <c r="B395">
        <v>4.0160700000000001E-4</v>
      </c>
      <c r="C395">
        <v>0.99959799999999999</v>
      </c>
    </row>
    <row r="396" spans="1:3" x14ac:dyDescent="0.25">
      <c r="A396" s="1">
        <v>2.0735500000000001E-11</v>
      </c>
      <c r="B396">
        <v>7.5184099999999995E-4</v>
      </c>
      <c r="C396">
        <v>0.99924800000000003</v>
      </c>
    </row>
    <row r="397" spans="1:3" x14ac:dyDescent="0.25">
      <c r="A397" s="1">
        <v>2.4069100000000001E-11</v>
      </c>
      <c r="B397">
        <v>9.7811300000000007E-4</v>
      </c>
      <c r="C397">
        <v>0.99902199999999997</v>
      </c>
    </row>
    <row r="398" spans="1:3" x14ac:dyDescent="0.25">
      <c r="A398" s="1">
        <v>2.4589500000000001E-11</v>
      </c>
      <c r="B398">
        <v>1.0859699999999999E-3</v>
      </c>
      <c r="C398">
        <v>0.99891399999999997</v>
      </c>
    </row>
    <row r="399" spans="1:3" x14ac:dyDescent="0.25">
      <c r="A399" s="1">
        <v>2.5033099999999999E-11</v>
      </c>
      <c r="B399">
        <v>1.1611900000000001E-3</v>
      </c>
      <c r="C399">
        <v>0.99883900000000003</v>
      </c>
    </row>
    <row r="400" spans="1:3" x14ac:dyDescent="0.25">
      <c r="A400" s="1">
        <v>2.7740099999999999E-11</v>
      </c>
      <c r="B400">
        <v>1.52035E-3</v>
      </c>
      <c r="C400">
        <v>0.99848000000000003</v>
      </c>
    </row>
    <row r="401" spans="1:3" x14ac:dyDescent="0.25">
      <c r="A401" s="1">
        <v>2.65295E-11</v>
      </c>
      <c r="B401">
        <v>1.36272E-3</v>
      </c>
      <c r="C401">
        <v>0.998637</v>
      </c>
    </row>
    <row r="402" spans="1:3" x14ac:dyDescent="0.25">
      <c r="A402" s="1">
        <v>2.65295E-11</v>
      </c>
      <c r="B402">
        <v>1.36272E-3</v>
      </c>
      <c r="C402">
        <v>0.998637</v>
      </c>
    </row>
    <row r="403" spans="1:3" x14ac:dyDescent="0.25">
      <c r="A403" s="1">
        <v>2.65295E-11</v>
      </c>
      <c r="B403">
        <v>1.36272E-3</v>
      </c>
      <c r="C403">
        <v>0.998637</v>
      </c>
    </row>
    <row r="404" spans="1:3" x14ac:dyDescent="0.25">
      <c r="A404" s="1">
        <v>2.65295E-11</v>
      </c>
      <c r="B404">
        <v>1.36272E-3</v>
      </c>
      <c r="C404">
        <v>0.998637</v>
      </c>
    </row>
    <row r="405" spans="1:3" x14ac:dyDescent="0.25">
      <c r="A405" s="1">
        <v>2.65295E-11</v>
      </c>
      <c r="B405">
        <v>1.36272E-3</v>
      </c>
      <c r="C405">
        <v>0.998637</v>
      </c>
    </row>
    <row r="406" spans="1:3" x14ac:dyDescent="0.25">
      <c r="A406" s="1">
        <v>2.65295E-11</v>
      </c>
      <c r="B406">
        <v>1.36272E-3</v>
      </c>
      <c r="C406">
        <v>0.998637</v>
      </c>
    </row>
    <row r="407" spans="1:3" x14ac:dyDescent="0.25">
      <c r="A407" s="1">
        <v>2.65295E-11</v>
      </c>
      <c r="B407">
        <v>1.36272E-3</v>
      </c>
      <c r="C407">
        <v>0.998637</v>
      </c>
    </row>
    <row r="408" spans="1:3" x14ac:dyDescent="0.25">
      <c r="A408" s="1">
        <v>2.65295E-11</v>
      </c>
      <c r="B408">
        <v>1.36272E-3</v>
      </c>
      <c r="C408">
        <v>0.998637</v>
      </c>
    </row>
    <row r="409" spans="1:3" x14ac:dyDescent="0.25">
      <c r="A409" s="1">
        <v>2.65295E-11</v>
      </c>
      <c r="B409">
        <v>1.36272E-3</v>
      </c>
      <c r="C409">
        <v>0.998637</v>
      </c>
    </row>
    <row r="410" spans="1:3" x14ac:dyDescent="0.25">
      <c r="A410" s="1">
        <v>2.65295E-11</v>
      </c>
      <c r="B410">
        <v>1.36272E-3</v>
      </c>
      <c r="C410">
        <v>0.998637</v>
      </c>
    </row>
    <row r="411" spans="1:3" x14ac:dyDescent="0.25">
      <c r="A411" s="1">
        <v>2.65295E-11</v>
      </c>
      <c r="B411">
        <v>1.36272E-3</v>
      </c>
      <c r="C411">
        <v>0.998637</v>
      </c>
    </row>
    <row r="412" spans="1:3" x14ac:dyDescent="0.25">
      <c r="A412" s="1">
        <v>2.65295E-11</v>
      </c>
      <c r="B412">
        <v>1.36272E-3</v>
      </c>
      <c r="C412">
        <v>0.998637</v>
      </c>
    </row>
    <row r="413" spans="1:3" x14ac:dyDescent="0.25">
      <c r="A413" s="1">
        <v>2.65295E-11</v>
      </c>
      <c r="B413">
        <v>1.36272E-3</v>
      </c>
      <c r="C413">
        <v>0.998637</v>
      </c>
    </row>
    <row r="414" spans="1:3" x14ac:dyDescent="0.25">
      <c r="A414" s="1">
        <v>2.65295E-11</v>
      </c>
      <c r="B414">
        <v>1.36272E-3</v>
      </c>
      <c r="C414">
        <v>0.998637</v>
      </c>
    </row>
    <row r="415" spans="1:3" x14ac:dyDescent="0.25">
      <c r="A415" s="1">
        <v>2.65295E-11</v>
      </c>
      <c r="B415">
        <v>1.36272E-3</v>
      </c>
      <c r="C415">
        <v>0.998637</v>
      </c>
    </row>
    <row r="416" spans="1:3" x14ac:dyDescent="0.25">
      <c r="A416" s="1">
        <v>2.65295E-11</v>
      </c>
      <c r="B416">
        <v>1.36272E-3</v>
      </c>
      <c r="C416">
        <v>0.998637</v>
      </c>
    </row>
    <row r="417" spans="1:3" x14ac:dyDescent="0.25">
      <c r="A417" s="1">
        <v>2.65295E-11</v>
      </c>
      <c r="B417">
        <v>1.36272E-3</v>
      </c>
      <c r="C417">
        <v>0.998637</v>
      </c>
    </row>
    <row r="418" spans="1:3" x14ac:dyDescent="0.25">
      <c r="A418" s="1">
        <v>2.4283599999999999E-8</v>
      </c>
      <c r="B418">
        <v>2.53426E-2</v>
      </c>
      <c r="C418">
        <v>0.974657</v>
      </c>
    </row>
    <row r="419" spans="1:3" x14ac:dyDescent="0.25">
      <c r="A419" s="1">
        <v>9.6496500000000006E-8</v>
      </c>
      <c r="B419">
        <v>3.8365099999999999E-4</v>
      </c>
      <c r="C419">
        <v>0.99961599999999995</v>
      </c>
    </row>
    <row r="420" spans="1:3" x14ac:dyDescent="0.25">
      <c r="A420" s="1">
        <v>4.1667499999999999E-9</v>
      </c>
      <c r="B420" s="1">
        <v>1.6743199999999999E-6</v>
      </c>
      <c r="C420">
        <v>0.99999800000000005</v>
      </c>
    </row>
    <row r="421" spans="1:3" x14ac:dyDescent="0.25">
      <c r="A421" s="1">
        <v>4.2574499999999998E-7</v>
      </c>
      <c r="B421" s="1">
        <v>6.6569799999999994E-5</v>
      </c>
      <c r="C421">
        <v>0.99993299999999996</v>
      </c>
    </row>
    <row r="422" spans="1:3" x14ac:dyDescent="0.25">
      <c r="A422">
        <v>9.18624E-3</v>
      </c>
      <c r="B422">
        <v>1.2124599999999999E-2</v>
      </c>
      <c r="C422">
        <v>0.97868900000000003</v>
      </c>
    </row>
    <row r="423" spans="1:3" x14ac:dyDescent="0.25">
      <c r="A423">
        <v>1.63864E-3</v>
      </c>
      <c r="B423" s="1">
        <v>1.7721599999999999E-6</v>
      </c>
      <c r="C423">
        <v>0.99836000000000003</v>
      </c>
    </row>
    <row r="424" spans="1:3" x14ac:dyDescent="0.25">
      <c r="A424">
        <v>8.4232399999999998E-4</v>
      </c>
      <c r="B424" s="1">
        <v>3.0336199999999999E-8</v>
      </c>
      <c r="C424">
        <v>0.99915799999999999</v>
      </c>
    </row>
    <row r="425" spans="1:3" x14ac:dyDescent="0.25">
      <c r="A425">
        <v>3.0472799999999999E-3</v>
      </c>
      <c r="B425" s="1">
        <v>6.0391600000000001E-9</v>
      </c>
      <c r="C425">
        <v>0.99695299999999998</v>
      </c>
    </row>
    <row r="426" spans="1:3" x14ac:dyDescent="0.25">
      <c r="A426">
        <v>0.17624000000000001</v>
      </c>
      <c r="B426" s="1">
        <v>3.1657100000000002E-8</v>
      </c>
      <c r="C426">
        <v>0.82376000000000005</v>
      </c>
    </row>
    <row r="427" spans="1:3" x14ac:dyDescent="0.25">
      <c r="A427">
        <v>0.778443</v>
      </c>
      <c r="B427" s="1">
        <v>7.7933000000000004E-9</v>
      </c>
      <c r="C427">
        <v>0.221557</v>
      </c>
    </row>
    <row r="428" spans="1:3" x14ac:dyDescent="0.25">
      <c r="A428">
        <v>0.997193</v>
      </c>
      <c r="B428" s="1">
        <v>1.08636E-8</v>
      </c>
      <c r="C428">
        <v>2.8067399999999998E-3</v>
      </c>
    </row>
    <row r="429" spans="1:3" x14ac:dyDescent="0.25">
      <c r="A429">
        <v>0.99883699999999997</v>
      </c>
      <c r="B429" s="1">
        <v>1.44907E-9</v>
      </c>
      <c r="C429">
        <v>1.1633100000000001E-3</v>
      </c>
    </row>
    <row r="430" spans="1:3" x14ac:dyDescent="0.25">
      <c r="A430">
        <v>0.99907699999999999</v>
      </c>
      <c r="B430" s="1">
        <v>4.0447200000000001E-9</v>
      </c>
      <c r="C430">
        <v>9.2283700000000003E-4</v>
      </c>
    </row>
    <row r="431" spans="1:3" x14ac:dyDescent="0.25">
      <c r="A431">
        <v>0.999996</v>
      </c>
      <c r="B431" s="1">
        <v>9.4125699999999999E-10</v>
      </c>
      <c r="C431" s="1">
        <v>4.3699000000000003E-6</v>
      </c>
    </row>
    <row r="432" spans="1:3" x14ac:dyDescent="0.25">
      <c r="A432">
        <v>0.99999499999999997</v>
      </c>
      <c r="B432" s="1">
        <v>5.5075300000000001E-10</v>
      </c>
      <c r="C432" s="1">
        <v>5.0130000000000001E-6</v>
      </c>
    </row>
    <row r="433" spans="1:3" x14ac:dyDescent="0.25">
      <c r="A433">
        <v>0.99999800000000005</v>
      </c>
      <c r="B433" s="1">
        <v>7.2035899999999997E-10</v>
      </c>
      <c r="C433" s="1">
        <v>2.39439E-6</v>
      </c>
    </row>
    <row r="434" spans="1:3" x14ac:dyDescent="0.25">
      <c r="A434">
        <v>0.47759299999999999</v>
      </c>
      <c r="B434" s="1">
        <v>1.8390900000000001E-7</v>
      </c>
      <c r="C434">
        <v>0.52240699999999995</v>
      </c>
    </row>
    <row r="435" spans="1:3" x14ac:dyDescent="0.25">
      <c r="A435" s="1">
        <v>9.8536E-6</v>
      </c>
      <c r="B435" s="1">
        <v>7.54509E-10</v>
      </c>
      <c r="C435">
        <v>0.99999000000000005</v>
      </c>
    </row>
    <row r="436" spans="1:3" x14ac:dyDescent="0.25">
      <c r="A436" s="1">
        <v>5.3240399999999997E-10</v>
      </c>
      <c r="B436" s="1">
        <v>8.4799500000000003E-11</v>
      </c>
      <c r="C436">
        <v>1</v>
      </c>
    </row>
    <row r="437" spans="1:3" x14ac:dyDescent="0.25">
      <c r="A437" s="1">
        <v>3.2484000000000003E-11</v>
      </c>
      <c r="B437" s="1">
        <v>5.0378199999999999E-9</v>
      </c>
      <c r="C437">
        <v>1</v>
      </c>
    </row>
    <row r="438" spans="1:3" x14ac:dyDescent="0.25">
      <c r="A438" s="1">
        <v>2.07037E-11</v>
      </c>
      <c r="B438" s="1">
        <v>1.05941E-6</v>
      </c>
      <c r="C438">
        <v>0.99999899999999997</v>
      </c>
    </row>
    <row r="439" spans="1:3" x14ac:dyDescent="0.25">
      <c r="A439" s="1">
        <v>1.5090299999999998E-11</v>
      </c>
      <c r="B439" s="1">
        <v>1.74512E-5</v>
      </c>
      <c r="C439">
        <v>0.99998299999999996</v>
      </c>
    </row>
    <row r="440" spans="1:3" x14ac:dyDescent="0.25">
      <c r="A440" s="1">
        <v>8.5928999999999999E-12</v>
      </c>
      <c r="B440" s="1">
        <v>3.9716499999999998E-5</v>
      </c>
      <c r="C440">
        <v>0.99995999999999996</v>
      </c>
    </row>
    <row r="441" spans="1:3" x14ac:dyDescent="0.25">
      <c r="A441" s="1">
        <v>4.9889199999999997E-12</v>
      </c>
      <c r="B441" s="1">
        <v>6.5530299999999998E-5</v>
      </c>
      <c r="C441">
        <v>0.99993399999999999</v>
      </c>
    </row>
    <row r="442" spans="1:3" x14ac:dyDescent="0.25">
      <c r="A442" s="1">
        <v>7.8347199999999996E-12</v>
      </c>
      <c r="B442">
        <v>1.9393899999999999E-4</v>
      </c>
      <c r="C442">
        <v>0.99980599999999997</v>
      </c>
    </row>
    <row r="443" spans="1:3" x14ac:dyDescent="0.25">
      <c r="A443" s="1">
        <v>1.42718E-11</v>
      </c>
      <c r="B443">
        <v>4.3878E-4</v>
      </c>
      <c r="C443">
        <v>0.99956100000000003</v>
      </c>
    </row>
    <row r="444" spans="1:3" x14ac:dyDescent="0.25">
      <c r="A444" s="1">
        <v>2.0718799999999999E-11</v>
      </c>
      <c r="B444">
        <v>7.4781900000000004E-4</v>
      </c>
      <c r="C444">
        <v>0.99925200000000003</v>
      </c>
    </row>
    <row r="445" spans="1:3" x14ac:dyDescent="0.25">
      <c r="A445" s="1">
        <v>2.7144800000000001E-11</v>
      </c>
      <c r="B445">
        <v>1.2926299999999999E-3</v>
      </c>
      <c r="C445">
        <v>0.99870700000000001</v>
      </c>
    </row>
    <row r="446" spans="1:3" x14ac:dyDescent="0.25">
      <c r="A446" s="1">
        <v>2.6847400000000001E-11</v>
      </c>
      <c r="B446">
        <v>1.3578799999999999E-3</v>
      </c>
      <c r="C446">
        <v>0.99864200000000003</v>
      </c>
    </row>
    <row r="447" spans="1:3" x14ac:dyDescent="0.25">
      <c r="A447" s="1">
        <v>2.55467E-11</v>
      </c>
      <c r="B447">
        <v>1.2242100000000001E-3</v>
      </c>
      <c r="C447">
        <v>0.998776</v>
      </c>
    </row>
    <row r="448" spans="1:3" x14ac:dyDescent="0.25">
      <c r="A448" s="1">
        <v>2.7804799999999999E-11</v>
      </c>
      <c r="B448">
        <v>1.5306199999999999E-3</v>
      </c>
      <c r="C448">
        <v>0.99846900000000005</v>
      </c>
    </row>
    <row r="449" spans="1:3" x14ac:dyDescent="0.25">
      <c r="A449" s="1">
        <v>2.65295E-11</v>
      </c>
      <c r="B449">
        <v>1.36272E-3</v>
      </c>
      <c r="C449">
        <v>0.998637</v>
      </c>
    </row>
    <row r="450" spans="1:3" x14ac:dyDescent="0.25">
      <c r="A450" s="1">
        <v>2.65295E-11</v>
      </c>
      <c r="B450">
        <v>1.36272E-3</v>
      </c>
      <c r="C450">
        <v>0.998637</v>
      </c>
    </row>
    <row r="451" spans="1:3" x14ac:dyDescent="0.25">
      <c r="A451" s="1">
        <v>2.65295E-11</v>
      </c>
      <c r="B451">
        <v>1.36272E-3</v>
      </c>
      <c r="C451">
        <v>0.998637</v>
      </c>
    </row>
    <row r="452" spans="1:3" x14ac:dyDescent="0.25">
      <c r="A452" s="1">
        <v>2.65295E-11</v>
      </c>
      <c r="B452">
        <v>1.36272E-3</v>
      </c>
      <c r="C452">
        <v>0.998637</v>
      </c>
    </row>
    <row r="453" spans="1:3" x14ac:dyDescent="0.25">
      <c r="A453" s="1">
        <v>2.65295E-11</v>
      </c>
      <c r="B453">
        <v>1.36272E-3</v>
      </c>
      <c r="C453">
        <v>0.998637</v>
      </c>
    </row>
    <row r="454" spans="1:3" x14ac:dyDescent="0.25">
      <c r="A454" s="1">
        <v>2.65295E-11</v>
      </c>
      <c r="B454">
        <v>1.36272E-3</v>
      </c>
      <c r="C454">
        <v>0.998637</v>
      </c>
    </row>
    <row r="455" spans="1:3" x14ac:dyDescent="0.25">
      <c r="A455" s="1">
        <v>2.65295E-11</v>
      </c>
      <c r="B455">
        <v>1.36272E-3</v>
      </c>
      <c r="C455">
        <v>0.998637</v>
      </c>
    </row>
    <row r="456" spans="1:3" x14ac:dyDescent="0.25">
      <c r="A456" s="1">
        <v>2.65295E-11</v>
      </c>
      <c r="B456">
        <v>1.36272E-3</v>
      </c>
      <c r="C456">
        <v>0.998637</v>
      </c>
    </row>
    <row r="457" spans="1:3" x14ac:dyDescent="0.25">
      <c r="A457" s="1">
        <v>2.65295E-11</v>
      </c>
      <c r="B457">
        <v>1.36272E-3</v>
      </c>
      <c r="C457">
        <v>0.998637</v>
      </c>
    </row>
    <row r="458" spans="1:3" x14ac:dyDescent="0.25">
      <c r="A458" s="1">
        <v>2.65295E-11</v>
      </c>
      <c r="B458">
        <v>1.36272E-3</v>
      </c>
      <c r="C458">
        <v>0.998637</v>
      </c>
    </row>
    <row r="459" spans="1:3" x14ac:dyDescent="0.25">
      <c r="A459" s="1">
        <v>2.65295E-11</v>
      </c>
      <c r="B459">
        <v>1.36272E-3</v>
      </c>
      <c r="C459">
        <v>0.998637</v>
      </c>
    </row>
    <row r="460" spans="1:3" x14ac:dyDescent="0.25">
      <c r="A460" s="1">
        <v>2.65295E-11</v>
      </c>
      <c r="B460">
        <v>1.36272E-3</v>
      </c>
      <c r="C460">
        <v>0.998637</v>
      </c>
    </row>
    <row r="461" spans="1:3" x14ac:dyDescent="0.25">
      <c r="A461" s="1">
        <v>2.65295E-11</v>
      </c>
      <c r="B461">
        <v>1.36272E-3</v>
      </c>
      <c r="C461">
        <v>0.998637</v>
      </c>
    </row>
    <row r="462" spans="1:3" x14ac:dyDescent="0.25">
      <c r="A462" s="1">
        <v>2.65295E-11</v>
      </c>
      <c r="B462">
        <v>1.36272E-3</v>
      </c>
      <c r="C462">
        <v>0.998637</v>
      </c>
    </row>
    <row r="463" spans="1:3" x14ac:dyDescent="0.25">
      <c r="A463" s="1">
        <v>2.65295E-11</v>
      </c>
      <c r="B463">
        <v>1.36272E-3</v>
      </c>
      <c r="C463">
        <v>0.998637</v>
      </c>
    </row>
    <row r="464" spans="1:3" x14ac:dyDescent="0.25">
      <c r="A464" s="1">
        <v>2.65295E-11</v>
      </c>
      <c r="B464">
        <v>1.36272E-3</v>
      </c>
      <c r="C464">
        <v>0.998637</v>
      </c>
    </row>
    <row r="465" spans="1:3" x14ac:dyDescent="0.25">
      <c r="A465" s="1">
        <v>2.65295E-11</v>
      </c>
      <c r="B465">
        <v>1.36272E-3</v>
      </c>
      <c r="C465">
        <v>0.998637</v>
      </c>
    </row>
    <row r="466" spans="1:3" x14ac:dyDescent="0.25">
      <c r="A466" s="1">
        <v>2.5301400000000002E-7</v>
      </c>
      <c r="B466">
        <v>0.209006</v>
      </c>
      <c r="C466">
        <v>0.79099399999999997</v>
      </c>
    </row>
    <row r="467" spans="1:3" x14ac:dyDescent="0.25">
      <c r="A467" s="1">
        <v>3.1955E-9</v>
      </c>
      <c r="B467">
        <v>2.0331700000000001E-4</v>
      </c>
      <c r="C467">
        <v>0.99979700000000005</v>
      </c>
    </row>
    <row r="468" spans="1:3" x14ac:dyDescent="0.25">
      <c r="A468" s="1">
        <v>2.4423100000000001E-11</v>
      </c>
      <c r="B468" s="1">
        <v>3.67265E-7</v>
      </c>
      <c r="C468">
        <v>1</v>
      </c>
    </row>
    <row r="469" spans="1:3" x14ac:dyDescent="0.25">
      <c r="A469">
        <v>5.0604500000000002E-3</v>
      </c>
      <c r="B469">
        <v>1.7106300000000001E-2</v>
      </c>
      <c r="C469">
        <v>0.97783299999999995</v>
      </c>
    </row>
    <row r="470" spans="1:3" x14ac:dyDescent="0.25">
      <c r="A470" s="1">
        <v>1.7091699999999999E-7</v>
      </c>
      <c r="B470" s="1">
        <v>2.1565900000000001E-11</v>
      </c>
      <c r="C470">
        <v>1</v>
      </c>
    </row>
    <row r="471" spans="1:3" x14ac:dyDescent="0.25">
      <c r="A471" s="1">
        <v>1.02644E-7</v>
      </c>
      <c r="B471" s="1">
        <v>9.8634300000000001E-14</v>
      </c>
      <c r="C471">
        <v>1</v>
      </c>
    </row>
    <row r="472" spans="1:3" x14ac:dyDescent="0.25">
      <c r="A472">
        <v>0.99999000000000005</v>
      </c>
      <c r="B472" s="1">
        <v>3.6756500000000002E-8</v>
      </c>
      <c r="C472" s="1">
        <v>1.0351E-5</v>
      </c>
    </row>
    <row r="473" spans="1:3" x14ac:dyDescent="0.25">
      <c r="A473">
        <v>0.97799999999999998</v>
      </c>
      <c r="B473" s="1">
        <v>1.4813199999999999E-7</v>
      </c>
      <c r="C473">
        <v>2.1999700000000001E-2</v>
      </c>
    </row>
    <row r="474" spans="1:3" x14ac:dyDescent="0.25">
      <c r="A474">
        <v>0.53054699999999999</v>
      </c>
      <c r="B474" s="1">
        <v>6.6918400000000003E-6</v>
      </c>
      <c r="C474">
        <v>0.46944599999999997</v>
      </c>
    </row>
    <row r="475" spans="1:3" x14ac:dyDescent="0.25">
      <c r="A475">
        <v>0.99996799999999997</v>
      </c>
      <c r="B475" s="1">
        <v>1.23209E-6</v>
      </c>
      <c r="C475" s="1">
        <v>3.1287900000000002E-5</v>
      </c>
    </row>
    <row r="476" spans="1:3" x14ac:dyDescent="0.25">
      <c r="A476">
        <v>0.99964600000000003</v>
      </c>
      <c r="B476" s="1">
        <v>1.0134099999999999E-7</v>
      </c>
      <c r="C476">
        <v>3.5422399999999999E-4</v>
      </c>
    </row>
    <row r="477" spans="1:3" x14ac:dyDescent="0.25">
      <c r="A477">
        <v>0.99992199999999998</v>
      </c>
      <c r="B477" s="1">
        <v>5.2753500000000003E-8</v>
      </c>
      <c r="C477" s="1">
        <v>7.8219200000000005E-5</v>
      </c>
    </row>
    <row r="478" spans="1:3" x14ac:dyDescent="0.25">
      <c r="A478">
        <v>1</v>
      </c>
      <c r="B478" s="1">
        <v>1.52008E-9</v>
      </c>
      <c r="C478" s="1">
        <v>3.3949399999999998E-7</v>
      </c>
    </row>
    <row r="479" spans="1:3" x14ac:dyDescent="0.25">
      <c r="A479">
        <v>0.99999499999999997</v>
      </c>
      <c r="B479" s="1">
        <v>1.00138E-8</v>
      </c>
      <c r="C479" s="1">
        <v>4.66295E-6</v>
      </c>
    </row>
    <row r="480" spans="1:3" x14ac:dyDescent="0.25">
      <c r="A480">
        <v>1</v>
      </c>
      <c r="B480" s="1">
        <v>1.9355800000000001E-9</v>
      </c>
      <c r="C480" s="1">
        <v>7.1127399999999994E-8</v>
      </c>
    </row>
    <row r="481" spans="1:3" x14ac:dyDescent="0.25">
      <c r="A481">
        <v>0.99999700000000002</v>
      </c>
      <c r="B481" s="1">
        <v>1.4957899999999999E-8</v>
      </c>
      <c r="C481" s="1">
        <v>2.84212E-6</v>
      </c>
    </row>
    <row r="482" spans="1:3" x14ac:dyDescent="0.25">
      <c r="A482">
        <v>0.75854299999999997</v>
      </c>
      <c r="B482" s="1">
        <v>1.59975E-6</v>
      </c>
      <c r="C482">
        <v>0.241455</v>
      </c>
    </row>
    <row r="483" spans="1:3" x14ac:dyDescent="0.25">
      <c r="A483">
        <v>5.9599200000000005E-4</v>
      </c>
      <c r="B483" s="1">
        <v>7.8258100000000004E-8</v>
      </c>
      <c r="C483">
        <v>0.99940399999999996</v>
      </c>
    </row>
    <row r="484" spans="1:3" x14ac:dyDescent="0.25">
      <c r="A484" s="1">
        <v>2.3332399999999999E-8</v>
      </c>
      <c r="B484" s="1">
        <v>1.48309E-8</v>
      </c>
      <c r="C484">
        <v>1</v>
      </c>
    </row>
    <row r="485" spans="1:3" x14ac:dyDescent="0.25">
      <c r="A485" s="1">
        <v>1.9442399999999999E-10</v>
      </c>
      <c r="B485" s="1">
        <v>3.6952300000000002E-7</v>
      </c>
      <c r="C485">
        <v>1</v>
      </c>
    </row>
    <row r="486" spans="1:3" x14ac:dyDescent="0.25">
      <c r="A486" s="1">
        <v>7.8909899999999996E-11</v>
      </c>
      <c r="B486">
        <v>1.6023200000000001E-4</v>
      </c>
      <c r="C486">
        <v>0.99983999999999995</v>
      </c>
    </row>
    <row r="487" spans="1:3" x14ac:dyDescent="0.25">
      <c r="A487" s="1">
        <v>5.6383600000000001E-11</v>
      </c>
      <c r="B487">
        <v>5.32962E-4</v>
      </c>
      <c r="C487">
        <v>0.99946699999999999</v>
      </c>
    </row>
    <row r="488" spans="1:3" x14ac:dyDescent="0.25">
      <c r="A488" s="1">
        <v>1.09064E-11</v>
      </c>
      <c r="B488" s="1">
        <v>9.0412699999999996E-5</v>
      </c>
      <c r="C488">
        <v>0.99990999999999997</v>
      </c>
    </row>
    <row r="489" spans="1:3" x14ac:dyDescent="0.25">
      <c r="A489" s="1">
        <v>5.1070100000000001E-12</v>
      </c>
      <c r="B489" s="1">
        <v>7.2448199999999995E-5</v>
      </c>
      <c r="C489">
        <v>0.99992800000000004</v>
      </c>
    </row>
    <row r="490" spans="1:3" x14ac:dyDescent="0.25">
      <c r="A490" s="1">
        <v>7.42251E-12</v>
      </c>
      <c r="B490">
        <v>1.9305400000000001E-4</v>
      </c>
      <c r="C490">
        <v>0.999807</v>
      </c>
    </row>
    <row r="491" spans="1:3" x14ac:dyDescent="0.25">
      <c r="A491" s="1">
        <v>1.39584E-11</v>
      </c>
      <c r="B491">
        <v>4.55771E-4</v>
      </c>
      <c r="C491">
        <v>0.99954399999999999</v>
      </c>
    </row>
    <row r="492" spans="1:3" x14ac:dyDescent="0.25">
      <c r="A492" s="1">
        <v>2.3782100000000001E-11</v>
      </c>
      <c r="B492">
        <v>9.7306900000000002E-4</v>
      </c>
      <c r="C492">
        <v>0.999027</v>
      </c>
    </row>
    <row r="493" spans="1:3" x14ac:dyDescent="0.25">
      <c r="A493" s="1">
        <v>2.7264299999999999E-11</v>
      </c>
      <c r="B493">
        <v>1.31387E-3</v>
      </c>
      <c r="C493">
        <v>0.99868599999999996</v>
      </c>
    </row>
    <row r="494" spans="1:3" x14ac:dyDescent="0.25">
      <c r="A494" s="1">
        <v>2.78952E-11</v>
      </c>
      <c r="B494">
        <v>1.49412E-3</v>
      </c>
      <c r="C494">
        <v>0.998506</v>
      </c>
    </row>
    <row r="495" spans="1:3" x14ac:dyDescent="0.25">
      <c r="A495" s="1">
        <v>2.4741699999999999E-11</v>
      </c>
      <c r="B495">
        <v>1.12911E-3</v>
      </c>
      <c r="C495">
        <v>0.99887099999999995</v>
      </c>
    </row>
    <row r="496" spans="1:3" x14ac:dyDescent="0.25">
      <c r="A496" s="1">
        <v>2.7034100000000001E-11</v>
      </c>
      <c r="B496">
        <v>1.42417E-3</v>
      </c>
      <c r="C496">
        <v>0.99857600000000002</v>
      </c>
    </row>
    <row r="497" spans="1:3" x14ac:dyDescent="0.25">
      <c r="A497" s="1">
        <v>2.65295E-11</v>
      </c>
      <c r="B497">
        <v>1.36272E-3</v>
      </c>
      <c r="C497">
        <v>0.998637</v>
      </c>
    </row>
    <row r="498" spans="1:3" x14ac:dyDescent="0.25">
      <c r="A498" s="1">
        <v>2.65295E-11</v>
      </c>
      <c r="B498">
        <v>1.36272E-3</v>
      </c>
      <c r="C498">
        <v>0.998637</v>
      </c>
    </row>
    <row r="499" spans="1:3" x14ac:dyDescent="0.25">
      <c r="A499" s="1">
        <v>2.65295E-11</v>
      </c>
      <c r="B499">
        <v>1.36272E-3</v>
      </c>
      <c r="C499">
        <v>0.998637</v>
      </c>
    </row>
    <row r="500" spans="1:3" x14ac:dyDescent="0.25">
      <c r="A500" s="1">
        <v>2.65295E-11</v>
      </c>
      <c r="B500">
        <v>1.36272E-3</v>
      </c>
      <c r="C500">
        <v>0.998637</v>
      </c>
    </row>
    <row r="501" spans="1:3" x14ac:dyDescent="0.25">
      <c r="A501" s="1">
        <v>2.65295E-11</v>
      </c>
      <c r="B501">
        <v>1.36272E-3</v>
      </c>
      <c r="C501">
        <v>0.998637</v>
      </c>
    </row>
    <row r="502" spans="1:3" x14ac:dyDescent="0.25">
      <c r="A502" s="1">
        <v>2.65295E-11</v>
      </c>
      <c r="B502">
        <v>1.36272E-3</v>
      </c>
      <c r="C502">
        <v>0.998637</v>
      </c>
    </row>
    <row r="503" spans="1:3" x14ac:dyDescent="0.25">
      <c r="A503" s="1">
        <v>2.65295E-11</v>
      </c>
      <c r="B503">
        <v>1.36272E-3</v>
      </c>
      <c r="C503">
        <v>0.998637</v>
      </c>
    </row>
    <row r="504" spans="1:3" x14ac:dyDescent="0.25">
      <c r="A504" s="1">
        <v>2.65295E-11</v>
      </c>
      <c r="B504">
        <v>1.36272E-3</v>
      </c>
      <c r="C504">
        <v>0.998637</v>
      </c>
    </row>
    <row r="505" spans="1:3" x14ac:dyDescent="0.25">
      <c r="A505" s="1">
        <v>2.65295E-11</v>
      </c>
      <c r="B505">
        <v>1.36272E-3</v>
      </c>
      <c r="C505">
        <v>0.998637</v>
      </c>
    </row>
    <row r="506" spans="1:3" x14ac:dyDescent="0.25">
      <c r="A506" s="1">
        <v>2.65295E-11</v>
      </c>
      <c r="B506">
        <v>1.36272E-3</v>
      </c>
      <c r="C506">
        <v>0.998637</v>
      </c>
    </row>
    <row r="507" spans="1:3" x14ac:dyDescent="0.25">
      <c r="A507" s="1">
        <v>2.65295E-11</v>
      </c>
      <c r="B507">
        <v>1.36272E-3</v>
      </c>
      <c r="C507">
        <v>0.998637</v>
      </c>
    </row>
    <row r="508" spans="1:3" x14ac:dyDescent="0.25">
      <c r="A508" s="1">
        <v>2.65295E-11</v>
      </c>
      <c r="B508">
        <v>1.36272E-3</v>
      </c>
      <c r="C508">
        <v>0.998637</v>
      </c>
    </row>
    <row r="509" spans="1:3" x14ac:dyDescent="0.25">
      <c r="A509" s="1">
        <v>2.65295E-11</v>
      </c>
      <c r="B509">
        <v>1.36272E-3</v>
      </c>
      <c r="C509">
        <v>0.998637</v>
      </c>
    </row>
    <row r="510" spans="1:3" x14ac:dyDescent="0.25">
      <c r="A510" s="1">
        <v>2.65295E-11</v>
      </c>
      <c r="B510">
        <v>1.36272E-3</v>
      </c>
      <c r="C510">
        <v>0.998637</v>
      </c>
    </row>
    <row r="511" spans="1:3" x14ac:dyDescent="0.25">
      <c r="A511" s="1">
        <v>2.65295E-11</v>
      </c>
      <c r="B511">
        <v>1.36272E-3</v>
      </c>
      <c r="C511">
        <v>0.998637</v>
      </c>
    </row>
    <row r="512" spans="1:3" x14ac:dyDescent="0.25">
      <c r="A512" s="1">
        <v>2.65295E-11</v>
      </c>
      <c r="B512">
        <v>1.36272E-3</v>
      </c>
      <c r="C512">
        <v>0.998637</v>
      </c>
    </row>
    <row r="513" spans="1:3" x14ac:dyDescent="0.25">
      <c r="A513" s="1">
        <v>2.65295E-11</v>
      </c>
      <c r="B513">
        <v>1.36272E-3</v>
      </c>
      <c r="C513">
        <v>0.998637</v>
      </c>
    </row>
    <row r="514" spans="1:3" x14ac:dyDescent="0.25">
      <c r="A514" s="1">
        <v>1.03134E-6</v>
      </c>
      <c r="B514">
        <v>0.34574100000000002</v>
      </c>
      <c r="C514">
        <v>0.65425800000000001</v>
      </c>
    </row>
    <row r="515" spans="1:3" x14ac:dyDescent="0.25">
      <c r="A515" s="1">
        <v>3.7351099999999999E-7</v>
      </c>
      <c r="B515">
        <v>2.0566899999999999E-3</v>
      </c>
      <c r="C515">
        <v>0.99794300000000002</v>
      </c>
    </row>
    <row r="516" spans="1:3" x14ac:dyDescent="0.25">
      <c r="A516" s="1">
        <v>7.1430800000000001E-5</v>
      </c>
      <c r="B516">
        <v>0.42925600000000003</v>
      </c>
      <c r="C516">
        <v>0.57067299999999999</v>
      </c>
    </row>
    <row r="517" spans="1:3" x14ac:dyDescent="0.25">
      <c r="A517">
        <v>2.8347699999999999E-3</v>
      </c>
      <c r="B517">
        <v>0.99629000000000001</v>
      </c>
      <c r="C517">
        <v>8.7566E-4</v>
      </c>
    </row>
    <row r="518" spans="1:3" x14ac:dyDescent="0.25">
      <c r="A518">
        <v>0.26571400000000001</v>
      </c>
      <c r="B518">
        <v>0.73274499999999998</v>
      </c>
      <c r="C518">
        <v>1.5417899999999999E-3</v>
      </c>
    </row>
    <row r="519" spans="1:3" x14ac:dyDescent="0.25">
      <c r="A519">
        <v>0.27142699999999997</v>
      </c>
      <c r="B519">
        <v>0.72120300000000004</v>
      </c>
      <c r="C519">
        <v>7.3703299999999996E-3</v>
      </c>
    </row>
    <row r="520" spans="1:3" x14ac:dyDescent="0.25">
      <c r="A520">
        <v>0.121221</v>
      </c>
      <c r="B520">
        <v>0.85645800000000005</v>
      </c>
      <c r="C520">
        <v>2.2320699999999999E-2</v>
      </c>
    </row>
    <row r="521" spans="1:3" x14ac:dyDescent="0.25">
      <c r="A521" s="1">
        <v>5.4486499999999995E-7</v>
      </c>
      <c r="B521" s="1">
        <v>3.8164999999999998E-6</v>
      </c>
      <c r="C521">
        <v>0.999996</v>
      </c>
    </row>
    <row r="522" spans="1:3" x14ac:dyDescent="0.25">
      <c r="A522" s="1">
        <v>1.39631E-15</v>
      </c>
      <c r="B522" s="1">
        <v>2.17083E-14</v>
      </c>
      <c r="C522">
        <v>1</v>
      </c>
    </row>
    <row r="523" spans="1:3" x14ac:dyDescent="0.25">
      <c r="A523" s="1">
        <v>1.4369499999999999E-10</v>
      </c>
      <c r="B523" s="1">
        <v>2.9917600000000002E-12</v>
      </c>
      <c r="C523">
        <v>1</v>
      </c>
    </row>
    <row r="524" spans="1:3" x14ac:dyDescent="0.25">
      <c r="A524" s="1">
        <v>2.6414299999999998E-6</v>
      </c>
      <c r="B524" s="1">
        <v>4.1158300000000001E-10</v>
      </c>
      <c r="C524">
        <v>0.99999700000000002</v>
      </c>
    </row>
    <row r="525" spans="1:3" x14ac:dyDescent="0.25">
      <c r="A525">
        <v>0.98671399999999998</v>
      </c>
      <c r="B525" s="1">
        <v>1.65147E-6</v>
      </c>
      <c r="C525">
        <v>1.3284499999999999E-2</v>
      </c>
    </row>
    <row r="526" spans="1:3" x14ac:dyDescent="0.25">
      <c r="A526">
        <v>7.3171399999999998E-2</v>
      </c>
      <c r="B526" s="1">
        <v>1.0809000000000001E-6</v>
      </c>
      <c r="C526">
        <v>0.92682799999999999</v>
      </c>
    </row>
    <row r="527" spans="1:3" x14ac:dyDescent="0.25">
      <c r="A527">
        <v>0.98993600000000004</v>
      </c>
      <c r="B527" s="1">
        <v>4.2683399999999999E-5</v>
      </c>
      <c r="C527">
        <v>1.00214E-2</v>
      </c>
    </row>
    <row r="528" spans="1:3" x14ac:dyDescent="0.25">
      <c r="A528">
        <v>0.99934599999999996</v>
      </c>
      <c r="B528" s="1">
        <v>6.91684E-5</v>
      </c>
      <c r="C528">
        <v>5.8483999999999999E-4</v>
      </c>
    </row>
    <row r="529" spans="1:3" x14ac:dyDescent="0.25">
      <c r="A529">
        <v>0.99998299999999996</v>
      </c>
      <c r="B529" s="1">
        <v>1.0766E-6</v>
      </c>
      <c r="C529" s="1">
        <v>1.6219399999999999E-5</v>
      </c>
    </row>
    <row r="530" spans="1:3" x14ac:dyDescent="0.25">
      <c r="A530">
        <v>0.54086199999999995</v>
      </c>
      <c r="B530" s="1">
        <v>2.9175699999999999E-5</v>
      </c>
      <c r="C530">
        <v>0.45910899999999999</v>
      </c>
    </row>
    <row r="531" spans="1:3" x14ac:dyDescent="0.25">
      <c r="A531">
        <v>3.2682799999999998E-4</v>
      </c>
      <c r="B531" s="1">
        <v>1.4970199999999999E-6</v>
      </c>
      <c r="C531">
        <v>0.99967200000000001</v>
      </c>
    </row>
    <row r="532" spans="1:3" x14ac:dyDescent="0.25">
      <c r="A532" s="1">
        <v>1.1732E-8</v>
      </c>
      <c r="B532" s="1">
        <v>5.7266699999999998E-7</v>
      </c>
      <c r="C532">
        <v>0.99999899999999997</v>
      </c>
    </row>
    <row r="533" spans="1:3" x14ac:dyDescent="0.25">
      <c r="A533" s="1">
        <v>1.5792999999999999E-10</v>
      </c>
      <c r="B533" s="1">
        <v>6.0318400000000002E-5</v>
      </c>
      <c r="C533">
        <v>0.99994000000000005</v>
      </c>
    </row>
    <row r="534" spans="1:3" x14ac:dyDescent="0.25">
      <c r="A534" s="1">
        <v>1.43277E-10</v>
      </c>
      <c r="B534">
        <v>1.2633500000000001E-3</v>
      </c>
      <c r="C534">
        <v>0.99873699999999999</v>
      </c>
    </row>
    <row r="535" spans="1:3" x14ac:dyDescent="0.25">
      <c r="A535" s="1">
        <v>3.8123900000000002E-11</v>
      </c>
      <c r="B535">
        <v>5.3912800000000005E-4</v>
      </c>
      <c r="C535">
        <v>0.99946100000000004</v>
      </c>
    </row>
    <row r="536" spans="1:3" x14ac:dyDescent="0.25">
      <c r="A536" s="1">
        <v>8.4906900000000004E-12</v>
      </c>
      <c r="B536">
        <v>1.43356E-4</v>
      </c>
      <c r="C536">
        <v>0.999857</v>
      </c>
    </row>
    <row r="537" spans="1:3" x14ac:dyDescent="0.25">
      <c r="A537" s="1">
        <v>6.2134800000000003E-12</v>
      </c>
      <c r="B537">
        <v>1.84E-4</v>
      </c>
      <c r="C537">
        <v>0.99981600000000004</v>
      </c>
    </row>
    <row r="538" spans="1:3" x14ac:dyDescent="0.25">
      <c r="A538" s="1">
        <v>9.3473800000000001E-12</v>
      </c>
      <c r="B538">
        <v>3.21878E-4</v>
      </c>
      <c r="C538">
        <v>0.99967799999999996</v>
      </c>
    </row>
    <row r="539" spans="1:3" x14ac:dyDescent="0.25">
      <c r="A539" s="1">
        <v>2.3143999999999999E-11</v>
      </c>
      <c r="B539">
        <v>1.2944300000000001E-3</v>
      </c>
      <c r="C539">
        <v>0.99870599999999998</v>
      </c>
    </row>
    <row r="540" spans="1:3" x14ac:dyDescent="0.25">
      <c r="A540" s="1">
        <v>3.9518500000000003E-11</v>
      </c>
      <c r="B540">
        <v>2.9155499999999998E-3</v>
      </c>
      <c r="C540">
        <v>0.99708399999999997</v>
      </c>
    </row>
    <row r="541" spans="1:3" x14ac:dyDescent="0.25">
      <c r="A541" s="1">
        <v>3.42837E-11</v>
      </c>
      <c r="B541">
        <v>2.1580200000000001E-3</v>
      </c>
      <c r="C541">
        <v>0.99784200000000001</v>
      </c>
    </row>
    <row r="542" spans="1:3" x14ac:dyDescent="0.25">
      <c r="A542" s="1">
        <v>2.7065899999999998E-11</v>
      </c>
      <c r="B542">
        <v>1.35516E-3</v>
      </c>
      <c r="C542">
        <v>0.998645</v>
      </c>
    </row>
    <row r="543" spans="1:3" x14ac:dyDescent="0.25">
      <c r="A543" s="1">
        <v>2.4231699999999999E-11</v>
      </c>
      <c r="B543">
        <v>1.0647300000000001E-3</v>
      </c>
      <c r="C543">
        <v>0.99893500000000002</v>
      </c>
    </row>
    <row r="544" spans="1:3" x14ac:dyDescent="0.25">
      <c r="A544" s="1">
        <v>2.5859999999999998E-11</v>
      </c>
      <c r="B544">
        <v>1.26654E-3</v>
      </c>
      <c r="C544">
        <v>0.99873299999999998</v>
      </c>
    </row>
    <row r="545" spans="1:3" x14ac:dyDescent="0.25">
      <c r="A545" s="1">
        <v>2.65295E-11</v>
      </c>
      <c r="B545">
        <v>1.36272E-3</v>
      </c>
      <c r="C545">
        <v>0.998637</v>
      </c>
    </row>
    <row r="546" spans="1:3" x14ac:dyDescent="0.25">
      <c r="A546" s="1">
        <v>2.65295E-11</v>
      </c>
      <c r="B546">
        <v>1.36272E-3</v>
      </c>
      <c r="C546">
        <v>0.998637</v>
      </c>
    </row>
    <row r="547" spans="1:3" x14ac:dyDescent="0.25">
      <c r="A547" s="1">
        <v>2.65295E-11</v>
      </c>
      <c r="B547">
        <v>1.36272E-3</v>
      </c>
      <c r="C547">
        <v>0.998637</v>
      </c>
    </row>
    <row r="548" spans="1:3" x14ac:dyDescent="0.25">
      <c r="A548" s="1">
        <v>2.65295E-11</v>
      </c>
      <c r="B548">
        <v>1.36272E-3</v>
      </c>
      <c r="C548">
        <v>0.998637</v>
      </c>
    </row>
    <row r="549" spans="1:3" x14ac:dyDescent="0.25">
      <c r="A549" s="1">
        <v>2.65295E-11</v>
      </c>
      <c r="B549">
        <v>1.36272E-3</v>
      </c>
      <c r="C549">
        <v>0.998637</v>
      </c>
    </row>
    <row r="550" spans="1:3" x14ac:dyDescent="0.25">
      <c r="A550" s="1">
        <v>2.65295E-11</v>
      </c>
      <c r="B550">
        <v>1.36272E-3</v>
      </c>
      <c r="C550">
        <v>0.998637</v>
      </c>
    </row>
    <row r="551" spans="1:3" x14ac:dyDescent="0.25">
      <c r="A551" s="1">
        <v>2.65295E-11</v>
      </c>
      <c r="B551">
        <v>1.36272E-3</v>
      </c>
      <c r="C551">
        <v>0.998637</v>
      </c>
    </row>
    <row r="552" spans="1:3" x14ac:dyDescent="0.25">
      <c r="A552" s="1">
        <v>2.65295E-11</v>
      </c>
      <c r="B552">
        <v>1.36272E-3</v>
      </c>
      <c r="C552">
        <v>0.998637</v>
      </c>
    </row>
    <row r="553" spans="1:3" x14ac:dyDescent="0.25">
      <c r="A553" s="1">
        <v>2.65295E-11</v>
      </c>
      <c r="B553">
        <v>1.36272E-3</v>
      </c>
      <c r="C553">
        <v>0.998637</v>
      </c>
    </row>
    <row r="554" spans="1:3" x14ac:dyDescent="0.25">
      <c r="A554" s="1">
        <v>2.65295E-11</v>
      </c>
      <c r="B554">
        <v>1.36272E-3</v>
      </c>
      <c r="C554">
        <v>0.998637</v>
      </c>
    </row>
    <row r="555" spans="1:3" x14ac:dyDescent="0.25">
      <c r="A555" s="1">
        <v>2.65295E-11</v>
      </c>
      <c r="B555">
        <v>1.36272E-3</v>
      </c>
      <c r="C555">
        <v>0.998637</v>
      </c>
    </row>
    <row r="556" spans="1:3" x14ac:dyDescent="0.25">
      <c r="A556" s="1">
        <v>2.65295E-11</v>
      </c>
      <c r="B556">
        <v>1.36272E-3</v>
      </c>
      <c r="C556">
        <v>0.998637</v>
      </c>
    </row>
    <row r="557" spans="1:3" x14ac:dyDescent="0.25">
      <c r="A557" s="1">
        <v>2.65295E-11</v>
      </c>
      <c r="B557">
        <v>1.36272E-3</v>
      </c>
      <c r="C557">
        <v>0.998637</v>
      </c>
    </row>
    <row r="558" spans="1:3" x14ac:dyDescent="0.25">
      <c r="A558" s="1">
        <v>2.65295E-11</v>
      </c>
      <c r="B558">
        <v>1.36272E-3</v>
      </c>
      <c r="C558">
        <v>0.998637</v>
      </c>
    </row>
    <row r="559" spans="1:3" x14ac:dyDescent="0.25">
      <c r="A559" s="1">
        <v>2.65295E-11</v>
      </c>
      <c r="B559">
        <v>1.36272E-3</v>
      </c>
      <c r="C559">
        <v>0.998637</v>
      </c>
    </row>
    <row r="560" spans="1:3" x14ac:dyDescent="0.25">
      <c r="A560" s="1">
        <v>2.65295E-11</v>
      </c>
      <c r="B560">
        <v>1.36272E-3</v>
      </c>
      <c r="C560">
        <v>0.998637</v>
      </c>
    </row>
    <row r="561" spans="1:3" x14ac:dyDescent="0.25">
      <c r="A561" s="1">
        <v>2.65295E-11</v>
      </c>
      <c r="B561">
        <v>1.36272E-3</v>
      </c>
      <c r="C561">
        <v>0.998637</v>
      </c>
    </row>
    <row r="562" spans="1:3" x14ac:dyDescent="0.25">
      <c r="A562" s="1">
        <v>2.98488E-10</v>
      </c>
      <c r="B562" s="1">
        <v>8.9321999999999997E-8</v>
      </c>
      <c r="C562">
        <v>1</v>
      </c>
    </row>
    <row r="563" spans="1:3" x14ac:dyDescent="0.25">
      <c r="A563">
        <v>1.49507E-4</v>
      </c>
      <c r="B563">
        <v>3.9467700000000002E-4</v>
      </c>
      <c r="C563">
        <v>0.99945600000000001</v>
      </c>
    </row>
    <row r="564" spans="1:3" x14ac:dyDescent="0.25">
      <c r="A564">
        <v>1.24153E-4</v>
      </c>
      <c r="B564" s="1">
        <v>6.9428099999999997E-6</v>
      </c>
      <c r="C564">
        <v>0.99986900000000001</v>
      </c>
    </row>
    <row r="565" spans="1:3" x14ac:dyDescent="0.25">
      <c r="A565" s="1">
        <v>1.4807599999999999E-8</v>
      </c>
      <c r="B565" s="1">
        <v>3.1490400000000001E-9</v>
      </c>
      <c r="C565">
        <v>1</v>
      </c>
    </row>
    <row r="566" spans="1:3" x14ac:dyDescent="0.25">
      <c r="A566" s="1">
        <v>2.8E-11</v>
      </c>
      <c r="B566" s="1">
        <v>1.6855E-9</v>
      </c>
      <c r="C566">
        <v>1</v>
      </c>
    </row>
    <row r="567" spans="1:3" x14ac:dyDescent="0.25">
      <c r="A567" s="1">
        <v>1.17608E-11</v>
      </c>
      <c r="B567" s="1">
        <v>3.0203299999999999E-8</v>
      </c>
      <c r="C567">
        <v>1</v>
      </c>
    </row>
    <row r="568" spans="1:3" x14ac:dyDescent="0.25">
      <c r="A568" s="1">
        <v>6.8820999999999997E-11</v>
      </c>
      <c r="B568" s="1">
        <v>3.3254300000000002E-7</v>
      </c>
      <c r="C568">
        <v>1</v>
      </c>
    </row>
    <row r="569" spans="1:3" x14ac:dyDescent="0.25">
      <c r="A569" s="1">
        <v>1.23628E-10</v>
      </c>
      <c r="B569" s="1">
        <v>2.0898499999999999E-7</v>
      </c>
      <c r="C569">
        <v>1</v>
      </c>
    </row>
    <row r="570" spans="1:3" x14ac:dyDescent="0.25">
      <c r="A570" s="1">
        <v>1.80172E-10</v>
      </c>
      <c r="B570" s="1">
        <v>7.5516700000000003E-7</v>
      </c>
      <c r="C570">
        <v>0.99999899999999997</v>
      </c>
    </row>
    <row r="571" spans="1:3" x14ac:dyDescent="0.25">
      <c r="A571" s="1">
        <v>3.0188399999999998E-10</v>
      </c>
      <c r="B571" s="1">
        <v>2.1974400000000002E-6</v>
      </c>
      <c r="C571">
        <v>0.99999800000000005</v>
      </c>
    </row>
    <row r="572" spans="1:3" x14ac:dyDescent="0.25">
      <c r="A572" s="1">
        <v>1.8268099999999999E-10</v>
      </c>
      <c r="B572" s="1">
        <v>7.8826100000000002E-7</v>
      </c>
      <c r="C572">
        <v>0.99999899999999997</v>
      </c>
    </row>
    <row r="573" spans="1:3" x14ac:dyDescent="0.25">
      <c r="A573" s="1">
        <v>3.4110399999999998E-9</v>
      </c>
      <c r="B573" s="1">
        <v>5.7547700000000004E-7</v>
      </c>
      <c r="C573">
        <v>0.99999899999999997</v>
      </c>
    </row>
    <row r="574" spans="1:3" x14ac:dyDescent="0.25">
      <c r="A574" s="1">
        <v>1.4305000000000001E-10</v>
      </c>
      <c r="B574" s="1">
        <v>2.9320399999999999E-8</v>
      </c>
      <c r="C574">
        <v>1</v>
      </c>
    </row>
    <row r="575" spans="1:3" x14ac:dyDescent="0.25">
      <c r="A575" s="1">
        <v>1.80752E-9</v>
      </c>
      <c r="B575" s="1">
        <v>4.1953899999999998E-7</v>
      </c>
      <c r="C575">
        <v>1</v>
      </c>
    </row>
    <row r="576" spans="1:3" x14ac:dyDescent="0.25">
      <c r="A576" s="1">
        <v>1.0681799999999999E-9</v>
      </c>
      <c r="B576" s="1">
        <v>9.6996200000000004E-7</v>
      </c>
      <c r="C576">
        <v>0.99999899999999997</v>
      </c>
    </row>
    <row r="577" spans="1:3" x14ac:dyDescent="0.25">
      <c r="A577" s="1">
        <v>6.6654299999999998E-11</v>
      </c>
      <c r="B577" s="1">
        <v>3.7413999999999999E-7</v>
      </c>
      <c r="C577">
        <v>1</v>
      </c>
    </row>
    <row r="578" spans="1:3" x14ac:dyDescent="0.25">
      <c r="A578" s="1">
        <v>1.1651299999999999E-12</v>
      </c>
      <c r="B578" s="1">
        <v>5.79507E-7</v>
      </c>
      <c r="C578">
        <v>0.99999899999999997</v>
      </c>
    </row>
    <row r="579" spans="1:3" x14ac:dyDescent="0.25">
      <c r="A579" s="1">
        <v>1.29636E-11</v>
      </c>
      <c r="B579" s="1">
        <v>7.3477000000000001E-5</v>
      </c>
      <c r="C579">
        <v>0.99992700000000001</v>
      </c>
    </row>
    <row r="580" spans="1:3" x14ac:dyDescent="0.25">
      <c r="A580" s="1">
        <v>1.08949E-11</v>
      </c>
      <c r="B580">
        <v>1.9527499999999999E-4</v>
      </c>
      <c r="C580">
        <v>0.99980500000000005</v>
      </c>
    </row>
    <row r="581" spans="1:3" x14ac:dyDescent="0.25">
      <c r="A581" s="1">
        <v>6.7965599999999999E-12</v>
      </c>
      <c r="B581">
        <v>2.10812E-4</v>
      </c>
      <c r="C581">
        <v>0.99978900000000004</v>
      </c>
    </row>
    <row r="582" spans="1:3" x14ac:dyDescent="0.25">
      <c r="A582" s="1">
        <v>1.6274499999999999E-11</v>
      </c>
      <c r="B582">
        <v>6.5238799999999995E-4</v>
      </c>
      <c r="C582">
        <v>0.99934800000000001</v>
      </c>
    </row>
    <row r="583" spans="1:3" x14ac:dyDescent="0.25">
      <c r="A583" s="1">
        <v>2.5559499999999999E-11</v>
      </c>
      <c r="B583">
        <v>1.0957E-3</v>
      </c>
      <c r="C583">
        <v>0.99890400000000001</v>
      </c>
    </row>
    <row r="584" spans="1:3" x14ac:dyDescent="0.25">
      <c r="A584" s="1">
        <v>8.8151500000000001E-11</v>
      </c>
      <c r="B584">
        <v>1.56107E-2</v>
      </c>
      <c r="C584">
        <v>0.98438899999999996</v>
      </c>
    </row>
    <row r="585" spans="1:3" x14ac:dyDescent="0.25">
      <c r="A585" s="1">
        <v>3.0690399999999998E-10</v>
      </c>
      <c r="B585">
        <v>0.28642200000000001</v>
      </c>
      <c r="C585">
        <v>0.71357800000000005</v>
      </c>
    </row>
    <row r="586" spans="1:3" x14ac:dyDescent="0.25">
      <c r="A586" s="1">
        <v>1.4859700000000001E-10</v>
      </c>
      <c r="B586">
        <v>5.0792200000000003E-2</v>
      </c>
      <c r="C586">
        <v>0.94920800000000005</v>
      </c>
    </row>
    <row r="587" spans="1:3" x14ac:dyDescent="0.25">
      <c r="A587" s="1">
        <v>3.9414500000000003E-11</v>
      </c>
      <c r="B587">
        <v>3.0063500000000001E-3</v>
      </c>
      <c r="C587">
        <v>0.99699400000000005</v>
      </c>
    </row>
    <row r="588" spans="1:3" x14ac:dyDescent="0.25">
      <c r="A588" s="1">
        <v>2.7278299999999999E-11</v>
      </c>
      <c r="B588">
        <v>1.35239E-3</v>
      </c>
      <c r="C588">
        <v>0.99864799999999998</v>
      </c>
    </row>
    <row r="589" spans="1:3" x14ac:dyDescent="0.25">
      <c r="A589" s="1">
        <v>2.8627099999999999E-11</v>
      </c>
      <c r="B589">
        <v>1.5966299999999999E-3</v>
      </c>
      <c r="C589">
        <v>0.99840300000000004</v>
      </c>
    </row>
    <row r="590" spans="1:3" x14ac:dyDescent="0.25">
      <c r="A590" s="1">
        <v>3.4004399999999999E-11</v>
      </c>
      <c r="B590">
        <v>2.5364300000000001E-3</v>
      </c>
      <c r="C590">
        <v>0.99746400000000002</v>
      </c>
    </row>
    <row r="591" spans="1:3" x14ac:dyDescent="0.25">
      <c r="A591" s="1">
        <v>2.88341E-11</v>
      </c>
      <c r="B591">
        <v>1.6802900000000001E-3</v>
      </c>
      <c r="C591">
        <v>0.99831999999999999</v>
      </c>
    </row>
    <row r="592" spans="1:3" x14ac:dyDescent="0.25">
      <c r="A592" s="1">
        <v>2.86587E-11</v>
      </c>
      <c r="B592">
        <v>1.65548E-3</v>
      </c>
      <c r="C592">
        <v>0.99834500000000004</v>
      </c>
    </row>
    <row r="593" spans="1:3" x14ac:dyDescent="0.25">
      <c r="A593" s="1">
        <v>2.65295E-11</v>
      </c>
      <c r="B593">
        <v>1.36272E-3</v>
      </c>
      <c r="C593">
        <v>0.998637</v>
      </c>
    </row>
    <row r="594" spans="1:3" x14ac:dyDescent="0.25">
      <c r="A594" s="1">
        <v>2.65295E-11</v>
      </c>
      <c r="B594">
        <v>1.36272E-3</v>
      </c>
      <c r="C594">
        <v>0.998637</v>
      </c>
    </row>
    <row r="595" spans="1:3" x14ac:dyDescent="0.25">
      <c r="A595" s="1">
        <v>2.65295E-11</v>
      </c>
      <c r="B595">
        <v>1.36272E-3</v>
      </c>
      <c r="C595">
        <v>0.998637</v>
      </c>
    </row>
    <row r="596" spans="1:3" x14ac:dyDescent="0.25">
      <c r="A596" s="1">
        <v>2.65295E-11</v>
      </c>
      <c r="B596">
        <v>1.36272E-3</v>
      </c>
      <c r="C596">
        <v>0.998637</v>
      </c>
    </row>
    <row r="597" spans="1:3" x14ac:dyDescent="0.25">
      <c r="A597" s="1">
        <v>2.65295E-11</v>
      </c>
      <c r="B597">
        <v>1.36272E-3</v>
      </c>
      <c r="C597">
        <v>0.998637</v>
      </c>
    </row>
    <row r="598" spans="1:3" x14ac:dyDescent="0.25">
      <c r="A598" s="1">
        <v>2.65295E-11</v>
      </c>
      <c r="B598">
        <v>1.36272E-3</v>
      </c>
      <c r="C598">
        <v>0.998637</v>
      </c>
    </row>
    <row r="599" spans="1:3" x14ac:dyDescent="0.25">
      <c r="A599" s="1">
        <v>2.65295E-11</v>
      </c>
      <c r="B599">
        <v>1.36272E-3</v>
      </c>
      <c r="C599">
        <v>0.998637</v>
      </c>
    </row>
    <row r="600" spans="1:3" x14ac:dyDescent="0.25">
      <c r="A600" s="1">
        <v>2.65295E-11</v>
      </c>
      <c r="B600">
        <v>1.36272E-3</v>
      </c>
      <c r="C600">
        <v>0.998637</v>
      </c>
    </row>
    <row r="601" spans="1:3" x14ac:dyDescent="0.25">
      <c r="A601" s="1">
        <v>2.65295E-11</v>
      </c>
      <c r="B601">
        <v>1.36272E-3</v>
      </c>
      <c r="C601">
        <v>0.998637</v>
      </c>
    </row>
    <row r="602" spans="1:3" x14ac:dyDescent="0.25">
      <c r="A602" s="1">
        <v>2.65295E-11</v>
      </c>
      <c r="B602">
        <v>1.36272E-3</v>
      </c>
      <c r="C602">
        <v>0.998637</v>
      </c>
    </row>
    <row r="603" spans="1:3" x14ac:dyDescent="0.25">
      <c r="A603" s="1">
        <v>2.65295E-11</v>
      </c>
      <c r="B603">
        <v>1.36272E-3</v>
      </c>
      <c r="C603">
        <v>0.998637</v>
      </c>
    </row>
    <row r="604" spans="1:3" x14ac:dyDescent="0.25">
      <c r="A604" s="1">
        <v>2.65295E-11</v>
      </c>
      <c r="B604">
        <v>1.36272E-3</v>
      </c>
      <c r="C604">
        <v>0.998637</v>
      </c>
    </row>
    <row r="605" spans="1:3" x14ac:dyDescent="0.25">
      <c r="A605" s="1">
        <v>2.65295E-11</v>
      </c>
      <c r="B605">
        <v>1.36272E-3</v>
      </c>
      <c r="C605">
        <v>0.998637</v>
      </c>
    </row>
    <row r="606" spans="1:3" x14ac:dyDescent="0.25">
      <c r="A606" s="1">
        <v>2.65295E-11</v>
      </c>
      <c r="B606">
        <v>1.36272E-3</v>
      </c>
      <c r="C606">
        <v>0.998637</v>
      </c>
    </row>
    <row r="607" spans="1:3" x14ac:dyDescent="0.25">
      <c r="A607" s="1">
        <v>2.65295E-11</v>
      </c>
      <c r="B607">
        <v>1.36272E-3</v>
      </c>
      <c r="C607">
        <v>0.998637</v>
      </c>
    </row>
    <row r="608" spans="1:3" x14ac:dyDescent="0.25">
      <c r="A608" s="1">
        <v>2.65295E-11</v>
      </c>
      <c r="B608">
        <v>1.36272E-3</v>
      </c>
      <c r="C608">
        <v>0.998637</v>
      </c>
    </row>
    <row r="609" spans="1:3" x14ac:dyDescent="0.25">
      <c r="A609" s="1">
        <v>2.65295E-11</v>
      </c>
      <c r="B609">
        <v>1.36272E-3</v>
      </c>
      <c r="C609">
        <v>0.998637</v>
      </c>
    </row>
    <row r="610" spans="1:3" x14ac:dyDescent="0.25">
      <c r="A610" s="1">
        <v>8.06357E-7</v>
      </c>
      <c r="B610">
        <v>0.50115900000000002</v>
      </c>
      <c r="C610">
        <v>0.49884000000000001</v>
      </c>
    </row>
    <row r="611" spans="1:3" x14ac:dyDescent="0.25">
      <c r="A611" s="1">
        <v>5.5095999999999995E-7</v>
      </c>
      <c r="B611">
        <v>4.1364399999999999E-3</v>
      </c>
      <c r="C611">
        <v>0.99586300000000005</v>
      </c>
    </row>
    <row r="612" spans="1:3" x14ac:dyDescent="0.25">
      <c r="A612" s="1">
        <v>4.7976599999999998E-8</v>
      </c>
      <c r="B612">
        <v>7.8162000000000001E-4</v>
      </c>
      <c r="C612">
        <v>0.99921800000000005</v>
      </c>
    </row>
    <row r="613" spans="1:3" x14ac:dyDescent="0.25">
      <c r="A613" s="1">
        <v>5.01447E-8</v>
      </c>
      <c r="B613">
        <v>8.4523599999999997E-4</v>
      </c>
      <c r="C613">
        <v>0.99915500000000002</v>
      </c>
    </row>
    <row r="614" spans="1:3" x14ac:dyDescent="0.25">
      <c r="A614" s="1">
        <v>6.9627899999999999E-10</v>
      </c>
      <c r="B614" s="1">
        <v>1.5949699999999999E-7</v>
      </c>
      <c r="C614">
        <v>1</v>
      </c>
    </row>
    <row r="615" spans="1:3" x14ac:dyDescent="0.25">
      <c r="A615" s="1">
        <v>1.7895400000000001E-8</v>
      </c>
      <c r="B615" s="1">
        <v>3.5641299999999998E-7</v>
      </c>
      <c r="C615">
        <v>1</v>
      </c>
    </row>
    <row r="616" spans="1:3" x14ac:dyDescent="0.25">
      <c r="A616" s="1">
        <v>4.8398200000000004E-9</v>
      </c>
      <c r="B616" s="1">
        <v>3.5659000000000002E-8</v>
      </c>
      <c r="C616">
        <v>1</v>
      </c>
    </row>
    <row r="617" spans="1:3" x14ac:dyDescent="0.25">
      <c r="A617" s="1">
        <v>1.55892E-7</v>
      </c>
      <c r="B617" s="1">
        <v>1.5402600000000001E-7</v>
      </c>
      <c r="C617">
        <v>1</v>
      </c>
    </row>
    <row r="618" spans="1:3" x14ac:dyDescent="0.25">
      <c r="A618" s="1">
        <v>1.88555E-8</v>
      </c>
      <c r="B618" s="1">
        <v>4.7695499999999997E-7</v>
      </c>
      <c r="C618">
        <v>1</v>
      </c>
    </row>
    <row r="619" spans="1:3" x14ac:dyDescent="0.25">
      <c r="A619" s="1">
        <v>9.8941600000000005E-10</v>
      </c>
      <c r="B619" s="1">
        <v>1.4829399999999999E-7</v>
      </c>
      <c r="C619">
        <v>1</v>
      </c>
    </row>
    <row r="620" spans="1:3" x14ac:dyDescent="0.25">
      <c r="A620" s="1">
        <v>1.5137099999999999E-11</v>
      </c>
      <c r="B620" s="1">
        <v>1.4415E-8</v>
      </c>
      <c r="C620">
        <v>1</v>
      </c>
    </row>
    <row r="621" spans="1:3" x14ac:dyDescent="0.25">
      <c r="A621" s="1">
        <v>6.7928900000000003E-11</v>
      </c>
      <c r="B621" s="1">
        <v>6.8573700000000002E-7</v>
      </c>
      <c r="C621">
        <v>0.99999899999999997</v>
      </c>
    </row>
    <row r="622" spans="1:3" x14ac:dyDescent="0.25">
      <c r="A622" s="1">
        <v>1.54151E-12</v>
      </c>
      <c r="B622" s="1">
        <v>1.0321199999999999E-8</v>
      </c>
      <c r="C622">
        <v>1</v>
      </c>
    </row>
    <row r="623" spans="1:3" x14ac:dyDescent="0.25">
      <c r="A623" s="1">
        <v>7.1414700000000005E-8</v>
      </c>
      <c r="B623">
        <v>0.99999199999999999</v>
      </c>
      <c r="C623" s="1">
        <v>7.7450400000000006E-6</v>
      </c>
    </row>
    <row r="624" spans="1:3" x14ac:dyDescent="0.25">
      <c r="A624" s="1">
        <v>6.1925099999999999E-8</v>
      </c>
      <c r="B624">
        <v>0.999977</v>
      </c>
      <c r="C624" s="1">
        <v>2.3376100000000001E-5</v>
      </c>
    </row>
    <row r="625" spans="1:3" x14ac:dyDescent="0.25">
      <c r="A625" s="1">
        <v>5.9930000000000003E-9</v>
      </c>
      <c r="B625" s="1">
        <v>2.5417600000000001E-6</v>
      </c>
      <c r="C625">
        <v>0.99999700000000002</v>
      </c>
    </row>
    <row r="626" spans="1:3" x14ac:dyDescent="0.25">
      <c r="A626" s="1">
        <v>2.4265300000000001E-10</v>
      </c>
      <c r="B626">
        <v>0.243314</v>
      </c>
      <c r="C626">
        <v>0.75668599999999997</v>
      </c>
    </row>
    <row r="627" spans="1:3" x14ac:dyDescent="0.25">
      <c r="A627" s="1">
        <v>9.7621500000000002E-10</v>
      </c>
      <c r="B627">
        <v>0.99784600000000001</v>
      </c>
      <c r="C627">
        <v>2.1543700000000001E-3</v>
      </c>
    </row>
    <row r="628" spans="1:3" x14ac:dyDescent="0.25">
      <c r="A628" s="1">
        <v>1.35992E-9</v>
      </c>
      <c r="B628">
        <v>8.6270400000000007E-3</v>
      </c>
      <c r="C628">
        <v>0.99137299999999995</v>
      </c>
    </row>
    <row r="629" spans="1:3" x14ac:dyDescent="0.25">
      <c r="A629" s="1">
        <v>1.44468E-11</v>
      </c>
      <c r="B629">
        <v>3.0431000000000002E-4</v>
      </c>
      <c r="C629">
        <v>0.99969600000000003</v>
      </c>
    </row>
    <row r="630" spans="1:3" x14ac:dyDescent="0.25">
      <c r="A630" s="1">
        <v>8.7643100000000006E-12</v>
      </c>
      <c r="B630">
        <v>5.8213600000000002E-4</v>
      </c>
      <c r="C630">
        <v>0.99941800000000003</v>
      </c>
    </row>
    <row r="631" spans="1:3" x14ac:dyDescent="0.25">
      <c r="A631" s="1">
        <v>1.30585E-11</v>
      </c>
      <c r="B631">
        <v>6.9798199999999999E-4</v>
      </c>
      <c r="C631">
        <v>0.99930200000000002</v>
      </c>
    </row>
    <row r="632" spans="1:3" x14ac:dyDescent="0.25">
      <c r="A632" s="1">
        <v>4.23325E-11</v>
      </c>
      <c r="B632">
        <v>4.0123399999999997E-3</v>
      </c>
      <c r="C632">
        <v>0.99598799999999998</v>
      </c>
    </row>
    <row r="633" spans="1:3" x14ac:dyDescent="0.25">
      <c r="A633" s="1">
        <v>1.80682E-11</v>
      </c>
      <c r="B633">
        <v>1.1814900000000001E-3</v>
      </c>
      <c r="C633">
        <v>0.99881799999999998</v>
      </c>
    </row>
    <row r="634" spans="1:3" x14ac:dyDescent="0.25">
      <c r="A634" s="1">
        <v>8.2299800000000004E-11</v>
      </c>
      <c r="B634">
        <v>1.5069900000000001E-2</v>
      </c>
      <c r="C634">
        <v>0.98492999999999997</v>
      </c>
    </row>
    <row r="635" spans="1:3" x14ac:dyDescent="0.25">
      <c r="A635" s="1">
        <v>1.11352E-10</v>
      </c>
      <c r="B635">
        <v>2.5772300000000001E-2</v>
      </c>
      <c r="C635">
        <v>0.97422799999999998</v>
      </c>
    </row>
    <row r="636" spans="1:3" x14ac:dyDescent="0.25">
      <c r="A636" s="1">
        <v>6.8968499999999996E-11</v>
      </c>
      <c r="B636">
        <v>1.08089E-2</v>
      </c>
      <c r="C636">
        <v>0.98919100000000004</v>
      </c>
    </row>
    <row r="637" spans="1:3" x14ac:dyDescent="0.25">
      <c r="A637" s="1">
        <v>3.3900699999999998E-11</v>
      </c>
      <c r="B637">
        <v>2.3470700000000001E-3</v>
      </c>
      <c r="C637">
        <v>0.99765300000000001</v>
      </c>
    </row>
    <row r="638" spans="1:3" x14ac:dyDescent="0.25">
      <c r="A638" s="1">
        <v>2.4934600000000001E-11</v>
      </c>
      <c r="B638">
        <v>1.1374099999999999E-3</v>
      </c>
      <c r="C638">
        <v>0.99886299999999995</v>
      </c>
    </row>
    <row r="639" spans="1:3" x14ac:dyDescent="0.25">
      <c r="A639" s="1">
        <v>2.47362E-11</v>
      </c>
      <c r="B639">
        <v>1.13276E-3</v>
      </c>
      <c r="C639">
        <v>0.99886699999999995</v>
      </c>
    </row>
    <row r="640" spans="1:3" x14ac:dyDescent="0.25">
      <c r="A640" s="1">
        <v>2.6577E-11</v>
      </c>
      <c r="B640">
        <v>1.3647399999999999E-3</v>
      </c>
      <c r="C640">
        <v>0.99863500000000005</v>
      </c>
    </row>
    <row r="641" spans="1:3" x14ac:dyDescent="0.25">
      <c r="A641" s="1">
        <v>2.65295E-11</v>
      </c>
      <c r="B641">
        <v>1.36272E-3</v>
      </c>
      <c r="C641">
        <v>0.998637</v>
      </c>
    </row>
    <row r="642" spans="1:3" x14ac:dyDescent="0.25">
      <c r="A642" s="1">
        <v>2.65295E-11</v>
      </c>
      <c r="B642">
        <v>1.36272E-3</v>
      </c>
      <c r="C642">
        <v>0.998637</v>
      </c>
    </row>
    <row r="643" spans="1:3" x14ac:dyDescent="0.25">
      <c r="A643" s="1">
        <v>2.65295E-11</v>
      </c>
      <c r="B643">
        <v>1.36272E-3</v>
      </c>
      <c r="C643">
        <v>0.998637</v>
      </c>
    </row>
    <row r="644" spans="1:3" x14ac:dyDescent="0.25">
      <c r="A644" s="1">
        <v>2.65295E-11</v>
      </c>
      <c r="B644">
        <v>1.36272E-3</v>
      </c>
      <c r="C644">
        <v>0.998637</v>
      </c>
    </row>
    <row r="645" spans="1:3" x14ac:dyDescent="0.25">
      <c r="A645" s="1">
        <v>2.65295E-11</v>
      </c>
      <c r="B645">
        <v>1.36272E-3</v>
      </c>
      <c r="C645">
        <v>0.998637</v>
      </c>
    </row>
    <row r="646" spans="1:3" x14ac:dyDescent="0.25">
      <c r="A646" s="1">
        <v>2.65295E-11</v>
      </c>
      <c r="B646">
        <v>1.36272E-3</v>
      </c>
      <c r="C646">
        <v>0.998637</v>
      </c>
    </row>
    <row r="647" spans="1:3" x14ac:dyDescent="0.25">
      <c r="A647" s="1">
        <v>2.65295E-11</v>
      </c>
      <c r="B647">
        <v>1.36272E-3</v>
      </c>
      <c r="C647">
        <v>0.998637</v>
      </c>
    </row>
    <row r="648" spans="1:3" x14ac:dyDescent="0.25">
      <c r="A648" s="1">
        <v>2.65295E-11</v>
      </c>
      <c r="B648">
        <v>1.36272E-3</v>
      </c>
      <c r="C648">
        <v>0.998637</v>
      </c>
    </row>
    <row r="649" spans="1:3" x14ac:dyDescent="0.25">
      <c r="A649" s="1">
        <v>2.65295E-11</v>
      </c>
      <c r="B649">
        <v>1.36272E-3</v>
      </c>
      <c r="C649">
        <v>0.998637</v>
      </c>
    </row>
    <row r="650" spans="1:3" x14ac:dyDescent="0.25">
      <c r="A650" s="1">
        <v>2.65295E-11</v>
      </c>
      <c r="B650">
        <v>1.36272E-3</v>
      </c>
      <c r="C650">
        <v>0.998637</v>
      </c>
    </row>
    <row r="651" spans="1:3" x14ac:dyDescent="0.25">
      <c r="A651" s="1">
        <v>2.65295E-11</v>
      </c>
      <c r="B651">
        <v>1.36272E-3</v>
      </c>
      <c r="C651">
        <v>0.998637</v>
      </c>
    </row>
    <row r="652" spans="1:3" x14ac:dyDescent="0.25">
      <c r="A652" s="1">
        <v>2.65295E-11</v>
      </c>
      <c r="B652">
        <v>1.36272E-3</v>
      </c>
      <c r="C652">
        <v>0.998637</v>
      </c>
    </row>
    <row r="653" spans="1:3" x14ac:dyDescent="0.25">
      <c r="A653" s="1">
        <v>2.65295E-11</v>
      </c>
      <c r="B653">
        <v>1.36272E-3</v>
      </c>
      <c r="C653">
        <v>0.998637</v>
      </c>
    </row>
    <row r="654" spans="1:3" x14ac:dyDescent="0.25">
      <c r="A654" s="1">
        <v>2.65295E-11</v>
      </c>
      <c r="B654">
        <v>1.36272E-3</v>
      </c>
      <c r="C654">
        <v>0.998637</v>
      </c>
    </row>
    <row r="655" spans="1:3" x14ac:dyDescent="0.25">
      <c r="A655" s="1">
        <v>2.65295E-11</v>
      </c>
      <c r="B655">
        <v>1.36272E-3</v>
      </c>
      <c r="C655">
        <v>0.998637</v>
      </c>
    </row>
    <row r="656" spans="1:3" x14ac:dyDescent="0.25">
      <c r="A656" s="1">
        <v>2.65295E-11</v>
      </c>
      <c r="B656">
        <v>1.36272E-3</v>
      </c>
      <c r="C656">
        <v>0.998637</v>
      </c>
    </row>
    <row r="657" spans="1:3" x14ac:dyDescent="0.25">
      <c r="A657" s="1">
        <v>2.65295E-11</v>
      </c>
      <c r="B657">
        <v>1.36272E-3</v>
      </c>
      <c r="C657">
        <v>0.998637</v>
      </c>
    </row>
    <row r="658" spans="1:3" x14ac:dyDescent="0.25">
      <c r="A658" s="1">
        <v>6.3580199999999996E-6</v>
      </c>
      <c r="B658">
        <v>0.53602499999999997</v>
      </c>
      <c r="C658">
        <v>0.46396799999999999</v>
      </c>
    </row>
    <row r="659" spans="1:3" x14ac:dyDescent="0.25">
      <c r="A659">
        <v>5.1378999999999999E-3</v>
      </c>
      <c r="B659">
        <v>0.96986099999999997</v>
      </c>
      <c r="C659">
        <v>2.5000700000000001E-2</v>
      </c>
    </row>
    <row r="660" spans="1:3" x14ac:dyDescent="0.25">
      <c r="A660">
        <v>0.53553700000000004</v>
      </c>
      <c r="B660">
        <v>0.45841500000000002</v>
      </c>
      <c r="C660">
        <v>6.0477700000000001E-3</v>
      </c>
    </row>
    <row r="661" spans="1:3" x14ac:dyDescent="0.25">
      <c r="A661">
        <v>0.85820200000000002</v>
      </c>
      <c r="B661">
        <v>2.22276E-2</v>
      </c>
      <c r="C661">
        <v>0.119571</v>
      </c>
    </row>
    <row r="662" spans="1:3" x14ac:dyDescent="0.25">
      <c r="A662">
        <v>0.413497</v>
      </c>
      <c r="B662">
        <v>0.58639799999999997</v>
      </c>
      <c r="C662">
        <v>1.05042E-4</v>
      </c>
    </row>
    <row r="663" spans="1:3" x14ac:dyDescent="0.25">
      <c r="A663">
        <v>0.41977900000000001</v>
      </c>
      <c r="B663">
        <v>0.58017399999999997</v>
      </c>
      <c r="C663" s="1">
        <v>4.7766199999999997E-5</v>
      </c>
    </row>
    <row r="664" spans="1:3" x14ac:dyDescent="0.25">
      <c r="A664">
        <v>1.7215399999999999E-2</v>
      </c>
      <c r="B664">
        <v>0.98181499999999999</v>
      </c>
      <c r="C664">
        <v>9.6964200000000005E-4</v>
      </c>
    </row>
    <row r="665" spans="1:3" x14ac:dyDescent="0.25">
      <c r="A665">
        <v>5.2897800000000004E-4</v>
      </c>
      <c r="B665">
        <v>0.999471</v>
      </c>
      <c r="C665" s="1">
        <v>1.4999599999999999E-7</v>
      </c>
    </row>
    <row r="666" spans="1:3" x14ac:dyDescent="0.25">
      <c r="A666">
        <v>7.8192700000000004E-2</v>
      </c>
      <c r="B666">
        <v>0.92180600000000001</v>
      </c>
      <c r="C666" s="1">
        <v>9.1354399999999996E-7</v>
      </c>
    </row>
    <row r="667" spans="1:3" x14ac:dyDescent="0.25">
      <c r="A667">
        <v>1.60086E-3</v>
      </c>
      <c r="B667">
        <v>0.99835600000000002</v>
      </c>
      <c r="C667" s="1">
        <v>4.2791299999999998E-5</v>
      </c>
    </row>
    <row r="668" spans="1:3" x14ac:dyDescent="0.25">
      <c r="A668" s="1">
        <v>8.2766899999999992E-6</v>
      </c>
      <c r="B668">
        <v>0.99998600000000004</v>
      </c>
      <c r="C668" s="1">
        <v>5.7339100000000001E-6</v>
      </c>
    </row>
    <row r="669" spans="1:3" x14ac:dyDescent="0.25">
      <c r="A669" s="1">
        <v>1.8647999999999999E-8</v>
      </c>
      <c r="B669">
        <v>0.99999700000000002</v>
      </c>
      <c r="C669" s="1">
        <v>2.8125600000000001E-6</v>
      </c>
    </row>
    <row r="670" spans="1:3" x14ac:dyDescent="0.25">
      <c r="A670" s="1">
        <v>3.47778E-9</v>
      </c>
      <c r="B670">
        <v>0.99999700000000002</v>
      </c>
      <c r="C670" s="1">
        <v>2.5077499999999998E-6</v>
      </c>
    </row>
    <row r="671" spans="1:3" x14ac:dyDescent="0.25">
      <c r="A671" s="1">
        <v>7.6528600000000001E-8</v>
      </c>
      <c r="B671">
        <v>0.99999000000000005</v>
      </c>
      <c r="C671" s="1">
        <v>9.9762600000000003E-6</v>
      </c>
    </row>
    <row r="672" spans="1:3" x14ac:dyDescent="0.25">
      <c r="A672" s="1">
        <v>3.2667699999999998E-7</v>
      </c>
      <c r="B672">
        <v>0.999386</v>
      </c>
      <c r="C672">
        <v>6.1331799999999996E-4</v>
      </c>
    </row>
    <row r="673" spans="1:3" x14ac:dyDescent="0.25">
      <c r="A673" s="1">
        <v>1.46971E-5</v>
      </c>
      <c r="B673">
        <v>0.99998500000000001</v>
      </c>
      <c r="C673" s="1">
        <v>1.43583E-7</v>
      </c>
    </row>
    <row r="674" spans="1:3" x14ac:dyDescent="0.25">
      <c r="A674" s="1">
        <v>4.6398300000000001E-9</v>
      </c>
      <c r="B674">
        <v>0.99999700000000002</v>
      </c>
      <c r="C674" s="1">
        <v>2.8696399999999999E-6</v>
      </c>
    </row>
    <row r="675" spans="1:3" x14ac:dyDescent="0.25">
      <c r="A675" s="1">
        <v>1.0443399999999999E-9</v>
      </c>
      <c r="B675">
        <v>0.98762000000000005</v>
      </c>
      <c r="C675">
        <v>1.23797E-2</v>
      </c>
    </row>
    <row r="676" spans="1:3" x14ac:dyDescent="0.25">
      <c r="A676" s="1">
        <v>3.1922000000000002E-11</v>
      </c>
      <c r="B676">
        <v>0.89885700000000002</v>
      </c>
      <c r="C676">
        <v>0.101144</v>
      </c>
    </row>
    <row r="677" spans="1:3" x14ac:dyDescent="0.25">
      <c r="A677" s="1">
        <v>2.6856300000000001E-11</v>
      </c>
      <c r="B677">
        <v>0.77837100000000004</v>
      </c>
      <c r="C677">
        <v>0.22162899999999999</v>
      </c>
    </row>
    <row r="678" spans="1:3" x14ac:dyDescent="0.25">
      <c r="A678" s="1">
        <v>6.4796399999999998E-13</v>
      </c>
      <c r="B678">
        <v>1.5813900000000001E-4</v>
      </c>
      <c r="C678">
        <v>0.99984200000000001</v>
      </c>
    </row>
    <row r="679" spans="1:3" x14ac:dyDescent="0.25">
      <c r="A679" s="1">
        <v>3.4496300000000001E-12</v>
      </c>
      <c r="B679">
        <v>1.13518E-3</v>
      </c>
      <c r="C679">
        <v>0.998865</v>
      </c>
    </row>
    <row r="680" spans="1:3" x14ac:dyDescent="0.25">
      <c r="A680" s="1">
        <v>2.0987600000000001E-11</v>
      </c>
      <c r="B680">
        <v>3.7086599999999999E-3</v>
      </c>
      <c r="C680">
        <v>0.99629100000000004</v>
      </c>
    </row>
    <row r="681" spans="1:3" x14ac:dyDescent="0.25">
      <c r="A681" s="1">
        <v>3.7632499999999999E-11</v>
      </c>
      <c r="B681">
        <v>5.6119200000000003E-3</v>
      </c>
      <c r="C681">
        <v>0.99438800000000005</v>
      </c>
    </row>
    <row r="682" spans="1:3" x14ac:dyDescent="0.25">
      <c r="A682" s="1">
        <v>3.6911699999999998E-11</v>
      </c>
      <c r="B682">
        <v>1.50392E-3</v>
      </c>
      <c r="C682">
        <v>0.99849600000000005</v>
      </c>
    </row>
    <row r="683" spans="1:3" x14ac:dyDescent="0.25">
      <c r="A683" s="1">
        <v>8.6543800000000002E-11</v>
      </c>
      <c r="B683">
        <v>1.2811100000000001E-2</v>
      </c>
      <c r="C683">
        <v>0.98718899999999998</v>
      </c>
    </row>
    <row r="684" spans="1:3" x14ac:dyDescent="0.25">
      <c r="A684" s="1">
        <v>4.7164200000000003E-11</v>
      </c>
      <c r="B684">
        <v>4.7910899999999996E-3</v>
      </c>
      <c r="C684">
        <v>0.99520900000000001</v>
      </c>
    </row>
    <row r="685" spans="1:3" x14ac:dyDescent="0.25">
      <c r="A685" s="1">
        <v>3.0749499999999999E-11</v>
      </c>
      <c r="B685">
        <v>1.87579E-3</v>
      </c>
      <c r="C685">
        <v>0.99812400000000001</v>
      </c>
    </row>
    <row r="686" spans="1:3" x14ac:dyDescent="0.25">
      <c r="A686" s="1">
        <v>2.6213099999999999E-11</v>
      </c>
      <c r="B686">
        <v>1.2951900000000001E-3</v>
      </c>
      <c r="C686">
        <v>0.99870499999999995</v>
      </c>
    </row>
    <row r="687" spans="1:3" x14ac:dyDescent="0.25">
      <c r="A687" s="1">
        <v>2.5696600000000001E-11</v>
      </c>
      <c r="B687">
        <v>1.2471800000000001E-3</v>
      </c>
      <c r="C687">
        <v>0.998753</v>
      </c>
    </row>
    <row r="688" spans="1:3" x14ac:dyDescent="0.25">
      <c r="A688" s="1">
        <v>2.7244999999999999E-11</v>
      </c>
      <c r="B688">
        <v>1.4594300000000001E-3</v>
      </c>
      <c r="C688">
        <v>0.99854100000000001</v>
      </c>
    </row>
    <row r="689" spans="1:3" x14ac:dyDescent="0.25">
      <c r="A689" s="1">
        <v>2.65295E-11</v>
      </c>
      <c r="B689">
        <v>1.36272E-3</v>
      </c>
      <c r="C689">
        <v>0.998637</v>
      </c>
    </row>
    <row r="690" spans="1:3" x14ac:dyDescent="0.25">
      <c r="A690" s="1">
        <v>2.65295E-11</v>
      </c>
      <c r="B690">
        <v>1.36272E-3</v>
      </c>
      <c r="C690">
        <v>0.998637</v>
      </c>
    </row>
    <row r="691" spans="1:3" x14ac:dyDescent="0.25">
      <c r="A691" s="1">
        <v>2.65295E-11</v>
      </c>
      <c r="B691">
        <v>1.36272E-3</v>
      </c>
      <c r="C691">
        <v>0.998637</v>
      </c>
    </row>
    <row r="692" spans="1:3" x14ac:dyDescent="0.25">
      <c r="A692" s="1">
        <v>2.65295E-11</v>
      </c>
      <c r="B692">
        <v>1.36272E-3</v>
      </c>
      <c r="C692">
        <v>0.998637</v>
      </c>
    </row>
    <row r="693" spans="1:3" x14ac:dyDescent="0.25">
      <c r="A693" s="1">
        <v>2.65295E-11</v>
      </c>
      <c r="B693">
        <v>1.36272E-3</v>
      </c>
      <c r="C693">
        <v>0.998637</v>
      </c>
    </row>
    <row r="694" spans="1:3" x14ac:dyDescent="0.25">
      <c r="A694" s="1">
        <v>2.65295E-11</v>
      </c>
      <c r="B694">
        <v>1.36272E-3</v>
      </c>
      <c r="C694">
        <v>0.998637</v>
      </c>
    </row>
    <row r="695" spans="1:3" x14ac:dyDescent="0.25">
      <c r="A695" s="1">
        <v>2.65295E-11</v>
      </c>
      <c r="B695">
        <v>1.36272E-3</v>
      </c>
      <c r="C695">
        <v>0.998637</v>
      </c>
    </row>
    <row r="696" spans="1:3" x14ac:dyDescent="0.25">
      <c r="A696" s="1">
        <v>2.65295E-11</v>
      </c>
      <c r="B696">
        <v>1.36272E-3</v>
      </c>
      <c r="C696">
        <v>0.998637</v>
      </c>
    </row>
    <row r="697" spans="1:3" x14ac:dyDescent="0.25">
      <c r="A697" s="1">
        <v>2.65295E-11</v>
      </c>
      <c r="B697">
        <v>1.36272E-3</v>
      </c>
      <c r="C697">
        <v>0.998637</v>
      </c>
    </row>
    <row r="698" spans="1:3" x14ac:dyDescent="0.25">
      <c r="A698" s="1">
        <v>2.65295E-11</v>
      </c>
      <c r="B698">
        <v>1.36272E-3</v>
      </c>
      <c r="C698">
        <v>0.998637</v>
      </c>
    </row>
    <row r="699" spans="1:3" x14ac:dyDescent="0.25">
      <c r="A699" s="1">
        <v>2.65295E-11</v>
      </c>
      <c r="B699">
        <v>1.36272E-3</v>
      </c>
      <c r="C699">
        <v>0.998637</v>
      </c>
    </row>
    <row r="700" spans="1:3" x14ac:dyDescent="0.25">
      <c r="A700" s="1">
        <v>2.65295E-11</v>
      </c>
      <c r="B700">
        <v>1.36272E-3</v>
      </c>
      <c r="C700">
        <v>0.998637</v>
      </c>
    </row>
    <row r="701" spans="1:3" x14ac:dyDescent="0.25">
      <c r="A701" s="1">
        <v>2.65295E-11</v>
      </c>
      <c r="B701">
        <v>1.36272E-3</v>
      </c>
      <c r="C701">
        <v>0.998637</v>
      </c>
    </row>
    <row r="702" spans="1:3" x14ac:dyDescent="0.25">
      <c r="A702" s="1">
        <v>2.65295E-11</v>
      </c>
      <c r="B702">
        <v>1.36272E-3</v>
      </c>
      <c r="C702">
        <v>0.998637</v>
      </c>
    </row>
    <row r="703" spans="1:3" x14ac:dyDescent="0.25">
      <c r="A703" s="1">
        <v>2.65295E-11</v>
      </c>
      <c r="B703">
        <v>1.36272E-3</v>
      </c>
      <c r="C703">
        <v>0.998637</v>
      </c>
    </row>
    <row r="704" spans="1:3" x14ac:dyDescent="0.25">
      <c r="A704" s="1">
        <v>2.65295E-11</v>
      </c>
      <c r="B704">
        <v>1.36272E-3</v>
      </c>
      <c r="C704">
        <v>0.998637</v>
      </c>
    </row>
    <row r="705" spans="1:3" x14ac:dyDescent="0.25">
      <c r="A705" s="1">
        <v>2.65295E-11</v>
      </c>
      <c r="B705">
        <v>1.36272E-3</v>
      </c>
      <c r="C705">
        <v>0.998637</v>
      </c>
    </row>
    <row r="706" spans="1:3" x14ac:dyDescent="0.25">
      <c r="A706" s="1">
        <v>5.3276E-8</v>
      </c>
      <c r="B706">
        <v>4.9539699999999999E-2</v>
      </c>
      <c r="C706">
        <v>0.95045999999999997</v>
      </c>
    </row>
    <row r="707" spans="1:3" x14ac:dyDescent="0.25">
      <c r="A707" s="1">
        <v>4.6879800000000001E-7</v>
      </c>
      <c r="B707">
        <v>1.4938099999999999E-2</v>
      </c>
      <c r="C707">
        <v>0.98506099999999996</v>
      </c>
    </row>
    <row r="708" spans="1:3" x14ac:dyDescent="0.25">
      <c r="A708" s="1">
        <v>3.77425E-5</v>
      </c>
      <c r="B708">
        <v>3.771E-2</v>
      </c>
      <c r="C708">
        <v>0.962252</v>
      </c>
    </row>
    <row r="709" spans="1:3" x14ac:dyDescent="0.25">
      <c r="A709">
        <v>0.35313499999999998</v>
      </c>
      <c r="B709">
        <v>0.21796299999999999</v>
      </c>
      <c r="C709">
        <v>0.42890200000000001</v>
      </c>
    </row>
    <row r="710" spans="1:3" x14ac:dyDescent="0.25">
      <c r="A710">
        <v>0.43201899999999999</v>
      </c>
      <c r="B710">
        <v>2.4396399999999999E-2</v>
      </c>
      <c r="C710">
        <v>0.54358499999999998</v>
      </c>
    </row>
    <row r="711" spans="1:3" x14ac:dyDescent="0.25">
      <c r="A711">
        <v>0.96452300000000002</v>
      </c>
      <c r="B711">
        <v>3.4760899999999997E-2</v>
      </c>
      <c r="C711">
        <v>7.1594200000000001E-4</v>
      </c>
    </row>
    <row r="712" spans="1:3" x14ac:dyDescent="0.25">
      <c r="A712">
        <v>0.91901699999999997</v>
      </c>
      <c r="B712">
        <v>8.0347299999999997E-2</v>
      </c>
      <c r="C712">
        <v>6.3519300000000004E-4</v>
      </c>
    </row>
    <row r="713" spans="1:3" x14ac:dyDescent="0.25">
      <c r="A713">
        <v>2.1552499999999999E-2</v>
      </c>
      <c r="B713">
        <v>0.97829500000000003</v>
      </c>
      <c r="C713">
        <v>1.5207299999999999E-4</v>
      </c>
    </row>
    <row r="714" spans="1:3" x14ac:dyDescent="0.25">
      <c r="A714">
        <v>0.15348600000000001</v>
      </c>
      <c r="B714">
        <v>0.84651399999999999</v>
      </c>
      <c r="C714" s="1">
        <v>5.3894300000000002E-8</v>
      </c>
    </row>
    <row r="715" spans="1:3" x14ac:dyDescent="0.25">
      <c r="A715">
        <v>0.48468699999999998</v>
      </c>
      <c r="B715">
        <v>0.51508500000000002</v>
      </c>
      <c r="C715">
        <v>2.28023E-4</v>
      </c>
    </row>
    <row r="716" spans="1:3" x14ac:dyDescent="0.25">
      <c r="A716">
        <v>1.7085900000000001E-3</v>
      </c>
      <c r="B716">
        <v>0.99828399999999995</v>
      </c>
      <c r="C716" s="1">
        <v>7.7163999999999995E-6</v>
      </c>
    </row>
    <row r="717" spans="1:3" x14ac:dyDescent="0.25">
      <c r="A717" s="1">
        <v>8.2708799999999997E-5</v>
      </c>
      <c r="B717">
        <v>0.99991699999999994</v>
      </c>
      <c r="C717" s="1">
        <v>2.6854899999999999E-8</v>
      </c>
    </row>
    <row r="718" spans="1:3" x14ac:dyDescent="0.25">
      <c r="A718" s="1">
        <v>3.4517599999999999E-6</v>
      </c>
      <c r="B718">
        <v>0.996363</v>
      </c>
      <c r="C718">
        <v>3.63329E-3</v>
      </c>
    </row>
    <row r="719" spans="1:3" x14ac:dyDescent="0.25">
      <c r="A719" s="1">
        <v>1.7462100000000001E-7</v>
      </c>
      <c r="B719">
        <v>0.99958199999999997</v>
      </c>
      <c r="C719">
        <v>4.1796900000000002E-4</v>
      </c>
    </row>
    <row r="720" spans="1:3" x14ac:dyDescent="0.25">
      <c r="A720" s="1">
        <v>3.3681400000000001E-7</v>
      </c>
      <c r="B720">
        <v>1</v>
      </c>
      <c r="C720" s="1">
        <v>1.42546E-9</v>
      </c>
    </row>
    <row r="721" spans="1:3" x14ac:dyDescent="0.25">
      <c r="A721">
        <v>2.0168900000000001E-4</v>
      </c>
      <c r="B721">
        <v>0.99942500000000001</v>
      </c>
      <c r="C721">
        <v>3.7302400000000001E-4</v>
      </c>
    </row>
    <row r="722" spans="1:3" x14ac:dyDescent="0.25">
      <c r="A722" s="1">
        <v>1.5554600000000001E-8</v>
      </c>
      <c r="B722">
        <v>0.99992000000000003</v>
      </c>
      <c r="C722" s="1">
        <v>8.0370000000000005E-5</v>
      </c>
    </row>
    <row r="723" spans="1:3" x14ac:dyDescent="0.25">
      <c r="A723" s="1">
        <v>1.5629400000000001E-7</v>
      </c>
      <c r="B723">
        <v>0.99958000000000002</v>
      </c>
      <c r="C723">
        <v>4.2020300000000002E-4</v>
      </c>
    </row>
    <row r="724" spans="1:3" x14ac:dyDescent="0.25">
      <c r="A724" s="1">
        <v>9.5371099999999991E-10</v>
      </c>
      <c r="B724">
        <v>6.2303799999999999E-2</v>
      </c>
      <c r="C724">
        <v>0.93769599999999997</v>
      </c>
    </row>
    <row r="725" spans="1:3" x14ac:dyDescent="0.25">
      <c r="A725" s="1">
        <v>3.7265400000000002E-13</v>
      </c>
      <c r="B725">
        <v>5.4140899999999997E-4</v>
      </c>
      <c r="C725">
        <v>0.99945899999999999</v>
      </c>
    </row>
    <row r="726" spans="1:3" x14ac:dyDescent="0.25">
      <c r="A726" s="1">
        <v>2.8864999999999999E-13</v>
      </c>
      <c r="B726">
        <v>2.38378E-4</v>
      </c>
      <c r="C726">
        <v>0.99976200000000004</v>
      </c>
    </row>
    <row r="727" spans="1:3" x14ac:dyDescent="0.25">
      <c r="A727" s="1">
        <v>1.6279599999999999E-11</v>
      </c>
      <c r="B727">
        <v>1.4149200000000001E-2</v>
      </c>
      <c r="C727">
        <v>0.98585100000000003</v>
      </c>
    </row>
    <row r="728" spans="1:3" x14ac:dyDescent="0.25">
      <c r="A728" s="1">
        <v>2.0393999999999999E-11</v>
      </c>
      <c r="B728">
        <v>5.4582099999999998E-3</v>
      </c>
      <c r="C728">
        <v>0.99454200000000004</v>
      </c>
    </row>
    <row r="729" spans="1:3" x14ac:dyDescent="0.25">
      <c r="A729" s="1">
        <v>5.0290599999999999E-11</v>
      </c>
      <c r="B729">
        <v>1.8732800000000001E-2</v>
      </c>
      <c r="C729">
        <v>0.981267</v>
      </c>
    </row>
    <row r="730" spans="1:3" x14ac:dyDescent="0.25">
      <c r="A730" s="1">
        <v>1.42214E-10</v>
      </c>
      <c r="B730">
        <v>5.9336800000000002E-2</v>
      </c>
      <c r="C730">
        <v>0.94066300000000003</v>
      </c>
    </row>
    <row r="731" spans="1:3" x14ac:dyDescent="0.25">
      <c r="A731" s="1">
        <v>7.0111100000000006E-11</v>
      </c>
      <c r="B731">
        <v>7.2010499999999996E-3</v>
      </c>
      <c r="C731">
        <v>0.99279899999999999</v>
      </c>
    </row>
    <row r="732" spans="1:3" x14ac:dyDescent="0.25">
      <c r="A732" s="1">
        <v>7.2285500000000003E-11</v>
      </c>
      <c r="B732">
        <v>1.2002799999999999E-2</v>
      </c>
      <c r="C732">
        <v>0.98799700000000001</v>
      </c>
    </row>
    <row r="733" spans="1:3" x14ac:dyDescent="0.25">
      <c r="A733" s="1">
        <v>3.6770299999999998E-11</v>
      </c>
      <c r="B733">
        <v>2.80935E-3</v>
      </c>
      <c r="C733">
        <v>0.99719100000000005</v>
      </c>
    </row>
    <row r="734" spans="1:3" x14ac:dyDescent="0.25">
      <c r="A734" s="1">
        <v>3.3151099999999998E-11</v>
      </c>
      <c r="B734">
        <v>2.35104E-3</v>
      </c>
      <c r="C734">
        <v>0.99764900000000001</v>
      </c>
    </row>
    <row r="735" spans="1:3" x14ac:dyDescent="0.25">
      <c r="A735" s="1">
        <v>2.6104499999999999E-11</v>
      </c>
      <c r="B735">
        <v>1.2997200000000001E-3</v>
      </c>
      <c r="C735">
        <v>0.99870000000000003</v>
      </c>
    </row>
    <row r="736" spans="1:3" x14ac:dyDescent="0.25">
      <c r="A736" s="1">
        <v>2.6969500000000001E-11</v>
      </c>
      <c r="B736">
        <v>1.41942E-3</v>
      </c>
      <c r="C736">
        <v>0.99858100000000005</v>
      </c>
    </row>
    <row r="737" spans="1:3" x14ac:dyDescent="0.25">
      <c r="A737" s="1">
        <v>2.65295E-11</v>
      </c>
      <c r="B737">
        <v>1.36272E-3</v>
      </c>
      <c r="C737">
        <v>0.998637</v>
      </c>
    </row>
    <row r="738" spans="1:3" x14ac:dyDescent="0.25">
      <c r="A738" s="1">
        <v>2.65295E-11</v>
      </c>
      <c r="B738">
        <v>1.36272E-3</v>
      </c>
      <c r="C738">
        <v>0.998637</v>
      </c>
    </row>
    <row r="739" spans="1:3" x14ac:dyDescent="0.25">
      <c r="A739" s="1">
        <v>2.65295E-11</v>
      </c>
      <c r="B739">
        <v>1.36272E-3</v>
      </c>
      <c r="C739">
        <v>0.998637</v>
      </c>
    </row>
    <row r="740" spans="1:3" x14ac:dyDescent="0.25">
      <c r="A740" s="1">
        <v>2.65295E-11</v>
      </c>
      <c r="B740">
        <v>1.36272E-3</v>
      </c>
      <c r="C740">
        <v>0.998637</v>
      </c>
    </row>
    <row r="741" spans="1:3" x14ac:dyDescent="0.25">
      <c r="A741" s="1">
        <v>2.65295E-11</v>
      </c>
      <c r="B741">
        <v>1.36272E-3</v>
      </c>
      <c r="C741">
        <v>0.998637</v>
      </c>
    </row>
    <row r="742" spans="1:3" x14ac:dyDescent="0.25">
      <c r="A742" s="1">
        <v>2.65295E-11</v>
      </c>
      <c r="B742">
        <v>1.36272E-3</v>
      </c>
      <c r="C742">
        <v>0.998637</v>
      </c>
    </row>
    <row r="743" spans="1:3" x14ac:dyDescent="0.25">
      <c r="A743" s="1">
        <v>2.65295E-11</v>
      </c>
      <c r="B743">
        <v>1.36272E-3</v>
      </c>
      <c r="C743">
        <v>0.998637</v>
      </c>
    </row>
    <row r="744" spans="1:3" x14ac:dyDescent="0.25">
      <c r="A744" s="1">
        <v>2.65295E-11</v>
      </c>
      <c r="B744">
        <v>1.36272E-3</v>
      </c>
      <c r="C744">
        <v>0.998637</v>
      </c>
    </row>
    <row r="745" spans="1:3" x14ac:dyDescent="0.25">
      <c r="A745" s="1">
        <v>2.65295E-11</v>
      </c>
      <c r="B745">
        <v>1.36272E-3</v>
      </c>
      <c r="C745">
        <v>0.998637</v>
      </c>
    </row>
    <row r="746" spans="1:3" x14ac:dyDescent="0.25">
      <c r="A746" s="1">
        <v>2.65295E-11</v>
      </c>
      <c r="B746">
        <v>1.36272E-3</v>
      </c>
      <c r="C746">
        <v>0.998637</v>
      </c>
    </row>
    <row r="747" spans="1:3" x14ac:dyDescent="0.25">
      <c r="A747" s="1">
        <v>2.65295E-11</v>
      </c>
      <c r="B747">
        <v>1.36272E-3</v>
      </c>
      <c r="C747">
        <v>0.998637</v>
      </c>
    </row>
    <row r="748" spans="1:3" x14ac:dyDescent="0.25">
      <c r="A748" s="1">
        <v>2.65295E-11</v>
      </c>
      <c r="B748">
        <v>1.36272E-3</v>
      </c>
      <c r="C748">
        <v>0.998637</v>
      </c>
    </row>
    <row r="749" spans="1:3" x14ac:dyDescent="0.25">
      <c r="A749" s="1">
        <v>2.65295E-11</v>
      </c>
      <c r="B749">
        <v>1.36272E-3</v>
      </c>
      <c r="C749">
        <v>0.998637</v>
      </c>
    </row>
    <row r="750" spans="1:3" x14ac:dyDescent="0.25">
      <c r="A750" s="1">
        <v>2.65295E-11</v>
      </c>
      <c r="B750">
        <v>1.36272E-3</v>
      </c>
      <c r="C750">
        <v>0.998637</v>
      </c>
    </row>
    <row r="751" spans="1:3" x14ac:dyDescent="0.25">
      <c r="A751" s="1">
        <v>2.65295E-11</v>
      </c>
      <c r="B751">
        <v>1.36272E-3</v>
      </c>
      <c r="C751">
        <v>0.998637</v>
      </c>
    </row>
    <row r="752" spans="1:3" x14ac:dyDescent="0.25">
      <c r="A752" s="1">
        <v>2.65295E-11</v>
      </c>
      <c r="B752">
        <v>1.36272E-3</v>
      </c>
      <c r="C752">
        <v>0.998637</v>
      </c>
    </row>
    <row r="753" spans="1:3" x14ac:dyDescent="0.25">
      <c r="A753" s="1">
        <v>2.65295E-11</v>
      </c>
      <c r="B753">
        <v>1.36272E-3</v>
      </c>
      <c r="C753">
        <v>0.998637</v>
      </c>
    </row>
    <row r="754" spans="1:3" x14ac:dyDescent="0.25">
      <c r="A754" s="1">
        <v>5.1801000000000003E-9</v>
      </c>
      <c r="B754">
        <v>3.0284300000000001E-4</v>
      </c>
      <c r="C754">
        <v>0.99969699999999995</v>
      </c>
    </row>
    <row r="755" spans="1:3" x14ac:dyDescent="0.25">
      <c r="A755" s="1">
        <v>1.03562E-7</v>
      </c>
      <c r="B755" s="1">
        <v>4.7549200000000002E-8</v>
      </c>
      <c r="C755">
        <v>1</v>
      </c>
    </row>
    <row r="756" spans="1:3" x14ac:dyDescent="0.25">
      <c r="A756">
        <v>1.49961E-2</v>
      </c>
      <c r="B756" s="1">
        <v>2.6234E-5</v>
      </c>
      <c r="C756">
        <v>0.98497800000000002</v>
      </c>
    </row>
    <row r="757" spans="1:3" x14ac:dyDescent="0.25">
      <c r="A757">
        <v>1.1259200000000001E-3</v>
      </c>
      <c r="B757" s="1">
        <v>1.51989E-7</v>
      </c>
      <c r="C757">
        <v>0.99887400000000004</v>
      </c>
    </row>
    <row r="758" spans="1:3" x14ac:dyDescent="0.25">
      <c r="A758">
        <v>2.70175E-2</v>
      </c>
      <c r="B758" s="1">
        <v>1.21773E-8</v>
      </c>
      <c r="C758">
        <v>0.97298200000000001</v>
      </c>
    </row>
    <row r="759" spans="1:3" x14ac:dyDescent="0.25">
      <c r="A759">
        <v>3.8281799999999998E-2</v>
      </c>
      <c r="B759" s="1">
        <v>1.70161E-8</v>
      </c>
      <c r="C759">
        <v>0.96171799999999996</v>
      </c>
    </row>
    <row r="760" spans="1:3" x14ac:dyDescent="0.25">
      <c r="A760">
        <v>3.8197700000000001E-3</v>
      </c>
      <c r="B760" s="1">
        <v>2.1005499999999999E-8</v>
      </c>
      <c r="C760">
        <v>0.99617999999999995</v>
      </c>
    </row>
    <row r="761" spans="1:3" x14ac:dyDescent="0.25">
      <c r="A761" s="1">
        <v>1.11159E-7</v>
      </c>
      <c r="B761" s="1">
        <v>4.1139399999999997E-12</v>
      </c>
      <c r="C761">
        <v>1</v>
      </c>
    </row>
    <row r="762" spans="1:3" x14ac:dyDescent="0.25">
      <c r="A762" s="1">
        <v>2.23246E-9</v>
      </c>
      <c r="B762" s="1">
        <v>1.7889199999999999E-11</v>
      </c>
      <c r="C762">
        <v>1</v>
      </c>
    </row>
    <row r="763" spans="1:3" x14ac:dyDescent="0.25">
      <c r="A763" s="1">
        <v>3.49485E-11</v>
      </c>
      <c r="B763" s="1">
        <v>2.50872E-11</v>
      </c>
      <c r="C763">
        <v>1</v>
      </c>
    </row>
    <row r="764" spans="1:3" x14ac:dyDescent="0.25">
      <c r="A764" s="1">
        <v>6.4695600000000002E-13</v>
      </c>
      <c r="B764" s="1">
        <v>3.9304400000000003E-11</v>
      </c>
      <c r="C764">
        <v>1</v>
      </c>
    </row>
    <row r="765" spans="1:3" x14ac:dyDescent="0.25">
      <c r="A765" s="1">
        <v>1.62885E-11</v>
      </c>
      <c r="B765" s="1">
        <v>4.4582999999999998E-9</v>
      </c>
      <c r="C765">
        <v>1</v>
      </c>
    </row>
    <row r="766" spans="1:3" x14ac:dyDescent="0.25">
      <c r="A766" s="1">
        <v>8.2038799999999998E-14</v>
      </c>
      <c r="B766" s="1">
        <v>2.2220599999999999E-12</v>
      </c>
      <c r="C766">
        <v>1</v>
      </c>
    </row>
    <row r="767" spans="1:3" x14ac:dyDescent="0.25">
      <c r="A767" s="1">
        <v>1.5494E-8</v>
      </c>
      <c r="B767" s="1">
        <v>7.9296799999999999E-6</v>
      </c>
      <c r="C767">
        <v>0.99999199999999999</v>
      </c>
    </row>
    <row r="768" spans="1:3" x14ac:dyDescent="0.25">
      <c r="A768" s="1">
        <v>8.4103900000000002E-10</v>
      </c>
      <c r="B768" s="1">
        <v>1.1657299999999999E-7</v>
      </c>
      <c r="C768">
        <v>1</v>
      </c>
    </row>
    <row r="769" spans="1:3" x14ac:dyDescent="0.25">
      <c r="A769" s="1">
        <v>4.1797399999999997E-12</v>
      </c>
      <c r="B769" s="1">
        <v>9.3142999999999996E-9</v>
      </c>
      <c r="C769">
        <v>1</v>
      </c>
    </row>
    <row r="770" spans="1:3" x14ac:dyDescent="0.25">
      <c r="A770" s="1">
        <v>1.3011999999999999E-12</v>
      </c>
      <c r="B770" s="1">
        <v>3.4901199999999998E-7</v>
      </c>
      <c r="C770">
        <v>1</v>
      </c>
    </row>
    <row r="771" spans="1:3" x14ac:dyDescent="0.25">
      <c r="A771" s="1">
        <v>2.4775099999999999E-11</v>
      </c>
      <c r="B771" s="1">
        <v>3.5781300000000002E-5</v>
      </c>
      <c r="C771">
        <v>0.99996399999999996</v>
      </c>
    </row>
    <row r="772" spans="1:3" x14ac:dyDescent="0.25">
      <c r="A772" s="1">
        <v>7.3547999999999993E-12</v>
      </c>
      <c r="B772" s="1">
        <v>3.98719E-5</v>
      </c>
      <c r="C772">
        <v>0.99995999999999996</v>
      </c>
    </row>
    <row r="773" spans="1:3" x14ac:dyDescent="0.25">
      <c r="A773" s="1">
        <v>3.9706999999999996E-12</v>
      </c>
      <c r="B773" s="1">
        <v>4.9511100000000001E-5</v>
      </c>
      <c r="C773">
        <v>0.99995100000000003</v>
      </c>
    </row>
    <row r="774" spans="1:3" x14ac:dyDescent="0.25">
      <c r="A774" s="1">
        <v>7.2844600000000006E-12</v>
      </c>
      <c r="B774">
        <v>1.8774699999999999E-4</v>
      </c>
      <c r="C774">
        <v>0.99981200000000003</v>
      </c>
    </row>
    <row r="775" spans="1:3" x14ac:dyDescent="0.25">
      <c r="A775" s="1">
        <v>1.1925899999999999E-11</v>
      </c>
      <c r="B775">
        <v>3.0834100000000001E-4</v>
      </c>
      <c r="C775">
        <v>0.99969200000000003</v>
      </c>
    </row>
    <row r="776" spans="1:3" x14ac:dyDescent="0.25">
      <c r="A776" s="1">
        <v>1.41874E-11</v>
      </c>
      <c r="B776">
        <v>3.89873E-4</v>
      </c>
      <c r="C776">
        <v>0.99961</v>
      </c>
    </row>
    <row r="777" spans="1:3" x14ac:dyDescent="0.25">
      <c r="A777" s="1">
        <v>1.8397799999999999E-11</v>
      </c>
      <c r="B777">
        <v>5.6848599999999999E-4</v>
      </c>
      <c r="C777">
        <v>0.99943099999999996</v>
      </c>
    </row>
    <row r="778" spans="1:3" x14ac:dyDescent="0.25">
      <c r="A778" s="1">
        <v>2.0891999999999999E-11</v>
      </c>
      <c r="B778">
        <v>7.3271199999999995E-4</v>
      </c>
      <c r="C778">
        <v>0.99926700000000002</v>
      </c>
    </row>
    <row r="779" spans="1:3" x14ac:dyDescent="0.25">
      <c r="A779" s="1">
        <v>2.36821E-11</v>
      </c>
      <c r="B779">
        <v>9.3548700000000004E-4</v>
      </c>
      <c r="C779">
        <v>0.99906499999999998</v>
      </c>
    </row>
    <row r="780" spans="1:3" x14ac:dyDescent="0.25">
      <c r="A780" s="1">
        <v>2.37973E-11</v>
      </c>
      <c r="B780">
        <v>9.789969999999999E-4</v>
      </c>
      <c r="C780">
        <v>0.99902100000000005</v>
      </c>
    </row>
    <row r="781" spans="1:3" x14ac:dyDescent="0.25">
      <c r="A781" s="1">
        <v>2.54947E-11</v>
      </c>
      <c r="B781">
        <v>1.1970100000000001E-3</v>
      </c>
      <c r="C781">
        <v>0.998803</v>
      </c>
    </row>
    <row r="782" spans="1:3" x14ac:dyDescent="0.25">
      <c r="A782" s="1">
        <v>3.4621999999999997E-11</v>
      </c>
      <c r="B782">
        <v>2.6572499999999999E-3</v>
      </c>
      <c r="C782">
        <v>0.99734299999999998</v>
      </c>
    </row>
    <row r="783" spans="1:3" x14ac:dyDescent="0.25">
      <c r="A783" s="1">
        <v>2.9004699999999999E-11</v>
      </c>
      <c r="B783">
        <v>1.70768E-3</v>
      </c>
      <c r="C783">
        <v>0.99829199999999996</v>
      </c>
    </row>
    <row r="784" spans="1:3" x14ac:dyDescent="0.25">
      <c r="A784" s="1">
        <v>2.77071E-11</v>
      </c>
      <c r="B784">
        <v>1.5213099999999999E-3</v>
      </c>
      <c r="C784">
        <v>0.99847900000000001</v>
      </c>
    </row>
    <row r="785" spans="1:3" x14ac:dyDescent="0.25">
      <c r="A785" s="1">
        <v>2.65295E-11</v>
      </c>
      <c r="B785">
        <v>1.36272E-3</v>
      </c>
      <c r="C785">
        <v>0.998637</v>
      </c>
    </row>
    <row r="786" spans="1:3" x14ac:dyDescent="0.25">
      <c r="A786" s="1">
        <v>2.65295E-11</v>
      </c>
      <c r="B786">
        <v>1.36272E-3</v>
      </c>
      <c r="C786">
        <v>0.998637</v>
      </c>
    </row>
    <row r="787" spans="1:3" x14ac:dyDescent="0.25">
      <c r="A787" s="1">
        <v>2.65295E-11</v>
      </c>
      <c r="B787">
        <v>1.36272E-3</v>
      </c>
      <c r="C787">
        <v>0.998637</v>
      </c>
    </row>
    <row r="788" spans="1:3" x14ac:dyDescent="0.25">
      <c r="A788" s="1">
        <v>2.65295E-11</v>
      </c>
      <c r="B788">
        <v>1.36272E-3</v>
      </c>
      <c r="C788">
        <v>0.998637</v>
      </c>
    </row>
    <row r="789" spans="1:3" x14ac:dyDescent="0.25">
      <c r="A789" s="1">
        <v>2.65295E-11</v>
      </c>
      <c r="B789">
        <v>1.36272E-3</v>
      </c>
      <c r="C789">
        <v>0.998637</v>
      </c>
    </row>
    <row r="790" spans="1:3" x14ac:dyDescent="0.25">
      <c r="A790" s="1">
        <v>2.65295E-11</v>
      </c>
      <c r="B790">
        <v>1.36272E-3</v>
      </c>
      <c r="C790">
        <v>0.998637</v>
      </c>
    </row>
    <row r="791" spans="1:3" x14ac:dyDescent="0.25">
      <c r="A791" s="1">
        <v>2.65295E-11</v>
      </c>
      <c r="B791">
        <v>1.36272E-3</v>
      </c>
      <c r="C791">
        <v>0.998637</v>
      </c>
    </row>
    <row r="792" spans="1:3" x14ac:dyDescent="0.25">
      <c r="A792" s="1">
        <v>2.65295E-11</v>
      </c>
      <c r="B792">
        <v>1.36272E-3</v>
      </c>
      <c r="C792">
        <v>0.998637</v>
      </c>
    </row>
    <row r="793" spans="1:3" x14ac:dyDescent="0.25">
      <c r="A793" s="1">
        <v>2.65295E-11</v>
      </c>
      <c r="B793">
        <v>1.36272E-3</v>
      </c>
      <c r="C793">
        <v>0.998637</v>
      </c>
    </row>
    <row r="794" spans="1:3" x14ac:dyDescent="0.25">
      <c r="A794" s="1">
        <v>2.65295E-11</v>
      </c>
      <c r="B794">
        <v>1.36272E-3</v>
      </c>
      <c r="C794">
        <v>0.998637</v>
      </c>
    </row>
    <row r="795" spans="1:3" x14ac:dyDescent="0.25">
      <c r="A795" s="1">
        <v>2.65295E-11</v>
      </c>
      <c r="B795">
        <v>1.36272E-3</v>
      </c>
      <c r="C795">
        <v>0.998637</v>
      </c>
    </row>
    <row r="796" spans="1:3" x14ac:dyDescent="0.25">
      <c r="A796" s="1">
        <v>2.65295E-11</v>
      </c>
      <c r="B796">
        <v>1.36272E-3</v>
      </c>
      <c r="C796">
        <v>0.998637</v>
      </c>
    </row>
    <row r="797" spans="1:3" x14ac:dyDescent="0.25">
      <c r="A797" s="1">
        <v>2.65295E-11</v>
      </c>
      <c r="B797">
        <v>1.36272E-3</v>
      </c>
      <c r="C797">
        <v>0.998637</v>
      </c>
    </row>
    <row r="798" spans="1:3" x14ac:dyDescent="0.25">
      <c r="A798" s="1">
        <v>2.65295E-11</v>
      </c>
      <c r="B798">
        <v>1.36272E-3</v>
      </c>
      <c r="C798">
        <v>0.998637</v>
      </c>
    </row>
    <row r="799" spans="1:3" x14ac:dyDescent="0.25">
      <c r="A799" s="1">
        <v>2.65295E-11</v>
      </c>
      <c r="B799">
        <v>1.36272E-3</v>
      </c>
      <c r="C799">
        <v>0.998637</v>
      </c>
    </row>
    <row r="800" spans="1:3" x14ac:dyDescent="0.25">
      <c r="A800" s="1">
        <v>2.65295E-11</v>
      </c>
      <c r="B800">
        <v>1.36272E-3</v>
      </c>
      <c r="C800">
        <v>0.998637</v>
      </c>
    </row>
    <row r="801" spans="1:3" x14ac:dyDescent="0.25">
      <c r="A801" s="1">
        <v>2.65295E-11</v>
      </c>
      <c r="B801">
        <v>1.36272E-3</v>
      </c>
      <c r="C801">
        <v>0.998637</v>
      </c>
    </row>
    <row r="802" spans="1:3" x14ac:dyDescent="0.25">
      <c r="A802" s="1">
        <v>1.09202E-6</v>
      </c>
      <c r="B802">
        <v>0.81445999999999996</v>
      </c>
      <c r="C802">
        <v>0.18553900000000001</v>
      </c>
    </row>
    <row r="803" spans="1:3" x14ac:dyDescent="0.25">
      <c r="A803" s="1">
        <v>2.75529E-8</v>
      </c>
      <c r="B803">
        <v>6.2527299999999997E-4</v>
      </c>
      <c r="C803">
        <v>0.99937500000000001</v>
      </c>
    </row>
    <row r="804" spans="1:3" x14ac:dyDescent="0.25">
      <c r="A804" s="1">
        <v>6.4729400000000002E-9</v>
      </c>
      <c r="B804">
        <v>6.40265E-4</v>
      </c>
      <c r="C804">
        <v>0.99936000000000003</v>
      </c>
    </row>
    <row r="805" spans="1:3" x14ac:dyDescent="0.25">
      <c r="A805" s="1">
        <v>4.4094099999999999E-10</v>
      </c>
      <c r="B805" s="1">
        <v>2.52157E-5</v>
      </c>
      <c r="C805">
        <v>0.99997499999999995</v>
      </c>
    </row>
    <row r="806" spans="1:3" x14ac:dyDescent="0.25">
      <c r="A806" s="1">
        <v>4.9099499999999997E-13</v>
      </c>
      <c r="B806" s="1">
        <v>2.7308899999999998E-10</v>
      </c>
      <c r="C806">
        <v>1</v>
      </c>
    </row>
    <row r="807" spans="1:3" x14ac:dyDescent="0.25">
      <c r="A807" s="1">
        <v>1.3078900000000001E-10</v>
      </c>
      <c r="B807" s="1">
        <v>3.49627E-12</v>
      </c>
      <c r="C807">
        <v>1</v>
      </c>
    </row>
    <row r="808" spans="1:3" x14ac:dyDescent="0.25">
      <c r="A808" s="1">
        <v>4.8875300000000003E-5</v>
      </c>
      <c r="B808" s="1">
        <v>1.0133E-11</v>
      </c>
      <c r="C808">
        <v>0.99995100000000003</v>
      </c>
    </row>
    <row r="809" spans="1:3" x14ac:dyDescent="0.25">
      <c r="A809" s="1">
        <v>2.1235399999999999E-6</v>
      </c>
      <c r="B809" s="1">
        <v>5.1664300000000002E-13</v>
      </c>
      <c r="C809">
        <v>0.99999800000000005</v>
      </c>
    </row>
    <row r="810" spans="1:3" x14ac:dyDescent="0.25">
      <c r="A810" s="1">
        <v>1.25137E-9</v>
      </c>
      <c r="B810" s="1">
        <v>6.4722399999999998E-14</v>
      </c>
      <c r="C810">
        <v>1</v>
      </c>
    </row>
    <row r="811" spans="1:3" x14ac:dyDescent="0.25">
      <c r="A811" s="1">
        <v>3.2193200000000001E-10</v>
      </c>
      <c r="B811" s="1">
        <v>9.4122599999999993E-13</v>
      </c>
      <c r="C811">
        <v>1</v>
      </c>
    </row>
    <row r="812" spans="1:3" x14ac:dyDescent="0.25">
      <c r="A812">
        <v>0.93655500000000003</v>
      </c>
      <c r="B812" s="1">
        <v>1.2744199999999999E-6</v>
      </c>
      <c r="C812">
        <v>6.34435E-2</v>
      </c>
    </row>
    <row r="813" spans="1:3" x14ac:dyDescent="0.25">
      <c r="A813">
        <v>0.99999800000000005</v>
      </c>
      <c r="B813" s="1">
        <v>5.0354299999999998E-8</v>
      </c>
      <c r="C813" s="1">
        <v>1.8449300000000001E-6</v>
      </c>
    </row>
    <row r="814" spans="1:3" x14ac:dyDescent="0.25">
      <c r="A814">
        <v>0.99898900000000002</v>
      </c>
      <c r="B814" s="1">
        <v>6.2542799999999995E-8</v>
      </c>
      <c r="C814">
        <v>1.0109699999999999E-3</v>
      </c>
    </row>
    <row r="815" spans="1:3" x14ac:dyDescent="0.25">
      <c r="A815">
        <v>0.99951900000000005</v>
      </c>
      <c r="B815" s="1">
        <v>1.52523E-6</v>
      </c>
      <c r="C815">
        <v>4.7966000000000003E-4</v>
      </c>
    </row>
    <row r="816" spans="1:3" x14ac:dyDescent="0.25">
      <c r="A816">
        <v>0.99990199999999996</v>
      </c>
      <c r="B816" s="1">
        <v>4.6080099999999996E-6</v>
      </c>
      <c r="C816" s="1">
        <v>9.3816599999999999E-5</v>
      </c>
    </row>
    <row r="817" spans="1:3" x14ac:dyDescent="0.25">
      <c r="A817">
        <v>0.99999800000000005</v>
      </c>
      <c r="B817" s="1">
        <v>8.5237699999999998E-7</v>
      </c>
      <c r="C817" s="1">
        <v>1.09847E-6</v>
      </c>
    </row>
    <row r="818" spans="1:3" x14ac:dyDescent="0.25">
      <c r="A818">
        <v>3.8674899999999998E-2</v>
      </c>
      <c r="B818" s="1">
        <v>7.9815499999999998E-6</v>
      </c>
      <c r="C818">
        <v>0.96131699999999998</v>
      </c>
    </row>
    <row r="819" spans="1:3" x14ac:dyDescent="0.25">
      <c r="A819" s="1">
        <v>7.34121E-6</v>
      </c>
      <c r="B819" s="1">
        <v>1.4288500000000001E-6</v>
      </c>
      <c r="C819">
        <v>0.99999099999999996</v>
      </c>
    </row>
    <row r="820" spans="1:3" x14ac:dyDescent="0.25">
      <c r="A820" s="1">
        <v>2.67363E-9</v>
      </c>
      <c r="B820" s="1">
        <v>1.53693E-6</v>
      </c>
      <c r="C820">
        <v>0.99999800000000005</v>
      </c>
    </row>
    <row r="821" spans="1:3" x14ac:dyDescent="0.25">
      <c r="A821" s="1">
        <v>8.4010299999999995E-11</v>
      </c>
      <c r="B821" s="1">
        <v>6.3192699999999996E-5</v>
      </c>
      <c r="C821">
        <v>0.99993699999999996</v>
      </c>
    </row>
    <row r="822" spans="1:3" x14ac:dyDescent="0.25">
      <c r="A822" s="1">
        <v>1.0279500000000001E-10</v>
      </c>
      <c r="B822">
        <v>1.07953E-3</v>
      </c>
      <c r="C822">
        <v>0.99892000000000003</v>
      </c>
    </row>
    <row r="823" spans="1:3" x14ac:dyDescent="0.25">
      <c r="A823" s="1">
        <v>2.8035600000000001E-11</v>
      </c>
      <c r="B823">
        <v>4.40591E-4</v>
      </c>
      <c r="C823">
        <v>0.99955899999999998</v>
      </c>
    </row>
    <row r="824" spans="1:3" x14ac:dyDescent="0.25">
      <c r="A824" s="1">
        <v>7.5633600000000002E-12</v>
      </c>
      <c r="B824">
        <v>1.2025500000000001E-4</v>
      </c>
      <c r="C824">
        <v>0.99987999999999999</v>
      </c>
    </row>
    <row r="825" spans="1:3" x14ac:dyDescent="0.25">
      <c r="A825" s="1">
        <v>7.1202700000000003E-12</v>
      </c>
      <c r="B825">
        <v>2.40246E-4</v>
      </c>
      <c r="C825">
        <v>0.99975999999999998</v>
      </c>
    </row>
    <row r="826" spans="1:3" x14ac:dyDescent="0.25">
      <c r="A826" s="1">
        <v>1.4805600000000001E-11</v>
      </c>
      <c r="B826">
        <v>5.9483599999999995E-4</v>
      </c>
      <c r="C826">
        <v>0.99940499999999999</v>
      </c>
    </row>
    <row r="827" spans="1:3" x14ac:dyDescent="0.25">
      <c r="A827" s="1">
        <v>3.2701899999999999E-11</v>
      </c>
      <c r="B827">
        <v>2.1035200000000002E-3</v>
      </c>
      <c r="C827">
        <v>0.99789600000000001</v>
      </c>
    </row>
    <row r="828" spans="1:3" x14ac:dyDescent="0.25">
      <c r="A828" s="1">
        <v>5.2129400000000001E-11</v>
      </c>
      <c r="B828">
        <v>5.3226100000000002E-3</v>
      </c>
      <c r="C828">
        <v>0.99467700000000003</v>
      </c>
    </row>
    <row r="829" spans="1:3" x14ac:dyDescent="0.25">
      <c r="A829" s="1">
        <v>3.80323E-11</v>
      </c>
      <c r="B829">
        <v>2.9574599999999999E-3</v>
      </c>
      <c r="C829">
        <v>0.99704199999999998</v>
      </c>
    </row>
    <row r="830" spans="1:3" x14ac:dyDescent="0.25">
      <c r="A830" s="1">
        <v>3.7452899999999998E-11</v>
      </c>
      <c r="B830">
        <v>3.16344E-3</v>
      </c>
      <c r="C830">
        <v>0.99683699999999997</v>
      </c>
    </row>
    <row r="831" spans="1:3" x14ac:dyDescent="0.25">
      <c r="A831" s="1">
        <v>2.76916E-11</v>
      </c>
      <c r="B831">
        <v>1.5107600000000001E-3</v>
      </c>
      <c r="C831">
        <v>0.99848899999999996</v>
      </c>
    </row>
    <row r="832" spans="1:3" x14ac:dyDescent="0.25">
      <c r="A832" s="1">
        <v>2.72366E-11</v>
      </c>
      <c r="B832">
        <v>1.4552E-3</v>
      </c>
      <c r="C832">
        <v>0.99854500000000002</v>
      </c>
    </row>
    <row r="833" spans="1:3" x14ac:dyDescent="0.25">
      <c r="A833" s="1">
        <v>2.65295E-11</v>
      </c>
      <c r="B833">
        <v>1.36272E-3</v>
      </c>
      <c r="C833">
        <v>0.998637</v>
      </c>
    </row>
    <row r="834" spans="1:3" x14ac:dyDescent="0.25">
      <c r="A834" s="1">
        <v>2.65295E-11</v>
      </c>
      <c r="B834">
        <v>1.36272E-3</v>
      </c>
      <c r="C834">
        <v>0.998637</v>
      </c>
    </row>
    <row r="835" spans="1:3" x14ac:dyDescent="0.25">
      <c r="A835" s="1">
        <v>2.65295E-11</v>
      </c>
      <c r="B835">
        <v>1.36272E-3</v>
      </c>
      <c r="C835">
        <v>0.998637</v>
      </c>
    </row>
    <row r="836" spans="1:3" x14ac:dyDescent="0.25">
      <c r="A836" s="1">
        <v>2.65295E-11</v>
      </c>
      <c r="B836">
        <v>1.36272E-3</v>
      </c>
      <c r="C836">
        <v>0.998637</v>
      </c>
    </row>
    <row r="837" spans="1:3" x14ac:dyDescent="0.25">
      <c r="A837" s="1">
        <v>2.65295E-11</v>
      </c>
      <c r="B837">
        <v>1.36272E-3</v>
      </c>
      <c r="C837">
        <v>0.998637</v>
      </c>
    </row>
    <row r="838" spans="1:3" x14ac:dyDescent="0.25">
      <c r="A838" s="1">
        <v>2.65295E-11</v>
      </c>
      <c r="B838">
        <v>1.36272E-3</v>
      </c>
      <c r="C838">
        <v>0.998637</v>
      </c>
    </row>
    <row r="839" spans="1:3" x14ac:dyDescent="0.25">
      <c r="A839" s="1">
        <v>2.65295E-11</v>
      </c>
      <c r="B839">
        <v>1.36272E-3</v>
      </c>
      <c r="C839">
        <v>0.998637</v>
      </c>
    </row>
    <row r="840" spans="1:3" x14ac:dyDescent="0.25">
      <c r="A840" s="1">
        <v>2.65295E-11</v>
      </c>
      <c r="B840">
        <v>1.36272E-3</v>
      </c>
      <c r="C840">
        <v>0.998637</v>
      </c>
    </row>
    <row r="841" spans="1:3" x14ac:dyDescent="0.25">
      <c r="A841" s="1">
        <v>2.65295E-11</v>
      </c>
      <c r="B841">
        <v>1.36272E-3</v>
      </c>
      <c r="C841">
        <v>0.998637</v>
      </c>
    </row>
    <row r="842" spans="1:3" x14ac:dyDescent="0.25">
      <c r="A842" s="1">
        <v>2.65295E-11</v>
      </c>
      <c r="B842">
        <v>1.36272E-3</v>
      </c>
      <c r="C842">
        <v>0.998637</v>
      </c>
    </row>
    <row r="843" spans="1:3" x14ac:dyDescent="0.25">
      <c r="A843" s="1">
        <v>2.65295E-11</v>
      </c>
      <c r="B843">
        <v>1.36272E-3</v>
      </c>
      <c r="C843">
        <v>0.998637</v>
      </c>
    </row>
    <row r="844" spans="1:3" x14ac:dyDescent="0.25">
      <c r="A844" s="1">
        <v>2.65295E-11</v>
      </c>
      <c r="B844">
        <v>1.36272E-3</v>
      </c>
      <c r="C844">
        <v>0.998637</v>
      </c>
    </row>
    <row r="845" spans="1:3" x14ac:dyDescent="0.25">
      <c r="A845" s="1">
        <v>2.65295E-11</v>
      </c>
      <c r="B845">
        <v>1.36272E-3</v>
      </c>
      <c r="C845">
        <v>0.998637</v>
      </c>
    </row>
    <row r="846" spans="1:3" x14ac:dyDescent="0.25">
      <c r="A846" s="1">
        <v>2.65295E-11</v>
      </c>
      <c r="B846">
        <v>1.36272E-3</v>
      </c>
      <c r="C846">
        <v>0.998637</v>
      </c>
    </row>
    <row r="847" spans="1:3" x14ac:dyDescent="0.25">
      <c r="A847" s="1">
        <v>2.65295E-11</v>
      </c>
      <c r="B847">
        <v>1.36272E-3</v>
      </c>
      <c r="C847">
        <v>0.998637</v>
      </c>
    </row>
    <row r="848" spans="1:3" x14ac:dyDescent="0.25">
      <c r="A848" s="1">
        <v>2.65295E-11</v>
      </c>
      <c r="B848">
        <v>1.36272E-3</v>
      </c>
      <c r="C848">
        <v>0.998637</v>
      </c>
    </row>
    <row r="849" spans="1:3" x14ac:dyDescent="0.25">
      <c r="A849" s="1">
        <v>2.65295E-11</v>
      </c>
      <c r="B849">
        <v>1.36272E-3</v>
      </c>
      <c r="C849">
        <v>0.998637</v>
      </c>
    </row>
    <row r="850" spans="1:3" x14ac:dyDescent="0.25">
      <c r="A850" s="1">
        <v>1.8940800000000001E-9</v>
      </c>
      <c r="B850" s="1">
        <v>5.8431199999999997E-5</v>
      </c>
      <c r="C850">
        <v>0.999942</v>
      </c>
    </row>
    <row r="851" spans="1:3" x14ac:dyDescent="0.25">
      <c r="A851" s="1">
        <v>4.7517599999999999E-11</v>
      </c>
      <c r="B851" s="1">
        <v>1.0812699999999999E-6</v>
      </c>
      <c r="C851">
        <v>0.99999899999999997</v>
      </c>
    </row>
    <row r="852" spans="1:3" x14ac:dyDescent="0.25">
      <c r="A852" s="1">
        <v>1.06456E-8</v>
      </c>
      <c r="B852">
        <v>6.8789000000000003E-4</v>
      </c>
      <c r="C852">
        <v>0.99931199999999998</v>
      </c>
    </row>
    <row r="853" spans="1:3" x14ac:dyDescent="0.25">
      <c r="A853">
        <v>1.29095E-4</v>
      </c>
      <c r="B853">
        <v>2.3625500000000001E-2</v>
      </c>
      <c r="C853">
        <v>0.97624500000000003</v>
      </c>
    </row>
    <row r="854" spans="1:3" x14ac:dyDescent="0.25">
      <c r="A854">
        <v>1.7209499999999999E-2</v>
      </c>
      <c r="B854">
        <v>6.7032800000000003E-2</v>
      </c>
      <c r="C854">
        <v>0.91575799999999996</v>
      </c>
    </row>
    <row r="855" spans="1:3" x14ac:dyDescent="0.25">
      <c r="A855">
        <v>0.115449</v>
      </c>
      <c r="B855">
        <v>1.4686100000000001E-2</v>
      </c>
      <c r="C855">
        <v>0.869865</v>
      </c>
    </row>
    <row r="856" spans="1:3" x14ac:dyDescent="0.25">
      <c r="A856">
        <v>0.30771700000000002</v>
      </c>
      <c r="B856">
        <v>0.63965799999999995</v>
      </c>
      <c r="C856">
        <v>5.2624700000000003E-2</v>
      </c>
    </row>
    <row r="857" spans="1:3" x14ac:dyDescent="0.25">
      <c r="A857">
        <v>4.7344600000000001E-2</v>
      </c>
      <c r="B857">
        <v>0.95080200000000004</v>
      </c>
      <c r="C857">
        <v>1.8530300000000001E-3</v>
      </c>
    </row>
    <row r="858" spans="1:3" x14ac:dyDescent="0.25">
      <c r="A858">
        <v>7.9674800000000001E-4</v>
      </c>
      <c r="B858">
        <v>0.99919800000000003</v>
      </c>
      <c r="C858" s="1">
        <v>5.4392499999999996E-6</v>
      </c>
    </row>
    <row r="859" spans="1:3" x14ac:dyDescent="0.25">
      <c r="A859">
        <v>4.4439099999999998E-4</v>
      </c>
      <c r="B859">
        <v>0.99953000000000003</v>
      </c>
      <c r="C859" s="1">
        <v>2.5142100000000001E-5</v>
      </c>
    </row>
    <row r="860" spans="1:3" x14ac:dyDescent="0.25">
      <c r="A860" s="1">
        <v>3.4879199999999998E-6</v>
      </c>
      <c r="B860">
        <v>0.99998600000000004</v>
      </c>
      <c r="C860" s="1">
        <v>1.02291E-5</v>
      </c>
    </row>
    <row r="861" spans="1:3" x14ac:dyDescent="0.25">
      <c r="A861" s="1">
        <v>2.0753400000000001E-7</v>
      </c>
      <c r="B861">
        <v>1</v>
      </c>
      <c r="C861" s="1">
        <v>8.0966899999999994E-8</v>
      </c>
    </row>
    <row r="862" spans="1:3" x14ac:dyDescent="0.25">
      <c r="A862" s="1">
        <v>4.5468199999999998E-9</v>
      </c>
      <c r="B862">
        <v>1</v>
      </c>
      <c r="C862" s="1">
        <v>3.26346E-7</v>
      </c>
    </row>
    <row r="863" spans="1:3" x14ac:dyDescent="0.25">
      <c r="A863" s="1">
        <v>1.8195899999999999E-9</v>
      </c>
      <c r="B863">
        <v>1</v>
      </c>
      <c r="C863" s="1">
        <v>5.4144900000000001E-8</v>
      </c>
    </row>
    <row r="864" spans="1:3" x14ac:dyDescent="0.25">
      <c r="A864" s="1">
        <v>9.6659099999999998E-10</v>
      </c>
      <c r="B864">
        <v>1</v>
      </c>
      <c r="C864" s="1">
        <v>1.5380399999999999E-7</v>
      </c>
    </row>
    <row r="865" spans="1:3" x14ac:dyDescent="0.25">
      <c r="A865" s="1">
        <v>2.75396E-6</v>
      </c>
      <c r="B865">
        <v>0.99998600000000004</v>
      </c>
      <c r="C865" s="1">
        <v>1.1704E-5</v>
      </c>
    </row>
    <row r="866" spans="1:3" x14ac:dyDescent="0.25">
      <c r="A866" s="1">
        <v>1.18265E-9</v>
      </c>
      <c r="B866">
        <v>0.999996</v>
      </c>
      <c r="C866" s="1">
        <v>4.2424799999999999E-6</v>
      </c>
    </row>
    <row r="867" spans="1:3" x14ac:dyDescent="0.25">
      <c r="A867" s="1">
        <v>1.38346E-11</v>
      </c>
      <c r="B867">
        <v>1</v>
      </c>
      <c r="C867" s="1">
        <v>3.7944299999999997E-9</v>
      </c>
    </row>
    <row r="868" spans="1:3" x14ac:dyDescent="0.25">
      <c r="A868" s="1">
        <v>1.0809000000000001E-9</v>
      </c>
      <c r="B868">
        <v>0.954376</v>
      </c>
      <c r="C868">
        <v>4.5624400000000002E-2</v>
      </c>
    </row>
    <row r="869" spans="1:3" x14ac:dyDescent="0.25">
      <c r="A869" s="1">
        <v>1.09296E-11</v>
      </c>
      <c r="B869">
        <v>9.3392199999999995E-2</v>
      </c>
      <c r="C869">
        <v>0.90660799999999997</v>
      </c>
    </row>
    <row r="870" spans="1:3" x14ac:dyDescent="0.25">
      <c r="A870" s="1">
        <v>4.1930699999999999E-13</v>
      </c>
      <c r="B870">
        <v>1.5108799999999999E-4</v>
      </c>
      <c r="C870">
        <v>0.99984899999999999</v>
      </c>
    </row>
    <row r="871" spans="1:3" x14ac:dyDescent="0.25">
      <c r="A871" s="1">
        <v>3.53905E-12</v>
      </c>
      <c r="B871">
        <v>1.87474E-3</v>
      </c>
      <c r="C871">
        <v>0.99812500000000004</v>
      </c>
    </row>
    <row r="872" spans="1:3" x14ac:dyDescent="0.25">
      <c r="A872" s="1">
        <v>1.0480799999999999E-10</v>
      </c>
      <c r="B872">
        <v>6.8442799999999998E-2</v>
      </c>
      <c r="C872">
        <v>0.93155699999999997</v>
      </c>
    </row>
    <row r="873" spans="1:3" x14ac:dyDescent="0.25">
      <c r="A873" s="1">
        <v>3.7770300000000002E-10</v>
      </c>
      <c r="B873">
        <v>1.52269E-2</v>
      </c>
      <c r="C873">
        <v>0.98477300000000001</v>
      </c>
    </row>
    <row r="874" spans="1:3" x14ac:dyDescent="0.25">
      <c r="A874" s="1">
        <v>3.5309400000000001E-11</v>
      </c>
      <c r="B874">
        <v>1.5380700000000001E-3</v>
      </c>
      <c r="C874">
        <v>0.99846199999999996</v>
      </c>
    </row>
    <row r="875" spans="1:3" x14ac:dyDescent="0.25">
      <c r="A875" s="1">
        <v>8.1095200000000004E-11</v>
      </c>
      <c r="B875">
        <v>1.08659E-2</v>
      </c>
      <c r="C875">
        <v>0.98913399999999996</v>
      </c>
    </row>
    <row r="876" spans="1:3" x14ac:dyDescent="0.25">
      <c r="A876" s="1">
        <v>6.34273E-11</v>
      </c>
      <c r="B876">
        <v>8.0334099999999995E-3</v>
      </c>
      <c r="C876">
        <v>0.99196700000000004</v>
      </c>
    </row>
    <row r="877" spans="1:3" x14ac:dyDescent="0.25">
      <c r="A877" s="1">
        <v>4.0551799999999997E-11</v>
      </c>
      <c r="B877">
        <v>3.6143999999999998E-3</v>
      </c>
      <c r="C877">
        <v>0.99638599999999999</v>
      </c>
    </row>
    <row r="878" spans="1:3" x14ac:dyDescent="0.25">
      <c r="A878" s="1">
        <v>3.1126199999999997E-11</v>
      </c>
      <c r="B878">
        <v>1.9735299999999998E-3</v>
      </c>
      <c r="C878">
        <v>0.99802599999999997</v>
      </c>
    </row>
    <row r="879" spans="1:3" x14ac:dyDescent="0.25">
      <c r="A879" s="1">
        <v>2.54901E-11</v>
      </c>
      <c r="B879">
        <v>1.2170900000000001E-3</v>
      </c>
      <c r="C879">
        <v>0.99878299999999998</v>
      </c>
    </row>
    <row r="880" spans="1:3" x14ac:dyDescent="0.25">
      <c r="A880" s="1">
        <v>2.6009299999999999E-11</v>
      </c>
      <c r="B880">
        <v>1.2869299999999999E-3</v>
      </c>
      <c r="C880">
        <v>0.99871299999999996</v>
      </c>
    </row>
    <row r="881" spans="1:3" x14ac:dyDescent="0.25">
      <c r="A881" s="1">
        <v>2.65295E-11</v>
      </c>
      <c r="B881">
        <v>1.36272E-3</v>
      </c>
      <c r="C881">
        <v>0.998637</v>
      </c>
    </row>
    <row r="882" spans="1:3" x14ac:dyDescent="0.25">
      <c r="A882" s="1">
        <v>2.65295E-11</v>
      </c>
      <c r="B882">
        <v>1.36272E-3</v>
      </c>
      <c r="C882">
        <v>0.998637</v>
      </c>
    </row>
    <row r="883" spans="1:3" x14ac:dyDescent="0.25">
      <c r="A883" s="1">
        <v>2.65295E-11</v>
      </c>
      <c r="B883">
        <v>1.36272E-3</v>
      </c>
      <c r="C883">
        <v>0.998637</v>
      </c>
    </row>
    <row r="884" spans="1:3" x14ac:dyDescent="0.25">
      <c r="A884" s="1">
        <v>2.65295E-11</v>
      </c>
      <c r="B884">
        <v>1.36272E-3</v>
      </c>
      <c r="C884">
        <v>0.998637</v>
      </c>
    </row>
    <row r="885" spans="1:3" x14ac:dyDescent="0.25">
      <c r="A885" s="1">
        <v>2.65295E-11</v>
      </c>
      <c r="B885">
        <v>1.36272E-3</v>
      </c>
      <c r="C885">
        <v>0.998637</v>
      </c>
    </row>
    <row r="886" spans="1:3" x14ac:dyDescent="0.25">
      <c r="A886" s="1">
        <v>2.65295E-11</v>
      </c>
      <c r="B886">
        <v>1.36272E-3</v>
      </c>
      <c r="C886">
        <v>0.998637</v>
      </c>
    </row>
    <row r="887" spans="1:3" x14ac:dyDescent="0.25">
      <c r="A887" s="1">
        <v>2.65295E-11</v>
      </c>
      <c r="B887">
        <v>1.36272E-3</v>
      </c>
      <c r="C887">
        <v>0.998637</v>
      </c>
    </row>
    <row r="888" spans="1:3" x14ac:dyDescent="0.25">
      <c r="A888" s="1">
        <v>2.65295E-11</v>
      </c>
      <c r="B888">
        <v>1.36272E-3</v>
      </c>
      <c r="C888">
        <v>0.998637</v>
      </c>
    </row>
    <row r="889" spans="1:3" x14ac:dyDescent="0.25">
      <c r="A889" s="1">
        <v>2.65295E-11</v>
      </c>
      <c r="B889">
        <v>1.36272E-3</v>
      </c>
      <c r="C889">
        <v>0.998637</v>
      </c>
    </row>
    <row r="890" spans="1:3" x14ac:dyDescent="0.25">
      <c r="A890" s="1">
        <v>2.65295E-11</v>
      </c>
      <c r="B890">
        <v>1.36272E-3</v>
      </c>
      <c r="C890">
        <v>0.998637</v>
      </c>
    </row>
    <row r="891" spans="1:3" x14ac:dyDescent="0.25">
      <c r="A891" s="1">
        <v>2.65295E-11</v>
      </c>
      <c r="B891">
        <v>1.36272E-3</v>
      </c>
      <c r="C891">
        <v>0.998637</v>
      </c>
    </row>
    <row r="892" spans="1:3" x14ac:dyDescent="0.25">
      <c r="A892" s="1">
        <v>2.65295E-11</v>
      </c>
      <c r="B892">
        <v>1.36272E-3</v>
      </c>
      <c r="C892">
        <v>0.998637</v>
      </c>
    </row>
    <row r="893" spans="1:3" x14ac:dyDescent="0.25">
      <c r="A893" s="1">
        <v>2.65295E-11</v>
      </c>
      <c r="B893">
        <v>1.36272E-3</v>
      </c>
      <c r="C893">
        <v>0.998637</v>
      </c>
    </row>
    <row r="894" spans="1:3" x14ac:dyDescent="0.25">
      <c r="A894" s="1">
        <v>2.65295E-11</v>
      </c>
      <c r="B894">
        <v>1.36272E-3</v>
      </c>
      <c r="C894">
        <v>0.998637</v>
      </c>
    </row>
    <row r="895" spans="1:3" x14ac:dyDescent="0.25">
      <c r="A895" s="1">
        <v>2.65295E-11</v>
      </c>
      <c r="B895">
        <v>1.36272E-3</v>
      </c>
      <c r="C895">
        <v>0.998637</v>
      </c>
    </row>
    <row r="896" spans="1:3" x14ac:dyDescent="0.25">
      <c r="A896" s="1">
        <v>2.65295E-11</v>
      </c>
      <c r="B896">
        <v>1.36272E-3</v>
      </c>
      <c r="C896">
        <v>0.998637</v>
      </c>
    </row>
    <row r="897" spans="1:3" x14ac:dyDescent="0.25">
      <c r="A897" s="1">
        <v>2.65295E-11</v>
      </c>
      <c r="B897">
        <v>1.36272E-3</v>
      </c>
      <c r="C897">
        <v>0.998637</v>
      </c>
    </row>
    <row r="898" spans="1:3" x14ac:dyDescent="0.25">
      <c r="A898" s="1">
        <v>2.22811E-7</v>
      </c>
      <c r="B898">
        <v>0.14114299999999999</v>
      </c>
      <c r="C898">
        <v>0.85885599999999995</v>
      </c>
    </row>
    <row r="899" spans="1:3" x14ac:dyDescent="0.25">
      <c r="A899" s="1">
        <v>6.3466800000000003E-9</v>
      </c>
      <c r="B899">
        <v>3.1292100000000002E-4</v>
      </c>
      <c r="C899">
        <v>0.99968699999999999</v>
      </c>
    </row>
    <row r="900" spans="1:3" x14ac:dyDescent="0.25">
      <c r="A900" s="1">
        <v>4.8403100000000001E-18</v>
      </c>
      <c r="B900" s="1">
        <v>2.0303199999999999E-13</v>
      </c>
      <c r="C900">
        <v>1</v>
      </c>
    </row>
    <row r="901" spans="1:3" x14ac:dyDescent="0.25">
      <c r="A901" s="1">
        <v>6.8526400000000004E-13</v>
      </c>
      <c r="B901" s="1">
        <v>2.7100300000000001E-11</v>
      </c>
      <c r="C901">
        <v>1</v>
      </c>
    </row>
    <row r="902" spans="1:3" x14ac:dyDescent="0.25">
      <c r="A902" s="1">
        <v>6.9146500000000003E-9</v>
      </c>
      <c r="B902" s="1">
        <v>1.02529E-12</v>
      </c>
      <c r="C902">
        <v>1</v>
      </c>
    </row>
    <row r="903" spans="1:3" x14ac:dyDescent="0.25">
      <c r="A903" s="1">
        <v>1.5555500000000001E-9</v>
      </c>
      <c r="B903" s="1">
        <v>1.3168299999999999E-15</v>
      </c>
      <c r="C903">
        <v>1</v>
      </c>
    </row>
    <row r="904" spans="1:3" x14ac:dyDescent="0.25">
      <c r="A904" s="1">
        <v>1.43487E-9</v>
      </c>
      <c r="B904" s="1">
        <v>7.6161099999999998E-15</v>
      </c>
      <c r="C904">
        <v>1</v>
      </c>
    </row>
    <row r="905" spans="1:3" x14ac:dyDescent="0.25">
      <c r="A905">
        <v>1.4307499999999999E-3</v>
      </c>
      <c r="B905" s="1">
        <v>3.2480200000000001E-9</v>
      </c>
      <c r="C905">
        <v>0.99856900000000004</v>
      </c>
    </row>
    <row r="906" spans="1:3" x14ac:dyDescent="0.25">
      <c r="A906">
        <v>0.67762699999999998</v>
      </c>
      <c r="B906" s="1">
        <v>3.2762200000000002E-7</v>
      </c>
      <c r="C906">
        <v>0.32237300000000002</v>
      </c>
    </row>
    <row r="907" spans="1:3" x14ac:dyDescent="0.25">
      <c r="A907">
        <v>0.99787800000000004</v>
      </c>
      <c r="B907" s="1">
        <v>2.9455600000000001E-8</v>
      </c>
      <c r="C907">
        <v>2.1224799999999999E-3</v>
      </c>
    </row>
    <row r="908" spans="1:3" x14ac:dyDescent="0.25">
      <c r="A908">
        <v>0.99918499999999999</v>
      </c>
      <c r="B908" s="1">
        <v>6.5347100000000002E-7</v>
      </c>
      <c r="C908">
        <v>8.1433700000000005E-4</v>
      </c>
    </row>
    <row r="909" spans="1:3" x14ac:dyDescent="0.25">
      <c r="A909">
        <v>0.99997199999999997</v>
      </c>
      <c r="B909" s="1">
        <v>4.0515500000000002E-6</v>
      </c>
      <c r="C909" s="1">
        <v>2.3702599999999999E-5</v>
      </c>
    </row>
    <row r="910" spans="1:3" x14ac:dyDescent="0.25">
      <c r="A910">
        <v>0.99999400000000005</v>
      </c>
      <c r="B910" s="1">
        <v>2.0854599999999999E-6</v>
      </c>
      <c r="C910" s="1">
        <v>3.7780800000000002E-6</v>
      </c>
    </row>
    <row r="911" spans="1:3" x14ac:dyDescent="0.25">
      <c r="A911">
        <v>0.99563699999999999</v>
      </c>
      <c r="B911" s="1">
        <v>1.64391E-5</v>
      </c>
      <c r="C911">
        <v>4.3468100000000004E-3</v>
      </c>
    </row>
    <row r="912" spans="1:3" x14ac:dyDescent="0.25">
      <c r="A912">
        <v>0.99675000000000002</v>
      </c>
      <c r="B912" s="1">
        <v>3.22817E-5</v>
      </c>
      <c r="C912">
        <v>3.2175400000000001E-3</v>
      </c>
    </row>
    <row r="913" spans="1:3" x14ac:dyDescent="0.25">
      <c r="A913">
        <v>0.99978800000000001</v>
      </c>
      <c r="B913" s="1">
        <v>5.1631800000000003E-6</v>
      </c>
      <c r="C913">
        <v>2.07417E-4</v>
      </c>
    </row>
    <row r="914" spans="1:3" x14ac:dyDescent="0.25">
      <c r="A914">
        <v>0.26938600000000001</v>
      </c>
      <c r="B914">
        <v>1.1301799999999999E-4</v>
      </c>
      <c r="C914">
        <v>0.73050099999999996</v>
      </c>
    </row>
    <row r="915" spans="1:3" x14ac:dyDescent="0.25">
      <c r="A915" s="1">
        <v>1.8900900000000001E-5</v>
      </c>
      <c r="B915" s="1">
        <v>2.5041E-5</v>
      </c>
      <c r="C915">
        <v>0.99995599999999996</v>
      </c>
    </row>
    <row r="916" spans="1:3" x14ac:dyDescent="0.25">
      <c r="A916" s="1">
        <v>1.2631900000000001E-9</v>
      </c>
      <c r="B916" s="1">
        <v>2.2844199999999998E-6</v>
      </c>
      <c r="C916">
        <v>0.99999800000000005</v>
      </c>
    </row>
    <row r="917" spans="1:3" x14ac:dyDescent="0.25">
      <c r="A917" s="1">
        <v>8.0620700000000002E-12</v>
      </c>
      <c r="B917" s="1">
        <v>1.5947099999999998E-5</v>
      </c>
      <c r="C917">
        <v>0.99998399999999998</v>
      </c>
    </row>
    <row r="918" spans="1:3" x14ac:dyDescent="0.25">
      <c r="A918" s="1">
        <v>4.1951999999999999E-11</v>
      </c>
      <c r="B918">
        <v>1.28992E-3</v>
      </c>
      <c r="C918">
        <v>0.99870999999999999</v>
      </c>
    </row>
    <row r="919" spans="1:3" x14ac:dyDescent="0.25">
      <c r="A919" s="1">
        <v>3.0580099999999999E-11</v>
      </c>
      <c r="B919">
        <v>5.6068800000000005E-4</v>
      </c>
      <c r="C919">
        <v>0.99943899999999997</v>
      </c>
    </row>
    <row r="920" spans="1:3" x14ac:dyDescent="0.25">
      <c r="A920" s="1">
        <v>5.4902199999999996E-12</v>
      </c>
      <c r="B920">
        <v>1.21212E-4</v>
      </c>
      <c r="C920">
        <v>0.99987899999999996</v>
      </c>
    </row>
    <row r="921" spans="1:3" x14ac:dyDescent="0.25">
      <c r="A921" s="1">
        <v>6.1921699999999999E-12</v>
      </c>
      <c r="B921">
        <v>2.3533399999999999E-4</v>
      </c>
      <c r="C921">
        <v>0.99976500000000001</v>
      </c>
    </row>
    <row r="922" spans="1:3" x14ac:dyDescent="0.25">
      <c r="A922" s="1">
        <v>2.0915E-11</v>
      </c>
      <c r="B922">
        <v>1.67435E-3</v>
      </c>
      <c r="C922">
        <v>0.99832600000000005</v>
      </c>
    </row>
    <row r="923" spans="1:3" x14ac:dyDescent="0.25">
      <c r="A923" s="1">
        <v>2.4586399999999999E-11</v>
      </c>
      <c r="B923">
        <v>1.3594E-3</v>
      </c>
      <c r="C923">
        <v>0.998641</v>
      </c>
    </row>
    <row r="924" spans="1:3" x14ac:dyDescent="0.25">
      <c r="A924" s="1">
        <v>2.1863099999999999E-11</v>
      </c>
      <c r="B924">
        <v>8.5920300000000001E-4</v>
      </c>
      <c r="C924">
        <v>0.99914099999999995</v>
      </c>
    </row>
    <row r="925" spans="1:3" x14ac:dyDescent="0.25">
      <c r="A925" s="1">
        <v>2.1954800000000001E-11</v>
      </c>
      <c r="B925">
        <v>7.9579599999999998E-4</v>
      </c>
      <c r="C925">
        <v>0.99920399999999998</v>
      </c>
    </row>
    <row r="926" spans="1:3" x14ac:dyDescent="0.25">
      <c r="A926" s="1">
        <v>2.32866E-11</v>
      </c>
      <c r="B926">
        <v>9.3754799999999996E-4</v>
      </c>
      <c r="C926">
        <v>0.99906200000000001</v>
      </c>
    </row>
    <row r="927" spans="1:3" x14ac:dyDescent="0.25">
      <c r="A927" s="1">
        <v>2.3773099999999999E-11</v>
      </c>
      <c r="B927">
        <v>1.01347E-3</v>
      </c>
      <c r="C927">
        <v>0.99898699999999996</v>
      </c>
    </row>
    <row r="928" spans="1:3" x14ac:dyDescent="0.25">
      <c r="A928" s="1">
        <v>2.6013799999999999E-11</v>
      </c>
      <c r="B928">
        <v>1.2882099999999999E-3</v>
      </c>
      <c r="C928">
        <v>0.99871200000000004</v>
      </c>
    </row>
    <row r="929" spans="1:3" x14ac:dyDescent="0.25">
      <c r="A929" s="1">
        <v>2.65295E-11</v>
      </c>
      <c r="B929">
        <v>1.36272E-3</v>
      </c>
      <c r="C929">
        <v>0.998637</v>
      </c>
    </row>
    <row r="930" spans="1:3" x14ac:dyDescent="0.25">
      <c r="A930" s="1">
        <v>2.65295E-11</v>
      </c>
      <c r="B930">
        <v>1.36272E-3</v>
      </c>
      <c r="C930">
        <v>0.998637</v>
      </c>
    </row>
    <row r="931" spans="1:3" x14ac:dyDescent="0.25">
      <c r="A931" s="1">
        <v>2.65295E-11</v>
      </c>
      <c r="B931">
        <v>1.36272E-3</v>
      </c>
      <c r="C931">
        <v>0.998637</v>
      </c>
    </row>
    <row r="932" spans="1:3" x14ac:dyDescent="0.25">
      <c r="A932" s="1">
        <v>2.65295E-11</v>
      </c>
      <c r="B932">
        <v>1.36272E-3</v>
      </c>
      <c r="C932">
        <v>0.998637</v>
      </c>
    </row>
    <row r="933" spans="1:3" x14ac:dyDescent="0.25">
      <c r="A933" s="1">
        <v>2.65295E-11</v>
      </c>
      <c r="B933">
        <v>1.36272E-3</v>
      </c>
      <c r="C933">
        <v>0.998637</v>
      </c>
    </row>
    <row r="934" spans="1:3" x14ac:dyDescent="0.25">
      <c r="A934" s="1">
        <v>2.65295E-11</v>
      </c>
      <c r="B934">
        <v>1.36272E-3</v>
      </c>
      <c r="C934">
        <v>0.998637</v>
      </c>
    </row>
    <row r="935" spans="1:3" x14ac:dyDescent="0.25">
      <c r="A935" s="1">
        <v>2.65295E-11</v>
      </c>
      <c r="B935">
        <v>1.36272E-3</v>
      </c>
      <c r="C935">
        <v>0.998637</v>
      </c>
    </row>
    <row r="936" spans="1:3" x14ac:dyDescent="0.25">
      <c r="A936" s="1">
        <v>2.65295E-11</v>
      </c>
      <c r="B936">
        <v>1.36272E-3</v>
      </c>
      <c r="C936">
        <v>0.998637</v>
      </c>
    </row>
    <row r="937" spans="1:3" x14ac:dyDescent="0.25">
      <c r="A937" s="1">
        <v>2.65295E-11</v>
      </c>
      <c r="B937">
        <v>1.36272E-3</v>
      </c>
      <c r="C937">
        <v>0.998637</v>
      </c>
    </row>
    <row r="938" spans="1:3" x14ac:dyDescent="0.25">
      <c r="A938" s="1">
        <v>2.65295E-11</v>
      </c>
      <c r="B938">
        <v>1.36272E-3</v>
      </c>
      <c r="C938">
        <v>0.998637</v>
      </c>
    </row>
    <row r="939" spans="1:3" x14ac:dyDescent="0.25">
      <c r="A939" s="1">
        <v>2.65295E-11</v>
      </c>
      <c r="B939">
        <v>1.36272E-3</v>
      </c>
      <c r="C939">
        <v>0.998637</v>
      </c>
    </row>
    <row r="940" spans="1:3" x14ac:dyDescent="0.25">
      <c r="A940" s="1">
        <v>2.65295E-11</v>
      </c>
      <c r="B940">
        <v>1.36272E-3</v>
      </c>
      <c r="C940">
        <v>0.998637</v>
      </c>
    </row>
    <row r="941" spans="1:3" x14ac:dyDescent="0.25">
      <c r="A941" s="1">
        <v>2.65295E-11</v>
      </c>
      <c r="B941">
        <v>1.36272E-3</v>
      </c>
      <c r="C941">
        <v>0.998637</v>
      </c>
    </row>
    <row r="942" spans="1:3" x14ac:dyDescent="0.25">
      <c r="A942" s="1">
        <v>2.65295E-11</v>
      </c>
      <c r="B942">
        <v>1.36272E-3</v>
      </c>
      <c r="C942">
        <v>0.998637</v>
      </c>
    </row>
    <row r="943" spans="1:3" x14ac:dyDescent="0.25">
      <c r="A943" s="1">
        <v>2.65295E-11</v>
      </c>
      <c r="B943">
        <v>1.36272E-3</v>
      </c>
      <c r="C943">
        <v>0.998637</v>
      </c>
    </row>
    <row r="944" spans="1:3" x14ac:dyDescent="0.25">
      <c r="A944" s="1">
        <v>2.65295E-11</v>
      </c>
      <c r="B944">
        <v>1.36272E-3</v>
      </c>
      <c r="C944">
        <v>0.998637</v>
      </c>
    </row>
    <row r="945" spans="1:3" x14ac:dyDescent="0.25">
      <c r="A945" s="1">
        <v>2.65295E-11</v>
      </c>
      <c r="B945">
        <v>1.36272E-3</v>
      </c>
      <c r="C945">
        <v>0.998637</v>
      </c>
    </row>
    <row r="946" spans="1:3" x14ac:dyDescent="0.25">
      <c r="A946" s="1">
        <v>1.21032E-22</v>
      </c>
      <c r="B946" s="1">
        <v>3.7632699999999997E-20</v>
      </c>
      <c r="C946">
        <v>1</v>
      </c>
    </row>
    <row r="947" spans="1:3" x14ac:dyDescent="0.25">
      <c r="A947" s="1">
        <v>5.7566100000000004E-18</v>
      </c>
      <c r="B947" s="1">
        <v>4.1716699999999998E-16</v>
      </c>
      <c r="C947">
        <v>1</v>
      </c>
    </row>
    <row r="948" spans="1:3" x14ac:dyDescent="0.25">
      <c r="A948" s="1">
        <v>7.1288400000000003E-16</v>
      </c>
      <c r="B948" s="1">
        <v>3.5050499999999998E-14</v>
      </c>
      <c r="C948">
        <v>1</v>
      </c>
    </row>
    <row r="949" spans="1:3" x14ac:dyDescent="0.25">
      <c r="A949" s="1">
        <v>1.6788999999999999E-15</v>
      </c>
      <c r="B949" s="1">
        <v>9.8032199999999996E-16</v>
      </c>
      <c r="C949">
        <v>1</v>
      </c>
    </row>
    <row r="950" spans="1:3" x14ac:dyDescent="0.25">
      <c r="A950" s="1">
        <v>9.9109099999999996E-8</v>
      </c>
      <c r="B950" s="1">
        <v>1.83857E-7</v>
      </c>
      <c r="C950">
        <v>1</v>
      </c>
    </row>
    <row r="951" spans="1:3" x14ac:dyDescent="0.25">
      <c r="A951" s="1">
        <v>1.1039700000000001E-7</v>
      </c>
      <c r="B951" s="1">
        <v>5.30461E-12</v>
      </c>
      <c r="C951">
        <v>1</v>
      </c>
    </row>
    <row r="952" spans="1:3" x14ac:dyDescent="0.25">
      <c r="A952" s="1">
        <v>9.6689800000000005E-19</v>
      </c>
      <c r="B952" s="1">
        <v>2.5440700000000002E-19</v>
      </c>
      <c r="C952">
        <v>1</v>
      </c>
    </row>
    <row r="953" spans="1:3" x14ac:dyDescent="0.25">
      <c r="A953" s="1">
        <v>9.3565500000000002E-14</v>
      </c>
      <c r="B953" s="1">
        <v>3.09022E-15</v>
      </c>
      <c r="C953">
        <v>1</v>
      </c>
    </row>
    <row r="954" spans="1:3" x14ac:dyDescent="0.25">
      <c r="A954" s="1">
        <v>1.1150599999999999E-14</v>
      </c>
      <c r="B954" s="1">
        <v>1.1074399999999999E-15</v>
      </c>
      <c r="C954">
        <v>1</v>
      </c>
    </row>
    <row r="955" spans="1:3" x14ac:dyDescent="0.25">
      <c r="A955" s="1">
        <v>3.9895800000000001E-13</v>
      </c>
      <c r="B955" s="1">
        <v>5.8237100000000004E-14</v>
      </c>
      <c r="C955">
        <v>1</v>
      </c>
    </row>
    <row r="956" spans="1:3" x14ac:dyDescent="0.25">
      <c r="A956" s="1">
        <v>1.48794E-13</v>
      </c>
      <c r="B956" s="1">
        <v>5.7181399999999999E-16</v>
      </c>
      <c r="C956">
        <v>1</v>
      </c>
    </row>
    <row r="957" spans="1:3" x14ac:dyDescent="0.25">
      <c r="A957">
        <v>6.7187699999999998E-4</v>
      </c>
      <c r="B957" s="1">
        <v>2.0492299999999999E-7</v>
      </c>
      <c r="C957">
        <v>0.99932799999999999</v>
      </c>
    </row>
    <row r="958" spans="1:3" x14ac:dyDescent="0.25">
      <c r="A958">
        <v>0.95127499999999998</v>
      </c>
      <c r="B958" s="1">
        <v>1.4692700000000001E-6</v>
      </c>
      <c r="C958">
        <v>4.8723299999999997E-2</v>
      </c>
    </row>
    <row r="959" spans="1:3" x14ac:dyDescent="0.25">
      <c r="A959" s="1">
        <v>7.8619699999999995E-18</v>
      </c>
      <c r="B959" s="1">
        <v>6.2601800000000003E-22</v>
      </c>
      <c r="C959">
        <v>1</v>
      </c>
    </row>
    <row r="960" spans="1:3" x14ac:dyDescent="0.25">
      <c r="A960" s="1">
        <v>1.9250100000000001E-11</v>
      </c>
      <c r="B960" s="1">
        <v>2.7814800000000001E-14</v>
      </c>
      <c r="C960">
        <v>1</v>
      </c>
    </row>
    <row r="961" spans="1:3" x14ac:dyDescent="0.25">
      <c r="A961" s="1">
        <v>7.5480299999999994E-14</v>
      </c>
      <c r="B961" s="1">
        <v>1.34106E-17</v>
      </c>
      <c r="C961">
        <v>1</v>
      </c>
    </row>
    <row r="962" spans="1:3" x14ac:dyDescent="0.25">
      <c r="A962">
        <v>0.69172100000000003</v>
      </c>
      <c r="B962">
        <v>5.5989400000000002E-3</v>
      </c>
      <c r="C962">
        <v>0.30268</v>
      </c>
    </row>
    <row r="963" spans="1:3" x14ac:dyDescent="0.25">
      <c r="A963">
        <v>0.19481699999999999</v>
      </c>
      <c r="B963">
        <v>3.5316200000000002E-4</v>
      </c>
      <c r="C963">
        <v>0.80483000000000005</v>
      </c>
    </row>
    <row r="964" spans="1:3" x14ac:dyDescent="0.25">
      <c r="A964" s="1">
        <v>1.7058499999999999E-7</v>
      </c>
      <c r="B964" s="1">
        <v>2.9276100000000001E-7</v>
      </c>
      <c r="C964">
        <v>1</v>
      </c>
    </row>
    <row r="965" spans="1:3" x14ac:dyDescent="0.25">
      <c r="A965" s="1">
        <v>1.3790600000000001E-11</v>
      </c>
      <c r="B965" s="1">
        <v>1.6623500000000001E-7</v>
      </c>
      <c r="C965">
        <v>1</v>
      </c>
    </row>
    <row r="966" spans="1:3" x14ac:dyDescent="0.25">
      <c r="A966" s="1">
        <v>3.8537499999999998E-12</v>
      </c>
      <c r="B966" s="1">
        <v>1.09335E-5</v>
      </c>
      <c r="C966">
        <v>0.99998900000000002</v>
      </c>
    </row>
    <row r="967" spans="1:3" x14ac:dyDescent="0.25">
      <c r="A967" s="1">
        <v>6.1112399999999999E-11</v>
      </c>
      <c r="B967">
        <v>4.8887400000000004E-4</v>
      </c>
      <c r="C967">
        <v>0.99951100000000004</v>
      </c>
    </row>
    <row r="968" spans="1:3" x14ac:dyDescent="0.25">
      <c r="A968" s="1">
        <v>1.43278E-11</v>
      </c>
      <c r="B968" s="1">
        <v>7.9561599999999994E-5</v>
      </c>
      <c r="C968">
        <v>0.99992000000000003</v>
      </c>
    </row>
    <row r="969" spans="1:3" x14ac:dyDescent="0.25">
      <c r="A969" s="1">
        <v>3.5406100000000002E-12</v>
      </c>
      <c r="B969" s="1">
        <v>3.8531300000000002E-5</v>
      </c>
      <c r="C969">
        <v>0.99996099999999999</v>
      </c>
    </row>
    <row r="970" spans="1:3" x14ac:dyDescent="0.25">
      <c r="A970" s="1">
        <v>5.87063E-12</v>
      </c>
      <c r="B970">
        <v>1.4732600000000001E-4</v>
      </c>
      <c r="C970">
        <v>0.99985299999999999</v>
      </c>
    </row>
    <row r="971" spans="1:3" x14ac:dyDescent="0.25">
      <c r="A971" s="1">
        <v>1.06977E-11</v>
      </c>
      <c r="B971">
        <v>3.0211600000000001E-4</v>
      </c>
      <c r="C971">
        <v>0.99969799999999998</v>
      </c>
    </row>
    <row r="972" spans="1:3" x14ac:dyDescent="0.25">
      <c r="A972" s="1">
        <v>1.3772000000000001E-11</v>
      </c>
      <c r="B972">
        <v>3.9815199999999998E-4</v>
      </c>
      <c r="C972">
        <v>0.99960199999999999</v>
      </c>
    </row>
    <row r="973" spans="1:3" x14ac:dyDescent="0.25">
      <c r="A973" s="1">
        <v>1.8558299999999999E-11</v>
      </c>
      <c r="B973">
        <v>6.0042600000000004E-4</v>
      </c>
      <c r="C973">
        <v>0.99939999999999996</v>
      </c>
    </row>
    <row r="974" spans="1:3" x14ac:dyDescent="0.25">
      <c r="A974" s="1">
        <v>2.2266799999999999E-11</v>
      </c>
      <c r="B974">
        <v>8.20235E-4</v>
      </c>
      <c r="C974">
        <v>0.99917999999999996</v>
      </c>
    </row>
    <row r="975" spans="1:3" x14ac:dyDescent="0.25">
      <c r="A975" s="1">
        <v>2.3294099999999999E-11</v>
      </c>
      <c r="B975">
        <v>9.4659099999999999E-4</v>
      </c>
      <c r="C975">
        <v>0.99905299999999997</v>
      </c>
    </row>
    <row r="976" spans="1:3" x14ac:dyDescent="0.25">
      <c r="A976" s="1">
        <v>2.4532199999999998E-11</v>
      </c>
      <c r="B976">
        <v>1.10151E-3</v>
      </c>
      <c r="C976">
        <v>0.99889899999999998</v>
      </c>
    </row>
    <row r="977" spans="1:3" x14ac:dyDescent="0.25">
      <c r="A977" s="1">
        <v>2.65295E-11</v>
      </c>
      <c r="B977">
        <v>1.36272E-3</v>
      </c>
      <c r="C977">
        <v>0.998637</v>
      </c>
    </row>
    <row r="978" spans="1:3" x14ac:dyDescent="0.25">
      <c r="A978" s="1">
        <v>2.65295E-11</v>
      </c>
      <c r="B978">
        <v>1.36272E-3</v>
      </c>
      <c r="C978">
        <v>0.998637</v>
      </c>
    </row>
    <row r="979" spans="1:3" x14ac:dyDescent="0.25">
      <c r="A979" s="1">
        <v>2.65295E-11</v>
      </c>
      <c r="B979">
        <v>1.36272E-3</v>
      </c>
      <c r="C979">
        <v>0.998637</v>
      </c>
    </row>
    <row r="980" spans="1:3" x14ac:dyDescent="0.25">
      <c r="A980" s="1">
        <v>2.65295E-11</v>
      </c>
      <c r="B980">
        <v>1.36272E-3</v>
      </c>
      <c r="C980">
        <v>0.998637</v>
      </c>
    </row>
    <row r="981" spans="1:3" x14ac:dyDescent="0.25">
      <c r="A981" s="1">
        <v>2.65295E-11</v>
      </c>
      <c r="B981">
        <v>1.36272E-3</v>
      </c>
      <c r="C981">
        <v>0.998637</v>
      </c>
    </row>
    <row r="982" spans="1:3" x14ac:dyDescent="0.25">
      <c r="A982" s="1">
        <v>2.65295E-11</v>
      </c>
      <c r="B982">
        <v>1.36272E-3</v>
      </c>
      <c r="C982">
        <v>0.998637</v>
      </c>
    </row>
    <row r="983" spans="1:3" x14ac:dyDescent="0.25">
      <c r="A983" s="1">
        <v>2.65295E-11</v>
      </c>
      <c r="B983">
        <v>1.36272E-3</v>
      </c>
      <c r="C983">
        <v>0.998637</v>
      </c>
    </row>
    <row r="984" spans="1:3" x14ac:dyDescent="0.25">
      <c r="A984" s="1">
        <v>2.65295E-11</v>
      </c>
      <c r="B984">
        <v>1.36272E-3</v>
      </c>
      <c r="C984">
        <v>0.998637</v>
      </c>
    </row>
    <row r="985" spans="1:3" x14ac:dyDescent="0.25">
      <c r="A985" s="1">
        <v>2.65295E-11</v>
      </c>
      <c r="B985">
        <v>1.36272E-3</v>
      </c>
      <c r="C985">
        <v>0.998637</v>
      </c>
    </row>
    <row r="986" spans="1:3" x14ac:dyDescent="0.25">
      <c r="A986" s="1">
        <v>2.65295E-11</v>
      </c>
      <c r="B986">
        <v>1.36272E-3</v>
      </c>
      <c r="C986">
        <v>0.998637</v>
      </c>
    </row>
    <row r="987" spans="1:3" x14ac:dyDescent="0.25">
      <c r="A987" s="1">
        <v>2.65295E-11</v>
      </c>
      <c r="B987">
        <v>1.36272E-3</v>
      </c>
      <c r="C987">
        <v>0.998637</v>
      </c>
    </row>
    <row r="988" spans="1:3" x14ac:dyDescent="0.25">
      <c r="A988" s="1">
        <v>2.65295E-11</v>
      </c>
      <c r="B988">
        <v>1.36272E-3</v>
      </c>
      <c r="C988">
        <v>0.998637</v>
      </c>
    </row>
    <row r="989" spans="1:3" x14ac:dyDescent="0.25">
      <c r="A989" s="1">
        <v>2.65295E-11</v>
      </c>
      <c r="B989">
        <v>1.36272E-3</v>
      </c>
      <c r="C989">
        <v>0.998637</v>
      </c>
    </row>
    <row r="990" spans="1:3" x14ac:dyDescent="0.25">
      <c r="A990" s="1">
        <v>2.65295E-11</v>
      </c>
      <c r="B990">
        <v>1.36272E-3</v>
      </c>
      <c r="C990">
        <v>0.998637</v>
      </c>
    </row>
    <row r="991" spans="1:3" x14ac:dyDescent="0.25">
      <c r="A991" s="1">
        <v>2.65295E-11</v>
      </c>
      <c r="B991">
        <v>1.36272E-3</v>
      </c>
      <c r="C991">
        <v>0.998637</v>
      </c>
    </row>
    <row r="992" spans="1:3" x14ac:dyDescent="0.25">
      <c r="A992" s="1">
        <v>2.65295E-11</v>
      </c>
      <c r="B992">
        <v>1.36272E-3</v>
      </c>
      <c r="C992">
        <v>0.998637</v>
      </c>
    </row>
    <row r="993" spans="1:3" x14ac:dyDescent="0.25">
      <c r="A993" s="1">
        <v>2.65295E-11</v>
      </c>
      <c r="B993">
        <v>1.36272E-3</v>
      </c>
      <c r="C993">
        <v>0.998637</v>
      </c>
    </row>
    <row r="994" spans="1:3" x14ac:dyDescent="0.25">
      <c r="A994" s="1">
        <v>7.4028800000000002E-10</v>
      </c>
      <c r="B994">
        <v>2.1750299999999999E-4</v>
      </c>
      <c r="C994">
        <v>0.99978299999999998</v>
      </c>
    </row>
    <row r="995" spans="1:3" x14ac:dyDescent="0.25">
      <c r="A995" s="1">
        <v>2.4192799999999999E-10</v>
      </c>
      <c r="B995" s="1">
        <v>6.9989500000000005E-5</v>
      </c>
      <c r="C995">
        <v>0.99992999999999999</v>
      </c>
    </row>
    <row r="996" spans="1:3" x14ac:dyDescent="0.25">
      <c r="A996" s="1">
        <v>3.6003700000000001E-7</v>
      </c>
      <c r="B996">
        <v>0.99660800000000005</v>
      </c>
      <c r="C996">
        <v>3.39201E-3</v>
      </c>
    </row>
    <row r="997" spans="1:3" x14ac:dyDescent="0.25">
      <c r="A997" s="1">
        <v>9.2601399999999997E-7</v>
      </c>
      <c r="B997">
        <v>0.99999899999999997</v>
      </c>
      <c r="C997" s="1">
        <v>6.3693800000000004E-8</v>
      </c>
    </row>
    <row r="998" spans="1:3" x14ac:dyDescent="0.25">
      <c r="A998" s="1">
        <v>9.10941E-8</v>
      </c>
      <c r="B998" s="1">
        <v>5.8217699999999997E-11</v>
      </c>
      <c r="C998">
        <v>1</v>
      </c>
    </row>
    <row r="999" spans="1:3" x14ac:dyDescent="0.25">
      <c r="A999" s="1">
        <v>5.4839000000000001E-9</v>
      </c>
      <c r="B999" s="1">
        <v>2.0415400000000001E-13</v>
      </c>
      <c r="C999">
        <v>1</v>
      </c>
    </row>
    <row r="1000" spans="1:3" x14ac:dyDescent="0.25">
      <c r="A1000" s="1">
        <v>7.8576700000000006E-9</v>
      </c>
      <c r="B1000" s="1">
        <v>3.4623499999999999E-15</v>
      </c>
      <c r="C1000">
        <v>1</v>
      </c>
    </row>
    <row r="1001" spans="1:3" x14ac:dyDescent="0.25">
      <c r="A1001" s="1">
        <v>4.0780200000000003E-6</v>
      </c>
      <c r="B1001" s="1">
        <v>4.3979099999999997E-14</v>
      </c>
      <c r="C1001">
        <v>0.999996</v>
      </c>
    </row>
    <row r="1002" spans="1:3" x14ac:dyDescent="0.25">
      <c r="A1002">
        <v>0.99055599999999999</v>
      </c>
      <c r="B1002" s="1">
        <v>1.75169E-6</v>
      </c>
      <c r="C1002">
        <v>9.4419900000000008E-3</v>
      </c>
    </row>
    <row r="1003" spans="1:3" x14ac:dyDescent="0.25">
      <c r="A1003">
        <v>0.99979700000000005</v>
      </c>
      <c r="B1003" s="1">
        <v>5.0581199999999999E-8</v>
      </c>
      <c r="C1003">
        <v>2.03504E-4</v>
      </c>
    </row>
    <row r="1004" spans="1:3" x14ac:dyDescent="0.25">
      <c r="A1004">
        <v>0.86774899999999999</v>
      </c>
      <c r="B1004" s="1">
        <v>4.3570999999999998E-7</v>
      </c>
      <c r="C1004">
        <v>0.13225100000000001</v>
      </c>
    </row>
    <row r="1005" spans="1:3" x14ac:dyDescent="0.25">
      <c r="A1005">
        <v>0.999996</v>
      </c>
      <c r="B1005" s="1">
        <v>4.5247799999999998E-7</v>
      </c>
      <c r="C1005" s="1">
        <v>3.9846400000000002E-6</v>
      </c>
    </row>
    <row r="1006" spans="1:3" x14ac:dyDescent="0.25">
      <c r="A1006">
        <v>1</v>
      </c>
      <c r="B1006" s="1">
        <v>4.03317E-9</v>
      </c>
      <c r="C1006" s="1">
        <v>5.5231599999999999E-8</v>
      </c>
    </row>
    <row r="1007" spans="1:3" x14ac:dyDescent="0.25">
      <c r="A1007">
        <v>0.99994899999999998</v>
      </c>
      <c r="B1007" s="1">
        <v>5.0369199999999997E-8</v>
      </c>
      <c r="C1007" s="1">
        <v>5.1500199999999999E-5</v>
      </c>
    </row>
    <row r="1008" spans="1:3" x14ac:dyDescent="0.25">
      <c r="A1008">
        <v>0.999857</v>
      </c>
      <c r="B1008" s="1">
        <v>4.7243600000000001E-7</v>
      </c>
      <c r="C1008">
        <v>1.4209300000000001E-4</v>
      </c>
    </row>
    <row r="1009" spans="1:3" x14ac:dyDescent="0.25">
      <c r="A1009">
        <v>0.99987499999999996</v>
      </c>
      <c r="B1009" s="1">
        <v>2.35663E-6</v>
      </c>
      <c r="C1009">
        <v>1.22855E-4</v>
      </c>
    </row>
    <row r="1010" spans="1:3" x14ac:dyDescent="0.25">
      <c r="A1010">
        <v>4.8691199999999997E-2</v>
      </c>
      <c r="B1010" s="1">
        <v>5.8746599999999996E-6</v>
      </c>
      <c r="C1010">
        <v>0.95130300000000001</v>
      </c>
    </row>
    <row r="1011" spans="1:3" x14ac:dyDescent="0.25">
      <c r="A1011" s="1">
        <v>1.57738E-6</v>
      </c>
      <c r="B1011" s="1">
        <v>6.42486E-8</v>
      </c>
      <c r="C1011">
        <v>0.99999800000000005</v>
      </c>
    </row>
    <row r="1012" spans="1:3" x14ac:dyDescent="0.25">
      <c r="A1012" s="1">
        <v>7.5888199999999999E-10</v>
      </c>
      <c r="B1012" s="1">
        <v>8.7079600000000001E-8</v>
      </c>
      <c r="C1012">
        <v>1</v>
      </c>
    </row>
    <row r="1013" spans="1:3" x14ac:dyDescent="0.25">
      <c r="A1013" s="1">
        <v>6.5546900000000003E-11</v>
      </c>
      <c r="B1013" s="1">
        <v>1.84821E-5</v>
      </c>
      <c r="C1013">
        <v>0.99998200000000004</v>
      </c>
    </row>
    <row r="1014" spans="1:3" x14ac:dyDescent="0.25">
      <c r="A1014" s="1">
        <v>5.4585400000000003E-11</v>
      </c>
      <c r="B1014">
        <v>2.0932399999999999E-4</v>
      </c>
      <c r="C1014">
        <v>0.99979099999999999</v>
      </c>
    </row>
    <row r="1015" spans="1:3" x14ac:dyDescent="0.25">
      <c r="A1015" s="1">
        <v>1.95885E-11</v>
      </c>
      <c r="B1015">
        <v>1.42621E-4</v>
      </c>
      <c r="C1015">
        <v>0.999857</v>
      </c>
    </row>
    <row r="1016" spans="1:3" x14ac:dyDescent="0.25">
      <c r="A1016" s="1">
        <v>5.3672499999999998E-12</v>
      </c>
      <c r="B1016">
        <v>1.17564E-4</v>
      </c>
      <c r="C1016">
        <v>0.99988200000000005</v>
      </c>
    </row>
    <row r="1017" spans="1:3" x14ac:dyDescent="0.25">
      <c r="A1017" s="1">
        <v>1.33938E-11</v>
      </c>
      <c r="B1017">
        <v>4.4632299999999999E-4</v>
      </c>
      <c r="C1017">
        <v>0.99955400000000005</v>
      </c>
    </row>
    <row r="1018" spans="1:3" x14ac:dyDescent="0.25">
      <c r="A1018" s="1">
        <v>1.94325E-11</v>
      </c>
      <c r="B1018">
        <v>7.1707599999999998E-4</v>
      </c>
      <c r="C1018">
        <v>0.99928300000000003</v>
      </c>
    </row>
    <row r="1019" spans="1:3" x14ac:dyDescent="0.25">
      <c r="A1019" s="1">
        <v>2.7542999999999999E-11</v>
      </c>
      <c r="B1019">
        <v>1.3055300000000001E-3</v>
      </c>
      <c r="C1019">
        <v>0.99869399999999997</v>
      </c>
    </row>
    <row r="1020" spans="1:3" x14ac:dyDescent="0.25">
      <c r="A1020" s="1">
        <v>3.4861900000000001E-11</v>
      </c>
      <c r="B1020">
        <v>2.2570099999999998E-3</v>
      </c>
      <c r="C1020">
        <v>0.99774300000000005</v>
      </c>
    </row>
    <row r="1021" spans="1:3" x14ac:dyDescent="0.25">
      <c r="A1021" s="1">
        <v>3.6478699999999999E-11</v>
      </c>
      <c r="B1021">
        <v>2.7840999999999999E-3</v>
      </c>
      <c r="C1021">
        <v>0.99721599999999999</v>
      </c>
    </row>
    <row r="1022" spans="1:3" x14ac:dyDescent="0.25">
      <c r="A1022" s="1">
        <v>3.6137500000000002E-11</v>
      </c>
      <c r="B1022">
        <v>2.91581E-3</v>
      </c>
      <c r="C1022">
        <v>0.99708399999999997</v>
      </c>
    </row>
    <row r="1023" spans="1:3" x14ac:dyDescent="0.25">
      <c r="A1023" s="1">
        <v>2.8337300000000001E-11</v>
      </c>
      <c r="B1023">
        <v>1.60384E-3</v>
      </c>
      <c r="C1023">
        <v>0.99839599999999995</v>
      </c>
    </row>
    <row r="1024" spans="1:3" x14ac:dyDescent="0.25">
      <c r="A1024" s="1">
        <v>2.8017399999999999E-11</v>
      </c>
      <c r="B1024">
        <v>1.56094E-3</v>
      </c>
      <c r="C1024">
        <v>0.99843899999999997</v>
      </c>
    </row>
    <row r="1025" spans="1:3" x14ac:dyDescent="0.25">
      <c r="A1025" s="1">
        <v>2.65295E-11</v>
      </c>
      <c r="B1025">
        <v>1.36272E-3</v>
      </c>
      <c r="C1025">
        <v>0.998637</v>
      </c>
    </row>
    <row r="1026" spans="1:3" x14ac:dyDescent="0.25">
      <c r="A1026" s="1">
        <v>2.65295E-11</v>
      </c>
      <c r="B1026">
        <v>1.36272E-3</v>
      </c>
      <c r="C1026">
        <v>0.998637</v>
      </c>
    </row>
    <row r="1027" spans="1:3" x14ac:dyDescent="0.25">
      <c r="A1027" s="1">
        <v>2.65295E-11</v>
      </c>
      <c r="B1027">
        <v>1.36272E-3</v>
      </c>
      <c r="C1027">
        <v>0.998637</v>
      </c>
    </row>
    <row r="1028" spans="1:3" x14ac:dyDescent="0.25">
      <c r="A1028" s="1">
        <v>2.65295E-11</v>
      </c>
      <c r="B1028">
        <v>1.36272E-3</v>
      </c>
      <c r="C1028">
        <v>0.998637</v>
      </c>
    </row>
    <row r="1029" spans="1:3" x14ac:dyDescent="0.25">
      <c r="A1029" s="1">
        <v>2.65295E-11</v>
      </c>
      <c r="B1029">
        <v>1.36272E-3</v>
      </c>
      <c r="C1029">
        <v>0.998637</v>
      </c>
    </row>
    <row r="1030" spans="1:3" x14ac:dyDescent="0.25">
      <c r="A1030" s="1">
        <v>2.65295E-11</v>
      </c>
      <c r="B1030">
        <v>1.36272E-3</v>
      </c>
      <c r="C1030">
        <v>0.998637</v>
      </c>
    </row>
    <row r="1031" spans="1:3" x14ac:dyDescent="0.25">
      <c r="A1031" s="1">
        <v>2.65295E-11</v>
      </c>
      <c r="B1031">
        <v>1.36272E-3</v>
      </c>
      <c r="C1031">
        <v>0.998637</v>
      </c>
    </row>
    <row r="1032" spans="1:3" x14ac:dyDescent="0.25">
      <c r="A1032" s="1">
        <v>2.65295E-11</v>
      </c>
      <c r="B1032">
        <v>1.36272E-3</v>
      </c>
      <c r="C1032">
        <v>0.998637</v>
      </c>
    </row>
    <row r="1033" spans="1:3" x14ac:dyDescent="0.25">
      <c r="A1033" s="1">
        <v>2.65295E-11</v>
      </c>
      <c r="B1033">
        <v>1.36272E-3</v>
      </c>
      <c r="C1033">
        <v>0.998637</v>
      </c>
    </row>
    <row r="1034" spans="1:3" x14ac:dyDescent="0.25">
      <c r="A1034" s="1">
        <v>2.65295E-11</v>
      </c>
      <c r="B1034">
        <v>1.36272E-3</v>
      </c>
      <c r="C1034">
        <v>0.998637</v>
      </c>
    </row>
    <row r="1035" spans="1:3" x14ac:dyDescent="0.25">
      <c r="A1035" s="1">
        <v>2.65295E-11</v>
      </c>
      <c r="B1035">
        <v>1.36272E-3</v>
      </c>
      <c r="C1035">
        <v>0.998637</v>
      </c>
    </row>
    <row r="1036" spans="1:3" x14ac:dyDescent="0.25">
      <c r="A1036" s="1">
        <v>2.65295E-11</v>
      </c>
      <c r="B1036">
        <v>1.36272E-3</v>
      </c>
      <c r="C1036">
        <v>0.998637</v>
      </c>
    </row>
    <row r="1037" spans="1:3" x14ac:dyDescent="0.25">
      <c r="A1037" s="1">
        <v>2.65295E-11</v>
      </c>
      <c r="B1037">
        <v>1.36272E-3</v>
      </c>
      <c r="C1037">
        <v>0.998637</v>
      </c>
    </row>
    <row r="1038" spans="1:3" x14ac:dyDescent="0.25">
      <c r="A1038" s="1">
        <v>2.65295E-11</v>
      </c>
      <c r="B1038">
        <v>1.36272E-3</v>
      </c>
      <c r="C1038">
        <v>0.998637</v>
      </c>
    </row>
    <row r="1039" spans="1:3" x14ac:dyDescent="0.25">
      <c r="A1039" s="1">
        <v>2.65295E-11</v>
      </c>
      <c r="B1039">
        <v>1.36272E-3</v>
      </c>
      <c r="C1039">
        <v>0.998637</v>
      </c>
    </row>
    <row r="1040" spans="1:3" x14ac:dyDescent="0.25">
      <c r="A1040" s="1">
        <v>2.65295E-11</v>
      </c>
      <c r="B1040">
        <v>1.36272E-3</v>
      </c>
      <c r="C1040">
        <v>0.998637</v>
      </c>
    </row>
    <row r="1041" spans="1:3" x14ac:dyDescent="0.25">
      <c r="A1041" s="1">
        <v>2.65295E-11</v>
      </c>
      <c r="B1041">
        <v>1.36272E-3</v>
      </c>
      <c r="C1041">
        <v>0.998637</v>
      </c>
    </row>
    <row r="1042" spans="1:3" x14ac:dyDescent="0.25">
      <c r="A1042" s="1">
        <v>3.0763000000000001E-7</v>
      </c>
      <c r="B1042">
        <v>0.92872500000000002</v>
      </c>
      <c r="C1042">
        <v>7.1274500000000005E-2</v>
      </c>
    </row>
    <row r="1043" spans="1:3" x14ac:dyDescent="0.25">
      <c r="A1043" s="1">
        <v>1.8814999999999999E-5</v>
      </c>
      <c r="B1043">
        <v>0.69790200000000002</v>
      </c>
      <c r="C1043">
        <v>0.30207899999999999</v>
      </c>
    </row>
    <row r="1044" spans="1:3" x14ac:dyDescent="0.25">
      <c r="A1044" s="1">
        <v>1.35039E-5</v>
      </c>
      <c r="B1044">
        <v>0.99997999999999998</v>
      </c>
      <c r="C1044" s="1">
        <v>6.0706799999999996E-6</v>
      </c>
    </row>
    <row r="1045" spans="1:3" x14ac:dyDescent="0.25">
      <c r="A1045" s="1">
        <v>2.9061799999999998E-13</v>
      </c>
      <c r="B1045" s="1">
        <v>1.3548700000000001E-12</v>
      </c>
      <c r="C1045">
        <v>1</v>
      </c>
    </row>
    <row r="1046" spans="1:3" x14ac:dyDescent="0.25">
      <c r="A1046" s="1">
        <v>6.0899700000000002E-14</v>
      </c>
      <c r="B1046" s="1">
        <v>6.5596899999999999E-12</v>
      </c>
      <c r="C1046">
        <v>1</v>
      </c>
    </row>
    <row r="1047" spans="1:3" x14ac:dyDescent="0.25">
      <c r="A1047" s="1">
        <v>6.7584000000000002E-10</v>
      </c>
      <c r="B1047" s="1">
        <v>1.44303E-12</v>
      </c>
      <c r="C1047">
        <v>1</v>
      </c>
    </row>
    <row r="1048" spans="1:3" x14ac:dyDescent="0.25">
      <c r="A1048">
        <v>0.96111100000000005</v>
      </c>
      <c r="B1048">
        <v>1.0631799999999999E-4</v>
      </c>
      <c r="C1048">
        <v>3.8782200000000003E-2</v>
      </c>
    </row>
    <row r="1049" spans="1:3" x14ac:dyDescent="0.25">
      <c r="A1049" s="1">
        <v>1.06921E-17</v>
      </c>
      <c r="B1049" s="1">
        <v>7.1516500000000001E-22</v>
      </c>
      <c r="C1049">
        <v>1</v>
      </c>
    </row>
    <row r="1050" spans="1:3" x14ac:dyDescent="0.25">
      <c r="A1050" s="1">
        <v>1.8050799999999999E-16</v>
      </c>
      <c r="B1050" s="1">
        <v>3.43931E-18</v>
      </c>
      <c r="C1050">
        <v>1</v>
      </c>
    </row>
    <row r="1051" spans="1:3" x14ac:dyDescent="0.25">
      <c r="A1051" s="1">
        <v>2.40747E-15</v>
      </c>
      <c r="B1051" s="1">
        <v>5.7053099999999996E-15</v>
      </c>
      <c r="C1051">
        <v>1</v>
      </c>
    </row>
    <row r="1052" spans="1:3" x14ac:dyDescent="0.25">
      <c r="A1052" s="1">
        <v>1.60237E-12</v>
      </c>
      <c r="B1052" s="1">
        <v>1.92572E-12</v>
      </c>
      <c r="C1052">
        <v>1</v>
      </c>
    </row>
    <row r="1053" spans="1:3" x14ac:dyDescent="0.25">
      <c r="A1053" s="1">
        <v>3.9855699999999998E-14</v>
      </c>
      <c r="B1053" s="1">
        <v>3.7652700000000002E-16</v>
      </c>
      <c r="C1053">
        <v>1</v>
      </c>
    </row>
    <row r="1054" spans="1:3" x14ac:dyDescent="0.25">
      <c r="A1054" s="1">
        <v>4.4150899999999997E-15</v>
      </c>
      <c r="B1054" s="1">
        <v>2.3451499999999998E-16</v>
      </c>
      <c r="C1054">
        <v>1</v>
      </c>
    </row>
    <row r="1055" spans="1:3" x14ac:dyDescent="0.25">
      <c r="A1055" s="1">
        <v>6.1099000000000001E-15</v>
      </c>
      <c r="B1055" s="1">
        <v>5.9175499999999999E-16</v>
      </c>
      <c r="C1055">
        <v>1</v>
      </c>
    </row>
    <row r="1056" spans="1:3" x14ac:dyDescent="0.25">
      <c r="A1056">
        <v>2.6881100000000001E-3</v>
      </c>
      <c r="B1056" s="1">
        <v>1.19127E-5</v>
      </c>
      <c r="C1056">
        <v>0.99729999999999996</v>
      </c>
    </row>
    <row r="1057" spans="1:3" x14ac:dyDescent="0.25">
      <c r="A1057" s="1">
        <v>2.3523399999999999E-15</v>
      </c>
      <c r="B1057" s="1">
        <v>3.3111099999999999E-19</v>
      </c>
      <c r="C1057">
        <v>1</v>
      </c>
    </row>
    <row r="1058" spans="1:3" x14ac:dyDescent="0.25">
      <c r="A1058" s="1">
        <v>2.4892299999999999E-5</v>
      </c>
      <c r="B1058" s="1">
        <v>2.34313E-5</v>
      </c>
      <c r="C1058">
        <v>0.99995199999999995</v>
      </c>
    </row>
    <row r="1059" spans="1:3" x14ac:dyDescent="0.25">
      <c r="A1059">
        <v>4.2236799999999998E-2</v>
      </c>
      <c r="B1059">
        <v>1.6676300000000002E-2</v>
      </c>
      <c r="C1059">
        <v>0.94108700000000001</v>
      </c>
    </row>
    <row r="1060" spans="1:3" x14ac:dyDescent="0.25">
      <c r="A1060" s="1">
        <v>2.33296E-7</v>
      </c>
      <c r="B1060" s="1">
        <v>1.3448799999999999E-6</v>
      </c>
      <c r="C1060">
        <v>0.99999800000000005</v>
      </c>
    </row>
    <row r="1061" spans="1:3" x14ac:dyDescent="0.25">
      <c r="A1061" s="1">
        <v>8.1889100000000005E-12</v>
      </c>
      <c r="B1061" s="1">
        <v>4.7071800000000002E-8</v>
      </c>
      <c r="C1061">
        <v>1</v>
      </c>
    </row>
    <row r="1062" spans="1:3" x14ac:dyDescent="0.25">
      <c r="A1062" s="1">
        <v>1.57072E-12</v>
      </c>
      <c r="B1062" s="1">
        <v>3.2218900000000002E-6</v>
      </c>
      <c r="C1062">
        <v>0.99999700000000002</v>
      </c>
    </row>
    <row r="1063" spans="1:3" x14ac:dyDescent="0.25">
      <c r="A1063" s="1">
        <v>5.0872700000000002E-11</v>
      </c>
      <c r="B1063">
        <v>2.6083399999999999E-4</v>
      </c>
      <c r="C1063">
        <v>0.99973900000000004</v>
      </c>
    </row>
    <row r="1064" spans="1:3" x14ac:dyDescent="0.25">
      <c r="A1064" s="1">
        <v>1.4927399999999999E-11</v>
      </c>
      <c r="B1064" s="1">
        <v>5.62137E-5</v>
      </c>
      <c r="C1064">
        <v>0.99994400000000006</v>
      </c>
    </row>
    <row r="1065" spans="1:3" x14ac:dyDescent="0.25">
      <c r="A1065" s="1">
        <v>3.4115000000000002E-12</v>
      </c>
      <c r="B1065" s="1">
        <v>2.50999E-5</v>
      </c>
      <c r="C1065">
        <v>0.99997499999999995</v>
      </c>
    </row>
    <row r="1066" spans="1:3" x14ac:dyDescent="0.25">
      <c r="A1066" s="1">
        <v>5.0936100000000001E-12</v>
      </c>
      <c r="B1066">
        <v>1.0110700000000001E-4</v>
      </c>
      <c r="C1066">
        <v>0.99989899999999998</v>
      </c>
    </row>
    <row r="1067" spans="1:3" x14ac:dyDescent="0.25">
      <c r="A1067" s="1">
        <v>9.6195700000000004E-12</v>
      </c>
      <c r="B1067">
        <v>2.3831899999999999E-4</v>
      </c>
      <c r="C1067">
        <v>0.99976200000000004</v>
      </c>
    </row>
    <row r="1068" spans="1:3" x14ac:dyDescent="0.25">
      <c r="A1068" s="1">
        <v>1.2595799999999999E-11</v>
      </c>
      <c r="B1068">
        <v>3.4212499999999998E-4</v>
      </c>
      <c r="C1068">
        <v>0.99965800000000005</v>
      </c>
    </row>
    <row r="1069" spans="1:3" x14ac:dyDescent="0.25">
      <c r="A1069" s="1">
        <v>1.7604100000000001E-11</v>
      </c>
      <c r="B1069">
        <v>5.45515E-4</v>
      </c>
      <c r="C1069">
        <v>0.99945399999999995</v>
      </c>
    </row>
    <row r="1070" spans="1:3" x14ac:dyDescent="0.25">
      <c r="A1070" s="1">
        <v>2.1870000000000001E-11</v>
      </c>
      <c r="B1070">
        <v>7.8753899999999997E-4</v>
      </c>
      <c r="C1070">
        <v>0.99921199999999999</v>
      </c>
    </row>
    <row r="1071" spans="1:3" x14ac:dyDescent="0.25">
      <c r="A1071" s="1">
        <v>2.2760499999999999E-11</v>
      </c>
      <c r="B1071">
        <v>8.9486800000000005E-4</v>
      </c>
      <c r="C1071">
        <v>0.99910500000000002</v>
      </c>
    </row>
    <row r="1072" spans="1:3" x14ac:dyDescent="0.25">
      <c r="A1072" s="1">
        <v>2.45512E-11</v>
      </c>
      <c r="B1072">
        <v>1.10195E-3</v>
      </c>
      <c r="C1072">
        <v>0.99889799999999995</v>
      </c>
    </row>
    <row r="1073" spans="1:3" x14ac:dyDescent="0.25">
      <c r="A1073" s="1">
        <v>2.65295E-11</v>
      </c>
      <c r="B1073">
        <v>1.36272E-3</v>
      </c>
      <c r="C1073">
        <v>0.998637</v>
      </c>
    </row>
    <row r="1074" spans="1:3" x14ac:dyDescent="0.25">
      <c r="A1074" s="1">
        <v>2.65295E-11</v>
      </c>
      <c r="B1074">
        <v>1.36272E-3</v>
      </c>
      <c r="C1074">
        <v>0.998637</v>
      </c>
    </row>
    <row r="1075" spans="1:3" x14ac:dyDescent="0.25">
      <c r="A1075" s="1">
        <v>2.65295E-11</v>
      </c>
      <c r="B1075">
        <v>1.36272E-3</v>
      </c>
      <c r="C1075">
        <v>0.998637</v>
      </c>
    </row>
    <row r="1076" spans="1:3" x14ac:dyDescent="0.25">
      <c r="A1076" s="1">
        <v>2.65295E-11</v>
      </c>
      <c r="B1076">
        <v>1.36272E-3</v>
      </c>
      <c r="C1076">
        <v>0.998637</v>
      </c>
    </row>
    <row r="1077" spans="1:3" x14ac:dyDescent="0.25">
      <c r="A1077" s="1">
        <v>2.65295E-11</v>
      </c>
      <c r="B1077">
        <v>1.36272E-3</v>
      </c>
      <c r="C1077">
        <v>0.998637</v>
      </c>
    </row>
    <row r="1078" spans="1:3" x14ac:dyDescent="0.25">
      <c r="A1078" s="1">
        <v>2.65295E-11</v>
      </c>
      <c r="B1078">
        <v>1.36272E-3</v>
      </c>
      <c r="C1078">
        <v>0.998637</v>
      </c>
    </row>
    <row r="1079" spans="1:3" x14ac:dyDescent="0.25">
      <c r="A1079" s="1">
        <v>2.65295E-11</v>
      </c>
      <c r="B1079">
        <v>1.36272E-3</v>
      </c>
      <c r="C1079">
        <v>0.998637</v>
      </c>
    </row>
    <row r="1080" spans="1:3" x14ac:dyDescent="0.25">
      <c r="A1080" s="1">
        <v>2.65295E-11</v>
      </c>
      <c r="B1080">
        <v>1.36272E-3</v>
      </c>
      <c r="C1080">
        <v>0.998637</v>
      </c>
    </row>
    <row r="1081" spans="1:3" x14ac:dyDescent="0.25">
      <c r="A1081" s="1">
        <v>2.65295E-11</v>
      </c>
      <c r="B1081">
        <v>1.36272E-3</v>
      </c>
      <c r="C1081">
        <v>0.998637</v>
      </c>
    </row>
    <row r="1082" spans="1:3" x14ac:dyDescent="0.25">
      <c r="A1082" s="1">
        <v>2.65295E-11</v>
      </c>
      <c r="B1082">
        <v>1.36272E-3</v>
      </c>
      <c r="C1082">
        <v>0.998637</v>
      </c>
    </row>
    <row r="1083" spans="1:3" x14ac:dyDescent="0.25">
      <c r="A1083" s="1">
        <v>2.65295E-11</v>
      </c>
      <c r="B1083">
        <v>1.36272E-3</v>
      </c>
      <c r="C1083">
        <v>0.998637</v>
      </c>
    </row>
    <row r="1084" spans="1:3" x14ac:dyDescent="0.25">
      <c r="A1084" s="1">
        <v>2.65295E-11</v>
      </c>
      <c r="B1084">
        <v>1.36272E-3</v>
      </c>
      <c r="C1084">
        <v>0.998637</v>
      </c>
    </row>
    <row r="1085" spans="1:3" x14ac:dyDescent="0.25">
      <c r="A1085" s="1">
        <v>2.65295E-11</v>
      </c>
      <c r="B1085">
        <v>1.36272E-3</v>
      </c>
      <c r="C1085">
        <v>0.998637</v>
      </c>
    </row>
    <row r="1086" spans="1:3" x14ac:dyDescent="0.25">
      <c r="A1086" s="1">
        <v>2.65295E-11</v>
      </c>
      <c r="B1086">
        <v>1.36272E-3</v>
      </c>
      <c r="C1086">
        <v>0.998637</v>
      </c>
    </row>
    <row r="1087" spans="1:3" x14ac:dyDescent="0.25">
      <c r="A1087" s="1">
        <v>2.65295E-11</v>
      </c>
      <c r="B1087">
        <v>1.36272E-3</v>
      </c>
      <c r="C1087">
        <v>0.998637</v>
      </c>
    </row>
    <row r="1088" spans="1:3" x14ac:dyDescent="0.25">
      <c r="A1088" s="1">
        <v>2.65295E-11</v>
      </c>
      <c r="B1088">
        <v>1.36272E-3</v>
      </c>
      <c r="C1088">
        <v>0.998637</v>
      </c>
    </row>
    <row r="1089" spans="1:3" x14ac:dyDescent="0.25">
      <c r="A1089" s="1">
        <v>2.65295E-11</v>
      </c>
      <c r="B1089">
        <v>1.36272E-3</v>
      </c>
      <c r="C1089">
        <v>0.998637</v>
      </c>
    </row>
    <row r="1090" spans="1:3" x14ac:dyDescent="0.25">
      <c r="A1090" s="1">
        <v>1.46754E-6</v>
      </c>
      <c r="B1090">
        <v>0.95769499999999996</v>
      </c>
      <c r="C1090">
        <v>4.2303E-2</v>
      </c>
    </row>
    <row r="1091" spans="1:3" x14ac:dyDescent="0.25">
      <c r="A1091">
        <v>3.5121000000000002E-4</v>
      </c>
      <c r="B1091">
        <v>0.79470300000000005</v>
      </c>
      <c r="C1091">
        <v>0.20494599999999999</v>
      </c>
    </row>
    <row r="1092" spans="1:3" x14ac:dyDescent="0.25">
      <c r="A1092">
        <v>0.21274299999999999</v>
      </c>
      <c r="B1092">
        <v>0.757988</v>
      </c>
      <c r="C1092">
        <v>2.92689E-2</v>
      </c>
    </row>
    <row r="1093" spans="1:3" x14ac:dyDescent="0.25">
      <c r="A1093">
        <v>3.2344499999999998E-2</v>
      </c>
      <c r="B1093">
        <v>0.174127</v>
      </c>
      <c r="C1093">
        <v>0.79352800000000001</v>
      </c>
    </row>
    <row r="1094" spans="1:3" x14ac:dyDescent="0.25">
      <c r="A1094">
        <v>1.27115E-3</v>
      </c>
      <c r="B1094">
        <v>0.99844100000000002</v>
      </c>
      <c r="C1094">
        <v>2.8825999999999998E-4</v>
      </c>
    </row>
    <row r="1095" spans="1:3" x14ac:dyDescent="0.25">
      <c r="A1095" s="1">
        <v>9.1271000000000001E-5</v>
      </c>
      <c r="B1095">
        <v>0.99977499999999997</v>
      </c>
      <c r="C1095">
        <v>1.3383899999999999E-4</v>
      </c>
    </row>
    <row r="1096" spans="1:3" x14ac:dyDescent="0.25">
      <c r="A1096" s="1">
        <v>1.57484E-5</v>
      </c>
      <c r="B1096">
        <v>0.99982400000000005</v>
      </c>
      <c r="C1096">
        <v>1.6021300000000001E-4</v>
      </c>
    </row>
    <row r="1097" spans="1:3" x14ac:dyDescent="0.25">
      <c r="A1097" s="1">
        <v>9.3160100000000003E-7</v>
      </c>
      <c r="B1097">
        <v>0.99960599999999999</v>
      </c>
      <c r="C1097">
        <v>3.9321400000000002E-4</v>
      </c>
    </row>
    <row r="1098" spans="1:3" x14ac:dyDescent="0.25">
      <c r="A1098" s="1">
        <v>3.2539899999999998E-9</v>
      </c>
      <c r="B1098">
        <v>0.99542900000000001</v>
      </c>
      <c r="C1098">
        <v>4.5714299999999996E-3</v>
      </c>
    </row>
    <row r="1099" spans="1:3" x14ac:dyDescent="0.25">
      <c r="A1099" s="1">
        <v>4.2886999999999999E-10</v>
      </c>
      <c r="B1099">
        <v>0.99473199999999995</v>
      </c>
      <c r="C1099">
        <v>5.2678899999999999E-3</v>
      </c>
    </row>
    <row r="1100" spans="1:3" x14ac:dyDescent="0.25">
      <c r="A1100" s="1">
        <v>3.80509E-10</v>
      </c>
      <c r="B1100">
        <v>0.992869</v>
      </c>
      <c r="C1100">
        <v>7.13133E-3</v>
      </c>
    </row>
    <row r="1101" spans="1:3" x14ac:dyDescent="0.25">
      <c r="A1101" s="1">
        <v>2.1281499999999999E-9</v>
      </c>
      <c r="B1101">
        <v>0.99944699999999997</v>
      </c>
      <c r="C1101">
        <v>5.5324300000000003E-4</v>
      </c>
    </row>
    <row r="1102" spans="1:3" x14ac:dyDescent="0.25">
      <c r="A1102" s="1">
        <v>1.4423799999999999E-9</v>
      </c>
      <c r="B1102">
        <v>1</v>
      </c>
      <c r="C1102" s="1">
        <v>5.9512200000000001E-8</v>
      </c>
    </row>
    <row r="1103" spans="1:3" x14ac:dyDescent="0.25">
      <c r="A1103" s="1">
        <v>3.5536100000000001E-10</v>
      </c>
      <c r="B1103">
        <v>0.99999899999999997</v>
      </c>
      <c r="C1103" s="1">
        <v>1.06814E-6</v>
      </c>
    </row>
    <row r="1104" spans="1:3" x14ac:dyDescent="0.25">
      <c r="A1104" s="1">
        <v>1.0775E-10</v>
      </c>
      <c r="B1104">
        <v>0.999973</v>
      </c>
      <c r="C1104" s="1">
        <v>2.7359799999999998E-5</v>
      </c>
    </row>
    <row r="1105" spans="1:3" x14ac:dyDescent="0.25">
      <c r="A1105" s="1">
        <v>1.13568E-10</v>
      </c>
      <c r="B1105">
        <v>1</v>
      </c>
      <c r="C1105" s="1">
        <v>2.8675899999999998E-7</v>
      </c>
    </row>
    <row r="1106" spans="1:3" x14ac:dyDescent="0.25">
      <c r="A1106" s="1">
        <v>6.8685099999999999E-11</v>
      </c>
      <c r="B1106">
        <v>0.99946299999999999</v>
      </c>
      <c r="C1106">
        <v>5.3735600000000001E-4</v>
      </c>
    </row>
    <row r="1107" spans="1:3" x14ac:dyDescent="0.25">
      <c r="A1107" s="1">
        <v>1.5324299999999999E-11</v>
      </c>
      <c r="B1107">
        <v>0.99996700000000005</v>
      </c>
      <c r="C1107" s="1">
        <v>3.3347499999999999E-5</v>
      </c>
    </row>
    <row r="1108" spans="1:3" x14ac:dyDescent="0.25">
      <c r="A1108" s="1">
        <v>6.19849E-11</v>
      </c>
      <c r="B1108">
        <v>0.99946900000000005</v>
      </c>
      <c r="C1108">
        <v>5.3118399999999997E-4</v>
      </c>
    </row>
    <row r="1109" spans="1:3" x14ac:dyDescent="0.25">
      <c r="A1109" s="1">
        <v>2.1061900000000001E-10</v>
      </c>
      <c r="B1109">
        <v>0.988981</v>
      </c>
      <c r="C1109">
        <v>1.10189E-2</v>
      </c>
    </row>
    <row r="1110" spans="1:3" x14ac:dyDescent="0.25">
      <c r="A1110" s="1">
        <v>5.4932599999999997E-10</v>
      </c>
      <c r="B1110">
        <v>0.149423</v>
      </c>
      <c r="C1110">
        <v>0.85057700000000003</v>
      </c>
    </row>
    <row r="1111" spans="1:3" x14ac:dyDescent="0.25">
      <c r="A1111" s="1">
        <v>6.0467399999999997E-11</v>
      </c>
      <c r="B1111">
        <v>3.9084500000000002E-4</v>
      </c>
      <c r="C1111">
        <v>0.99960899999999997</v>
      </c>
    </row>
    <row r="1112" spans="1:3" x14ac:dyDescent="0.25">
      <c r="A1112" s="1">
        <v>2.63264E-12</v>
      </c>
      <c r="B1112" s="1">
        <v>4.1860700000000001E-6</v>
      </c>
      <c r="C1112">
        <v>0.999996</v>
      </c>
    </row>
    <row r="1113" spans="1:3" x14ac:dyDescent="0.25">
      <c r="A1113" s="1">
        <v>5.1364799999999999E-12</v>
      </c>
      <c r="B1113" s="1">
        <v>1.9706799999999999E-5</v>
      </c>
      <c r="C1113">
        <v>0.99997999999999998</v>
      </c>
    </row>
    <row r="1114" spans="1:3" x14ac:dyDescent="0.25">
      <c r="A1114" s="1">
        <v>9.6526899999999996E-11</v>
      </c>
      <c r="B1114">
        <v>3.0314299999999999E-2</v>
      </c>
      <c r="C1114">
        <v>0.96968600000000005</v>
      </c>
    </row>
    <row r="1115" spans="1:3" x14ac:dyDescent="0.25">
      <c r="A1115" s="1">
        <v>6.0458599999999997E-11</v>
      </c>
      <c r="B1115">
        <v>9.5393800000000001E-3</v>
      </c>
      <c r="C1115">
        <v>0.99046100000000004</v>
      </c>
    </row>
    <row r="1116" spans="1:3" x14ac:dyDescent="0.25">
      <c r="A1116" s="1">
        <v>5.2787299999999998E-11</v>
      </c>
      <c r="B1116">
        <v>7.4097499999999997E-3</v>
      </c>
      <c r="C1116">
        <v>0.99258999999999997</v>
      </c>
    </row>
    <row r="1117" spans="1:3" x14ac:dyDescent="0.25">
      <c r="A1117" s="1">
        <v>3.8125099999999997E-11</v>
      </c>
      <c r="B1117">
        <v>3.3756599999999999E-3</v>
      </c>
      <c r="C1117">
        <v>0.99662399999999995</v>
      </c>
    </row>
    <row r="1118" spans="1:3" x14ac:dyDescent="0.25">
      <c r="A1118" s="1">
        <v>3.0821299999999998E-11</v>
      </c>
      <c r="B1118">
        <v>1.98474E-3</v>
      </c>
      <c r="C1118">
        <v>0.99801499999999999</v>
      </c>
    </row>
    <row r="1119" spans="1:3" x14ac:dyDescent="0.25">
      <c r="A1119" s="1">
        <v>2.76677E-11</v>
      </c>
      <c r="B1119">
        <v>1.51491E-3</v>
      </c>
      <c r="C1119">
        <v>0.99848499999999996</v>
      </c>
    </row>
    <row r="1120" spans="1:3" x14ac:dyDescent="0.25">
      <c r="A1120" s="1">
        <v>2.8014700000000001E-11</v>
      </c>
      <c r="B1120">
        <v>1.5641400000000001E-3</v>
      </c>
      <c r="C1120">
        <v>0.99843599999999999</v>
      </c>
    </row>
    <row r="1121" spans="1:3" x14ac:dyDescent="0.25">
      <c r="A1121" s="1">
        <v>2.65295E-11</v>
      </c>
      <c r="B1121">
        <v>1.36272E-3</v>
      </c>
      <c r="C1121">
        <v>0.998637</v>
      </c>
    </row>
    <row r="1122" spans="1:3" x14ac:dyDescent="0.25">
      <c r="A1122" s="1">
        <v>2.65295E-11</v>
      </c>
      <c r="B1122">
        <v>1.36272E-3</v>
      </c>
      <c r="C1122">
        <v>0.998637</v>
      </c>
    </row>
    <row r="1123" spans="1:3" x14ac:dyDescent="0.25">
      <c r="A1123" s="1">
        <v>2.65295E-11</v>
      </c>
      <c r="B1123">
        <v>1.36272E-3</v>
      </c>
      <c r="C1123">
        <v>0.998637</v>
      </c>
    </row>
    <row r="1124" spans="1:3" x14ac:dyDescent="0.25">
      <c r="A1124" s="1">
        <v>2.65295E-11</v>
      </c>
      <c r="B1124">
        <v>1.36272E-3</v>
      </c>
      <c r="C1124">
        <v>0.998637</v>
      </c>
    </row>
    <row r="1125" spans="1:3" x14ac:dyDescent="0.25">
      <c r="A1125" s="1">
        <v>2.65295E-11</v>
      </c>
      <c r="B1125">
        <v>1.36272E-3</v>
      </c>
      <c r="C1125">
        <v>0.998637</v>
      </c>
    </row>
    <row r="1126" spans="1:3" x14ac:dyDescent="0.25">
      <c r="A1126" s="1">
        <v>2.65295E-11</v>
      </c>
      <c r="B1126">
        <v>1.36272E-3</v>
      </c>
      <c r="C1126">
        <v>0.998637</v>
      </c>
    </row>
    <row r="1127" spans="1:3" x14ac:dyDescent="0.25">
      <c r="A1127" s="1">
        <v>2.65295E-11</v>
      </c>
      <c r="B1127">
        <v>1.36272E-3</v>
      </c>
      <c r="C1127">
        <v>0.998637</v>
      </c>
    </row>
    <row r="1128" spans="1:3" x14ac:dyDescent="0.25">
      <c r="A1128" s="1">
        <v>2.65295E-11</v>
      </c>
      <c r="B1128">
        <v>1.36272E-3</v>
      </c>
      <c r="C1128">
        <v>0.998637</v>
      </c>
    </row>
    <row r="1129" spans="1:3" x14ac:dyDescent="0.25">
      <c r="A1129" s="1">
        <v>2.65295E-11</v>
      </c>
      <c r="B1129">
        <v>1.36272E-3</v>
      </c>
      <c r="C1129">
        <v>0.998637</v>
      </c>
    </row>
    <row r="1130" spans="1:3" x14ac:dyDescent="0.25">
      <c r="A1130" s="1">
        <v>2.65295E-11</v>
      </c>
      <c r="B1130">
        <v>1.36272E-3</v>
      </c>
      <c r="C1130">
        <v>0.998637</v>
      </c>
    </row>
    <row r="1131" spans="1:3" x14ac:dyDescent="0.25">
      <c r="A1131" s="1">
        <v>2.65295E-11</v>
      </c>
      <c r="B1131">
        <v>1.36272E-3</v>
      </c>
      <c r="C1131">
        <v>0.998637</v>
      </c>
    </row>
    <row r="1132" spans="1:3" x14ac:dyDescent="0.25">
      <c r="A1132" s="1">
        <v>2.65295E-11</v>
      </c>
      <c r="B1132">
        <v>1.36272E-3</v>
      </c>
      <c r="C1132">
        <v>0.998637</v>
      </c>
    </row>
    <row r="1133" spans="1:3" x14ac:dyDescent="0.25">
      <c r="A1133" s="1">
        <v>2.65295E-11</v>
      </c>
      <c r="B1133">
        <v>1.36272E-3</v>
      </c>
      <c r="C1133">
        <v>0.998637</v>
      </c>
    </row>
    <row r="1134" spans="1:3" x14ac:dyDescent="0.25">
      <c r="A1134" s="1">
        <v>2.65295E-11</v>
      </c>
      <c r="B1134">
        <v>1.36272E-3</v>
      </c>
      <c r="C1134">
        <v>0.998637</v>
      </c>
    </row>
    <row r="1135" spans="1:3" x14ac:dyDescent="0.25">
      <c r="A1135" s="1">
        <v>2.65295E-11</v>
      </c>
      <c r="B1135">
        <v>1.36272E-3</v>
      </c>
      <c r="C1135">
        <v>0.998637</v>
      </c>
    </row>
    <row r="1136" spans="1:3" x14ac:dyDescent="0.25">
      <c r="A1136" s="1">
        <v>2.65295E-11</v>
      </c>
      <c r="B1136">
        <v>1.36272E-3</v>
      </c>
      <c r="C1136">
        <v>0.998637</v>
      </c>
    </row>
    <row r="1137" spans="1:3" x14ac:dyDescent="0.25">
      <c r="A1137" s="1">
        <v>2.65295E-11</v>
      </c>
      <c r="B1137">
        <v>1.36272E-3</v>
      </c>
      <c r="C1137">
        <v>0.998637</v>
      </c>
    </row>
    <row r="1138" spans="1:3" x14ac:dyDescent="0.25">
      <c r="A1138" s="1">
        <v>8.6954700000000005E-18</v>
      </c>
      <c r="B1138" s="1">
        <v>2.5886400000000001E-13</v>
      </c>
      <c r="C1138">
        <v>1</v>
      </c>
    </row>
    <row r="1139" spans="1:3" x14ac:dyDescent="0.25">
      <c r="A1139" s="1">
        <v>6.3549099999999998E-15</v>
      </c>
      <c r="B1139" s="1">
        <v>2.7469500000000001E-12</v>
      </c>
      <c r="C1139">
        <v>1</v>
      </c>
    </row>
    <row r="1140" spans="1:3" x14ac:dyDescent="0.25">
      <c r="A1140" s="1">
        <v>5.9179199999999999E-13</v>
      </c>
      <c r="B1140" s="1">
        <v>1.70806E-15</v>
      </c>
      <c r="C1140">
        <v>1</v>
      </c>
    </row>
    <row r="1141" spans="1:3" x14ac:dyDescent="0.25">
      <c r="A1141" s="1">
        <v>6.8640400000000003E-12</v>
      </c>
      <c r="B1141" s="1">
        <v>1.3581499999999999E-16</v>
      </c>
      <c r="C1141">
        <v>1</v>
      </c>
    </row>
    <row r="1142" spans="1:3" x14ac:dyDescent="0.25">
      <c r="A1142" s="1">
        <v>4.2756700000000003E-15</v>
      </c>
      <c r="B1142" s="1">
        <v>2.84427E-17</v>
      </c>
      <c r="C1142">
        <v>1</v>
      </c>
    </row>
    <row r="1143" spans="1:3" x14ac:dyDescent="0.25">
      <c r="A1143" s="1">
        <v>1.7434899999999999E-13</v>
      </c>
      <c r="B1143" s="1">
        <v>2.76227E-16</v>
      </c>
      <c r="C1143">
        <v>1</v>
      </c>
    </row>
    <row r="1144" spans="1:3" x14ac:dyDescent="0.25">
      <c r="A1144" s="1">
        <v>1.27138E-10</v>
      </c>
      <c r="B1144" s="1">
        <v>7.7304499999999994E-14</v>
      </c>
      <c r="C1144">
        <v>1</v>
      </c>
    </row>
    <row r="1145" spans="1:3" x14ac:dyDescent="0.25">
      <c r="A1145" s="1">
        <v>4.8524999999999997E-6</v>
      </c>
      <c r="B1145" s="1">
        <v>2.0107900000000002E-11</v>
      </c>
      <c r="C1145">
        <v>0.99999499999999997</v>
      </c>
    </row>
    <row r="1146" spans="1:3" x14ac:dyDescent="0.25">
      <c r="A1146" s="1">
        <v>1.4462100000000001E-6</v>
      </c>
      <c r="B1146" s="1">
        <v>1.5162300000000001E-14</v>
      </c>
      <c r="C1146">
        <v>0.99999899999999997</v>
      </c>
    </row>
    <row r="1147" spans="1:3" x14ac:dyDescent="0.25">
      <c r="A1147" s="1">
        <v>1.40605E-8</v>
      </c>
      <c r="B1147" s="1">
        <v>8.4558400000000006E-14</v>
      </c>
      <c r="C1147">
        <v>1</v>
      </c>
    </row>
    <row r="1148" spans="1:3" x14ac:dyDescent="0.25">
      <c r="A1148">
        <v>0.99999499999999997</v>
      </c>
      <c r="B1148" s="1">
        <v>3.9500399999999998E-8</v>
      </c>
      <c r="C1148" s="1">
        <v>4.5114200000000003E-6</v>
      </c>
    </row>
    <row r="1149" spans="1:3" x14ac:dyDescent="0.25">
      <c r="A1149">
        <v>0.997166</v>
      </c>
      <c r="B1149" s="1">
        <v>2.3067399999999998E-9</v>
      </c>
      <c r="C1149">
        <v>2.83424E-3</v>
      </c>
    </row>
    <row r="1150" spans="1:3" x14ac:dyDescent="0.25">
      <c r="A1150">
        <v>0.26991599999999999</v>
      </c>
      <c r="B1150" s="1">
        <v>1.51386E-9</v>
      </c>
      <c r="C1150">
        <v>0.73008399999999996</v>
      </c>
    </row>
    <row r="1151" spans="1:3" x14ac:dyDescent="0.25">
      <c r="A1151">
        <v>0.98145099999999996</v>
      </c>
      <c r="B1151" s="1">
        <v>1.58761E-7</v>
      </c>
      <c r="C1151">
        <v>1.85489E-2</v>
      </c>
    </row>
    <row r="1152" spans="1:3" x14ac:dyDescent="0.25">
      <c r="A1152">
        <v>0.99874200000000002</v>
      </c>
      <c r="B1152" s="1">
        <v>4.7318799999999998E-8</v>
      </c>
      <c r="C1152">
        <v>1.2583799999999999E-3</v>
      </c>
    </row>
    <row r="1153" spans="1:3" x14ac:dyDescent="0.25">
      <c r="A1153">
        <v>0.99951500000000004</v>
      </c>
      <c r="B1153" s="1">
        <v>1.45015E-9</v>
      </c>
      <c r="C1153">
        <v>4.8506899999999997E-4</v>
      </c>
    </row>
    <row r="1154" spans="1:3" x14ac:dyDescent="0.25">
      <c r="A1154">
        <v>1.7292999999999999E-2</v>
      </c>
      <c r="B1154" s="1">
        <v>3.4222300000000003E-8</v>
      </c>
      <c r="C1154">
        <v>0.982707</v>
      </c>
    </row>
    <row r="1155" spans="1:3" x14ac:dyDescent="0.25">
      <c r="A1155" s="1">
        <v>2.5899200000000001E-6</v>
      </c>
      <c r="B1155" s="1">
        <v>1.3237200000000001E-9</v>
      </c>
      <c r="C1155">
        <v>0.99999700000000002</v>
      </c>
    </row>
    <row r="1156" spans="1:3" x14ac:dyDescent="0.25">
      <c r="A1156" s="1">
        <v>1.29429E-10</v>
      </c>
      <c r="B1156" s="1">
        <v>1.3131600000000001E-10</v>
      </c>
      <c r="C1156">
        <v>1</v>
      </c>
    </row>
    <row r="1157" spans="1:3" x14ac:dyDescent="0.25">
      <c r="A1157" s="1">
        <v>3.1839699999999998E-11</v>
      </c>
      <c r="B1157" s="1">
        <v>5.2194499999999998E-8</v>
      </c>
      <c r="C1157">
        <v>1</v>
      </c>
    </row>
    <row r="1158" spans="1:3" x14ac:dyDescent="0.25">
      <c r="A1158" s="1">
        <v>2.3392600000000001E-11</v>
      </c>
      <c r="B1158" s="1">
        <v>5.0715599999999996E-6</v>
      </c>
      <c r="C1158">
        <v>0.99999499999999997</v>
      </c>
    </row>
    <row r="1159" spans="1:3" x14ac:dyDescent="0.25">
      <c r="A1159" s="1">
        <v>1.37094E-11</v>
      </c>
      <c r="B1159" s="1">
        <v>1.8327099999999999E-5</v>
      </c>
      <c r="C1159">
        <v>0.99998200000000004</v>
      </c>
    </row>
    <row r="1160" spans="1:3" x14ac:dyDescent="0.25">
      <c r="A1160" s="1">
        <v>6.8079799999999998E-12</v>
      </c>
      <c r="B1160" s="1">
        <v>2.7765900000000001E-5</v>
      </c>
      <c r="C1160">
        <v>0.99997199999999997</v>
      </c>
    </row>
    <row r="1161" spans="1:3" x14ac:dyDescent="0.25">
      <c r="A1161" s="1">
        <v>5.1059499999999997E-12</v>
      </c>
      <c r="B1161" s="1">
        <v>5.4567300000000002E-5</v>
      </c>
      <c r="C1161">
        <v>0.99994499999999997</v>
      </c>
    </row>
    <row r="1162" spans="1:3" x14ac:dyDescent="0.25">
      <c r="A1162" s="1">
        <v>7.7053899999999997E-12</v>
      </c>
      <c r="B1162">
        <v>1.76737E-4</v>
      </c>
      <c r="C1162">
        <v>0.99982300000000002</v>
      </c>
    </row>
    <row r="1163" spans="1:3" x14ac:dyDescent="0.25">
      <c r="A1163" s="1">
        <v>1.39832E-11</v>
      </c>
      <c r="B1163">
        <v>3.9167500000000002E-4</v>
      </c>
      <c r="C1163">
        <v>0.99960800000000005</v>
      </c>
    </row>
    <row r="1164" spans="1:3" x14ac:dyDescent="0.25">
      <c r="A1164" s="1">
        <v>2.0366000000000001E-11</v>
      </c>
      <c r="B1164">
        <v>6.8479700000000001E-4</v>
      </c>
      <c r="C1164">
        <v>0.99931499999999995</v>
      </c>
    </row>
    <row r="1165" spans="1:3" x14ac:dyDescent="0.25">
      <c r="A1165" s="1">
        <v>2.3808699999999999E-11</v>
      </c>
      <c r="B1165">
        <v>9.6725399999999997E-4</v>
      </c>
      <c r="C1165">
        <v>0.99903299999999995</v>
      </c>
    </row>
    <row r="1166" spans="1:3" x14ac:dyDescent="0.25">
      <c r="A1166" s="1">
        <v>2.40657E-11</v>
      </c>
      <c r="B1166">
        <v>1.0286900000000001E-3</v>
      </c>
      <c r="C1166">
        <v>0.99897100000000005</v>
      </c>
    </row>
    <row r="1167" spans="1:3" x14ac:dyDescent="0.25">
      <c r="A1167" s="1">
        <v>2.3621399999999999E-11</v>
      </c>
      <c r="B1167">
        <v>1.00176E-3</v>
      </c>
      <c r="C1167">
        <v>0.99899800000000005</v>
      </c>
    </row>
    <row r="1168" spans="1:3" x14ac:dyDescent="0.25">
      <c r="A1168" s="1">
        <v>2.6271099999999999E-11</v>
      </c>
      <c r="B1168">
        <v>1.3248299999999999E-3</v>
      </c>
      <c r="C1168">
        <v>0.99867499999999998</v>
      </c>
    </row>
    <row r="1169" spans="1:3" x14ac:dyDescent="0.25">
      <c r="A1169" s="1">
        <v>2.65295E-11</v>
      </c>
      <c r="B1169">
        <v>1.36272E-3</v>
      </c>
      <c r="C1169">
        <v>0.998637</v>
      </c>
    </row>
    <row r="1170" spans="1:3" x14ac:dyDescent="0.25">
      <c r="A1170" s="1">
        <v>2.65295E-11</v>
      </c>
      <c r="B1170">
        <v>1.36272E-3</v>
      </c>
      <c r="C1170">
        <v>0.998637</v>
      </c>
    </row>
    <row r="1171" spans="1:3" x14ac:dyDescent="0.25">
      <c r="A1171" s="1">
        <v>2.65295E-11</v>
      </c>
      <c r="B1171">
        <v>1.36272E-3</v>
      </c>
      <c r="C1171">
        <v>0.998637</v>
      </c>
    </row>
    <row r="1172" spans="1:3" x14ac:dyDescent="0.25">
      <c r="A1172" s="1">
        <v>2.65295E-11</v>
      </c>
      <c r="B1172">
        <v>1.36272E-3</v>
      </c>
      <c r="C1172">
        <v>0.998637</v>
      </c>
    </row>
    <row r="1173" spans="1:3" x14ac:dyDescent="0.25">
      <c r="A1173" s="1">
        <v>2.65295E-11</v>
      </c>
      <c r="B1173">
        <v>1.36272E-3</v>
      </c>
      <c r="C1173">
        <v>0.998637</v>
      </c>
    </row>
    <row r="1174" spans="1:3" x14ac:dyDescent="0.25">
      <c r="A1174" s="1">
        <v>2.65295E-11</v>
      </c>
      <c r="B1174">
        <v>1.36272E-3</v>
      </c>
      <c r="C1174">
        <v>0.998637</v>
      </c>
    </row>
    <row r="1175" spans="1:3" x14ac:dyDescent="0.25">
      <c r="A1175" s="1">
        <v>2.65295E-11</v>
      </c>
      <c r="B1175">
        <v>1.36272E-3</v>
      </c>
      <c r="C1175">
        <v>0.998637</v>
      </c>
    </row>
    <row r="1176" spans="1:3" x14ac:dyDescent="0.25">
      <c r="A1176" s="1">
        <v>2.65295E-11</v>
      </c>
      <c r="B1176">
        <v>1.36272E-3</v>
      </c>
      <c r="C1176">
        <v>0.998637</v>
      </c>
    </row>
    <row r="1177" spans="1:3" x14ac:dyDescent="0.25">
      <c r="A1177" s="1">
        <v>2.65295E-11</v>
      </c>
      <c r="B1177">
        <v>1.36272E-3</v>
      </c>
      <c r="C1177">
        <v>0.998637</v>
      </c>
    </row>
    <row r="1178" spans="1:3" x14ac:dyDescent="0.25">
      <c r="A1178" s="1">
        <v>2.65295E-11</v>
      </c>
      <c r="B1178">
        <v>1.36272E-3</v>
      </c>
      <c r="C1178">
        <v>0.998637</v>
      </c>
    </row>
    <row r="1179" spans="1:3" x14ac:dyDescent="0.25">
      <c r="A1179" s="1">
        <v>2.65295E-11</v>
      </c>
      <c r="B1179">
        <v>1.36272E-3</v>
      </c>
      <c r="C1179">
        <v>0.998637</v>
      </c>
    </row>
    <row r="1180" spans="1:3" x14ac:dyDescent="0.25">
      <c r="A1180" s="1">
        <v>2.65295E-11</v>
      </c>
      <c r="B1180">
        <v>1.36272E-3</v>
      </c>
      <c r="C1180">
        <v>0.998637</v>
      </c>
    </row>
    <row r="1181" spans="1:3" x14ac:dyDescent="0.25">
      <c r="A1181" s="1">
        <v>2.65295E-11</v>
      </c>
      <c r="B1181">
        <v>1.36272E-3</v>
      </c>
      <c r="C1181">
        <v>0.998637</v>
      </c>
    </row>
    <row r="1182" spans="1:3" x14ac:dyDescent="0.25">
      <c r="A1182" s="1">
        <v>2.65295E-11</v>
      </c>
      <c r="B1182">
        <v>1.36272E-3</v>
      </c>
      <c r="C1182">
        <v>0.998637</v>
      </c>
    </row>
    <row r="1183" spans="1:3" x14ac:dyDescent="0.25">
      <c r="A1183" s="1">
        <v>2.65295E-11</v>
      </c>
      <c r="B1183">
        <v>1.36272E-3</v>
      </c>
      <c r="C1183">
        <v>0.998637</v>
      </c>
    </row>
    <row r="1184" spans="1:3" x14ac:dyDescent="0.25">
      <c r="A1184" s="1">
        <v>2.65295E-11</v>
      </c>
      <c r="B1184">
        <v>1.36272E-3</v>
      </c>
      <c r="C1184">
        <v>0.998637</v>
      </c>
    </row>
    <row r="1185" spans="1:3" x14ac:dyDescent="0.25">
      <c r="A1185" s="1">
        <v>2.65295E-11</v>
      </c>
      <c r="B1185">
        <v>1.36272E-3</v>
      </c>
      <c r="C1185">
        <v>0.998637</v>
      </c>
    </row>
    <row r="1186" spans="1:3" x14ac:dyDescent="0.25">
      <c r="A1186" s="1">
        <v>5.9250600000000001E-15</v>
      </c>
      <c r="B1186" s="1">
        <v>2.0501400000000001E-11</v>
      </c>
      <c r="C1186">
        <v>1</v>
      </c>
    </row>
    <row r="1187" spans="1:3" x14ac:dyDescent="0.25">
      <c r="A1187" s="1">
        <v>2.9584699999999998E-13</v>
      </c>
      <c r="B1187" s="1">
        <v>2.22329E-13</v>
      </c>
      <c r="C1187">
        <v>1</v>
      </c>
    </row>
    <row r="1188" spans="1:3" x14ac:dyDescent="0.25">
      <c r="A1188" s="1">
        <v>1.6960300000000001E-18</v>
      </c>
      <c r="B1188" s="1">
        <v>3.0782199999999998E-21</v>
      </c>
      <c r="C1188">
        <v>1</v>
      </c>
    </row>
    <row r="1189" spans="1:3" x14ac:dyDescent="0.25">
      <c r="A1189" s="1">
        <v>9.81062E-17</v>
      </c>
      <c r="B1189" s="1">
        <v>8.9293700000000002E-16</v>
      </c>
      <c r="C1189">
        <v>1</v>
      </c>
    </row>
    <row r="1190" spans="1:3" x14ac:dyDescent="0.25">
      <c r="A1190" s="1">
        <v>5.4069800000000001E-11</v>
      </c>
      <c r="B1190" s="1">
        <v>6.9519099999999996E-10</v>
      </c>
      <c r="C1190">
        <v>1</v>
      </c>
    </row>
    <row r="1191" spans="1:3" x14ac:dyDescent="0.25">
      <c r="A1191" s="1">
        <v>2.671E-9</v>
      </c>
      <c r="B1191" s="1">
        <v>8.48124E-8</v>
      </c>
      <c r="C1191">
        <v>1</v>
      </c>
    </row>
    <row r="1192" spans="1:3" x14ac:dyDescent="0.25">
      <c r="A1192" s="1">
        <v>3.5463300000000001E-8</v>
      </c>
      <c r="B1192" s="1">
        <v>6.28384E-12</v>
      </c>
      <c r="C1192">
        <v>1</v>
      </c>
    </row>
    <row r="1193" spans="1:3" x14ac:dyDescent="0.25">
      <c r="A1193" s="1">
        <v>6.3457200000000003E-10</v>
      </c>
      <c r="B1193" s="1">
        <v>7.4074199999999997E-17</v>
      </c>
      <c r="C1193">
        <v>1</v>
      </c>
    </row>
    <row r="1194" spans="1:3" x14ac:dyDescent="0.25">
      <c r="A1194" s="1">
        <v>9.9380200000000003E-14</v>
      </c>
      <c r="B1194" s="1">
        <v>5.6203199999999995E-19</v>
      </c>
      <c r="C1194">
        <v>1</v>
      </c>
    </row>
    <row r="1195" spans="1:3" x14ac:dyDescent="0.25">
      <c r="A1195" s="1">
        <v>5.2406200000000001E-16</v>
      </c>
      <c r="B1195" s="1">
        <v>8.2549499999999995E-23</v>
      </c>
      <c r="C1195">
        <v>1</v>
      </c>
    </row>
    <row r="1196" spans="1:3" x14ac:dyDescent="0.25">
      <c r="A1196" s="1">
        <v>1.27867E-20</v>
      </c>
      <c r="B1196" s="1">
        <v>5.0431100000000001E-24</v>
      </c>
      <c r="C1196">
        <v>1</v>
      </c>
    </row>
    <row r="1197" spans="1:3" x14ac:dyDescent="0.25">
      <c r="A1197" s="1">
        <v>3.1230500000000001E-15</v>
      </c>
      <c r="B1197" s="1">
        <v>4.6692700000000001E-17</v>
      </c>
      <c r="C1197">
        <v>1</v>
      </c>
    </row>
    <row r="1198" spans="1:3" x14ac:dyDescent="0.25">
      <c r="A1198" s="1">
        <v>5.7251299999999996E-16</v>
      </c>
      <c r="B1198" s="1">
        <v>7.0606100000000002E-17</v>
      </c>
      <c r="C1198">
        <v>1</v>
      </c>
    </row>
    <row r="1199" spans="1:3" x14ac:dyDescent="0.25">
      <c r="A1199" s="1">
        <v>8.8321300000000002E-14</v>
      </c>
      <c r="B1199" s="1">
        <v>9.4301600000000007E-13</v>
      </c>
      <c r="C1199">
        <v>1</v>
      </c>
    </row>
    <row r="1200" spans="1:3" x14ac:dyDescent="0.25">
      <c r="A1200" s="1">
        <v>1.5023499999999999E-7</v>
      </c>
      <c r="B1200" s="1">
        <v>4.1033500000000003E-6</v>
      </c>
      <c r="C1200">
        <v>0.999996</v>
      </c>
    </row>
    <row r="1201" spans="1:3" x14ac:dyDescent="0.25">
      <c r="A1201">
        <v>1.077E-4</v>
      </c>
      <c r="B1201" s="1">
        <v>1.76208E-9</v>
      </c>
      <c r="C1201">
        <v>0.999892</v>
      </c>
    </row>
    <row r="1202" spans="1:3" x14ac:dyDescent="0.25">
      <c r="A1202">
        <v>0.99991099999999999</v>
      </c>
      <c r="B1202" s="1">
        <v>2.0540800000000001E-7</v>
      </c>
      <c r="C1202" s="1">
        <v>8.8682899999999998E-5</v>
      </c>
    </row>
    <row r="1203" spans="1:3" x14ac:dyDescent="0.25">
      <c r="A1203">
        <v>2.9090700000000001E-3</v>
      </c>
      <c r="B1203" s="1">
        <v>2.2373899999999999E-7</v>
      </c>
      <c r="C1203">
        <v>0.99709099999999995</v>
      </c>
    </row>
    <row r="1204" spans="1:3" x14ac:dyDescent="0.25">
      <c r="A1204" s="1">
        <v>4.1359900000000002E-7</v>
      </c>
      <c r="B1204" s="1">
        <v>2.2774900000000001E-7</v>
      </c>
      <c r="C1204">
        <v>0.99999899999999997</v>
      </c>
    </row>
    <row r="1205" spans="1:3" x14ac:dyDescent="0.25">
      <c r="A1205" s="1">
        <v>1.07306E-11</v>
      </c>
      <c r="B1205" s="1">
        <v>3.8257600000000002E-8</v>
      </c>
      <c r="C1205">
        <v>1</v>
      </c>
    </row>
    <row r="1206" spans="1:3" x14ac:dyDescent="0.25">
      <c r="A1206" s="1">
        <v>3.9177099999999999E-12</v>
      </c>
      <c r="B1206" s="1">
        <v>4.4978999999999997E-6</v>
      </c>
      <c r="C1206">
        <v>0.99999499999999997</v>
      </c>
    </row>
    <row r="1207" spans="1:3" x14ac:dyDescent="0.25">
      <c r="A1207" s="1">
        <v>6.0398700000000005E-11</v>
      </c>
      <c r="B1207">
        <v>3.51088E-4</v>
      </c>
      <c r="C1207">
        <v>0.99964900000000001</v>
      </c>
    </row>
    <row r="1208" spans="1:3" x14ac:dyDescent="0.25">
      <c r="A1208" s="1">
        <v>1.4373399999999999E-11</v>
      </c>
      <c r="B1208" s="1">
        <v>6.2744500000000002E-5</v>
      </c>
      <c r="C1208">
        <v>0.99993699999999996</v>
      </c>
    </row>
    <row r="1209" spans="1:3" x14ac:dyDescent="0.25">
      <c r="A1209" s="1">
        <v>3.3981399999999999E-12</v>
      </c>
      <c r="B1209" s="1">
        <v>3.1043800000000003E-5</v>
      </c>
      <c r="C1209">
        <v>0.999969</v>
      </c>
    </row>
    <row r="1210" spans="1:3" x14ac:dyDescent="0.25">
      <c r="A1210" s="1">
        <v>5.64395E-12</v>
      </c>
      <c r="B1210">
        <v>1.26709E-4</v>
      </c>
      <c r="C1210">
        <v>0.99987300000000001</v>
      </c>
    </row>
    <row r="1211" spans="1:3" x14ac:dyDescent="0.25">
      <c r="A1211" s="1">
        <v>1.01129E-11</v>
      </c>
      <c r="B1211">
        <v>2.6548099999999997E-4</v>
      </c>
      <c r="C1211">
        <v>0.99973400000000001</v>
      </c>
    </row>
    <row r="1212" spans="1:3" x14ac:dyDescent="0.25">
      <c r="A1212" s="1">
        <v>1.2950799999999999E-11</v>
      </c>
      <c r="B1212">
        <v>3.5902599999999997E-4</v>
      </c>
      <c r="C1212">
        <v>0.999641</v>
      </c>
    </row>
    <row r="1213" spans="1:3" x14ac:dyDescent="0.25">
      <c r="A1213" s="1">
        <v>1.75426E-11</v>
      </c>
      <c r="B1213">
        <v>5.4458700000000002E-4</v>
      </c>
      <c r="C1213">
        <v>0.99945499999999998</v>
      </c>
    </row>
    <row r="1214" spans="1:3" x14ac:dyDescent="0.25">
      <c r="A1214" s="1">
        <v>2.1399199999999999E-11</v>
      </c>
      <c r="B1214">
        <v>7.5142000000000004E-4</v>
      </c>
      <c r="C1214">
        <v>0.99924900000000005</v>
      </c>
    </row>
    <row r="1215" spans="1:3" x14ac:dyDescent="0.25">
      <c r="A1215" s="1">
        <v>2.2367899999999999E-11</v>
      </c>
      <c r="B1215">
        <v>8.5054200000000003E-4</v>
      </c>
      <c r="C1215">
        <v>0.99914899999999995</v>
      </c>
    </row>
    <row r="1216" spans="1:3" x14ac:dyDescent="0.25">
      <c r="A1216" s="1">
        <v>2.5352199999999999E-11</v>
      </c>
      <c r="B1216">
        <v>1.20115E-3</v>
      </c>
      <c r="C1216">
        <v>0.99879899999999999</v>
      </c>
    </row>
    <row r="1217" spans="1:3" x14ac:dyDescent="0.25">
      <c r="A1217" s="1">
        <v>2.65295E-11</v>
      </c>
      <c r="B1217">
        <v>1.36272E-3</v>
      </c>
      <c r="C1217">
        <v>0.998637</v>
      </c>
    </row>
    <row r="1218" spans="1:3" x14ac:dyDescent="0.25">
      <c r="A1218" s="1">
        <v>2.65295E-11</v>
      </c>
      <c r="B1218">
        <v>1.36272E-3</v>
      </c>
      <c r="C1218">
        <v>0.998637</v>
      </c>
    </row>
    <row r="1219" spans="1:3" x14ac:dyDescent="0.25">
      <c r="A1219" s="1">
        <v>2.65295E-11</v>
      </c>
      <c r="B1219">
        <v>1.36272E-3</v>
      </c>
      <c r="C1219">
        <v>0.998637</v>
      </c>
    </row>
    <row r="1220" spans="1:3" x14ac:dyDescent="0.25">
      <c r="A1220" s="1">
        <v>2.65295E-11</v>
      </c>
      <c r="B1220">
        <v>1.36272E-3</v>
      </c>
      <c r="C1220">
        <v>0.998637</v>
      </c>
    </row>
    <row r="1221" spans="1:3" x14ac:dyDescent="0.25">
      <c r="A1221" s="1">
        <v>2.65295E-11</v>
      </c>
      <c r="B1221">
        <v>1.36272E-3</v>
      </c>
      <c r="C1221">
        <v>0.998637</v>
      </c>
    </row>
    <row r="1222" spans="1:3" x14ac:dyDescent="0.25">
      <c r="A1222" s="1">
        <v>2.65295E-11</v>
      </c>
      <c r="B1222">
        <v>1.36272E-3</v>
      </c>
      <c r="C1222">
        <v>0.998637</v>
      </c>
    </row>
    <row r="1223" spans="1:3" x14ac:dyDescent="0.25">
      <c r="A1223" s="1">
        <v>2.65295E-11</v>
      </c>
      <c r="B1223">
        <v>1.36272E-3</v>
      </c>
      <c r="C1223">
        <v>0.998637</v>
      </c>
    </row>
    <row r="1224" spans="1:3" x14ac:dyDescent="0.25">
      <c r="A1224" s="1">
        <v>2.65295E-11</v>
      </c>
      <c r="B1224">
        <v>1.36272E-3</v>
      </c>
      <c r="C1224">
        <v>0.998637</v>
      </c>
    </row>
    <row r="1225" spans="1:3" x14ac:dyDescent="0.25">
      <c r="A1225" s="1">
        <v>2.65295E-11</v>
      </c>
      <c r="B1225">
        <v>1.36272E-3</v>
      </c>
      <c r="C1225">
        <v>0.998637</v>
      </c>
    </row>
    <row r="1226" spans="1:3" x14ac:dyDescent="0.25">
      <c r="A1226" s="1">
        <v>2.65295E-11</v>
      </c>
      <c r="B1226">
        <v>1.36272E-3</v>
      </c>
      <c r="C1226">
        <v>0.998637</v>
      </c>
    </row>
    <row r="1227" spans="1:3" x14ac:dyDescent="0.25">
      <c r="A1227" s="1">
        <v>2.65295E-11</v>
      </c>
      <c r="B1227">
        <v>1.36272E-3</v>
      </c>
      <c r="C1227">
        <v>0.998637</v>
      </c>
    </row>
    <row r="1228" spans="1:3" x14ac:dyDescent="0.25">
      <c r="A1228" s="1">
        <v>2.65295E-11</v>
      </c>
      <c r="B1228">
        <v>1.36272E-3</v>
      </c>
      <c r="C1228">
        <v>0.998637</v>
      </c>
    </row>
    <row r="1229" spans="1:3" x14ac:dyDescent="0.25">
      <c r="A1229" s="1">
        <v>2.65295E-11</v>
      </c>
      <c r="B1229">
        <v>1.36272E-3</v>
      </c>
      <c r="C1229">
        <v>0.998637</v>
      </c>
    </row>
    <row r="1230" spans="1:3" x14ac:dyDescent="0.25">
      <c r="A1230" s="1">
        <v>2.65295E-11</v>
      </c>
      <c r="B1230">
        <v>1.36272E-3</v>
      </c>
      <c r="C1230">
        <v>0.998637</v>
      </c>
    </row>
    <row r="1231" spans="1:3" x14ac:dyDescent="0.25">
      <c r="A1231" s="1">
        <v>2.65295E-11</v>
      </c>
      <c r="B1231">
        <v>1.36272E-3</v>
      </c>
      <c r="C1231">
        <v>0.998637</v>
      </c>
    </row>
    <row r="1232" spans="1:3" x14ac:dyDescent="0.25">
      <c r="A1232" s="1">
        <v>2.65295E-11</v>
      </c>
      <c r="B1232">
        <v>1.36272E-3</v>
      </c>
      <c r="C1232">
        <v>0.998637</v>
      </c>
    </row>
    <row r="1233" spans="1:3" x14ac:dyDescent="0.25">
      <c r="A1233" s="1">
        <v>2.65295E-11</v>
      </c>
      <c r="B1233">
        <v>1.36272E-3</v>
      </c>
      <c r="C1233">
        <v>0.998637</v>
      </c>
    </row>
    <row r="1234" spans="1:3" x14ac:dyDescent="0.25">
      <c r="A1234" s="1">
        <v>2.51061E-16</v>
      </c>
      <c r="B1234" s="1">
        <v>1.73941E-10</v>
      </c>
      <c r="C1234">
        <v>1</v>
      </c>
    </row>
    <row r="1235" spans="1:3" x14ac:dyDescent="0.25">
      <c r="A1235" s="1">
        <v>1.9474500000000001E-11</v>
      </c>
      <c r="B1235" s="1">
        <v>2.9936399999999999E-8</v>
      </c>
      <c r="C1235">
        <v>1</v>
      </c>
    </row>
    <row r="1236" spans="1:3" x14ac:dyDescent="0.25">
      <c r="A1236" s="1">
        <v>8.0606900000000005E-13</v>
      </c>
      <c r="B1236" s="1">
        <v>5.4255799999999999E-14</v>
      </c>
      <c r="C1236">
        <v>1</v>
      </c>
    </row>
    <row r="1237" spans="1:3" x14ac:dyDescent="0.25">
      <c r="A1237" s="1">
        <v>2.7693500000000001E-11</v>
      </c>
      <c r="B1237" s="1">
        <v>7.1151800000000006E-15</v>
      </c>
      <c r="C1237">
        <v>1</v>
      </c>
    </row>
    <row r="1238" spans="1:3" x14ac:dyDescent="0.25">
      <c r="A1238" s="1">
        <v>3.0876299999999998E-11</v>
      </c>
      <c r="B1238" s="1">
        <v>6.1143300000000001E-15</v>
      </c>
      <c r="C1238">
        <v>1</v>
      </c>
    </row>
    <row r="1239" spans="1:3" x14ac:dyDescent="0.25">
      <c r="A1239" s="1">
        <v>3.5410900000000002E-10</v>
      </c>
      <c r="B1239" s="1">
        <v>4.7262300000000003E-15</v>
      </c>
      <c r="C1239">
        <v>1</v>
      </c>
    </row>
    <row r="1240" spans="1:3" x14ac:dyDescent="0.25">
      <c r="A1240" s="1">
        <v>4.5881899999999999E-11</v>
      </c>
      <c r="B1240" s="1">
        <v>9.0731700000000007E-16</v>
      </c>
      <c r="C1240">
        <v>1</v>
      </c>
    </row>
    <row r="1241" spans="1:3" x14ac:dyDescent="0.25">
      <c r="A1241" s="1">
        <v>8.5276399999999999E-10</v>
      </c>
      <c r="B1241" s="1">
        <v>1.6863800000000001E-14</v>
      </c>
      <c r="C1241">
        <v>1</v>
      </c>
    </row>
    <row r="1242" spans="1:3" x14ac:dyDescent="0.25">
      <c r="A1242" s="1">
        <v>2.0214400000000001E-11</v>
      </c>
      <c r="B1242" s="1">
        <v>3.8392100000000002E-14</v>
      </c>
      <c r="C1242">
        <v>1</v>
      </c>
    </row>
    <row r="1243" spans="1:3" x14ac:dyDescent="0.25">
      <c r="A1243" s="1">
        <v>6.1690899999999998E-10</v>
      </c>
      <c r="B1243" s="1">
        <v>2.08649E-13</v>
      </c>
      <c r="C1243">
        <v>1</v>
      </c>
    </row>
    <row r="1244" spans="1:3" x14ac:dyDescent="0.25">
      <c r="A1244" s="1">
        <v>3.0860800000000001E-5</v>
      </c>
      <c r="B1244" s="1">
        <v>2.7148599999999998E-10</v>
      </c>
      <c r="C1244">
        <v>0.999969</v>
      </c>
    </row>
    <row r="1245" spans="1:3" x14ac:dyDescent="0.25">
      <c r="A1245" s="1">
        <v>6.5448399999999998E-6</v>
      </c>
      <c r="B1245" s="1">
        <v>2.4486299999999998E-12</v>
      </c>
      <c r="C1245">
        <v>0.99999300000000002</v>
      </c>
    </row>
    <row r="1246" spans="1:3" x14ac:dyDescent="0.25">
      <c r="A1246">
        <v>2.7493699999999999E-2</v>
      </c>
      <c r="B1246" s="1">
        <v>7.8092699999999994E-8</v>
      </c>
      <c r="C1246">
        <v>0.97250599999999998</v>
      </c>
    </row>
    <row r="1247" spans="1:3" x14ac:dyDescent="0.25">
      <c r="A1247">
        <v>7.52602E-4</v>
      </c>
      <c r="B1247" s="1">
        <v>4.1285499999999997E-7</v>
      </c>
      <c r="C1247">
        <v>0.999247</v>
      </c>
    </row>
    <row r="1248" spans="1:3" x14ac:dyDescent="0.25">
      <c r="A1248">
        <v>0.73613899999999999</v>
      </c>
      <c r="B1248">
        <v>2.53529E-4</v>
      </c>
      <c r="C1248">
        <v>0.26360800000000001</v>
      </c>
    </row>
    <row r="1249" spans="1:3" x14ac:dyDescent="0.25">
      <c r="A1249">
        <v>0.99997899999999995</v>
      </c>
      <c r="B1249" s="1">
        <v>3.29426E-7</v>
      </c>
      <c r="C1249" s="1">
        <v>2.02664E-5</v>
      </c>
    </row>
    <row r="1250" spans="1:3" x14ac:dyDescent="0.25">
      <c r="A1250">
        <v>3.9934299999999999E-2</v>
      </c>
      <c r="B1250" s="1">
        <v>1.70026E-6</v>
      </c>
      <c r="C1250">
        <v>0.96006400000000003</v>
      </c>
    </row>
    <row r="1251" spans="1:3" x14ac:dyDescent="0.25">
      <c r="A1251" s="1">
        <v>5.9863700000000001E-5</v>
      </c>
      <c r="B1251" s="1">
        <v>6.1479200000000002E-7</v>
      </c>
      <c r="C1251">
        <v>0.99994000000000005</v>
      </c>
    </row>
    <row r="1252" spans="1:3" x14ac:dyDescent="0.25">
      <c r="A1252" s="1">
        <v>1.5145999999999999E-9</v>
      </c>
      <c r="B1252" s="1">
        <v>1.78375E-8</v>
      </c>
      <c r="C1252">
        <v>1</v>
      </c>
    </row>
    <row r="1253" spans="1:3" x14ac:dyDescent="0.25">
      <c r="A1253" s="1">
        <v>3.4079299999999997E-11</v>
      </c>
      <c r="B1253" s="1">
        <v>1.15195E-6</v>
      </c>
      <c r="C1253">
        <v>0.99999899999999997</v>
      </c>
    </row>
    <row r="1254" spans="1:3" x14ac:dyDescent="0.25">
      <c r="A1254" s="1">
        <v>5.7808899999999997E-11</v>
      </c>
      <c r="B1254">
        <v>1.06148E-4</v>
      </c>
      <c r="C1254">
        <v>0.99989399999999995</v>
      </c>
    </row>
    <row r="1255" spans="1:3" x14ac:dyDescent="0.25">
      <c r="A1255" s="1">
        <v>3.06602E-11</v>
      </c>
      <c r="B1255" s="1">
        <v>9.8586900000000003E-5</v>
      </c>
      <c r="C1255">
        <v>0.99990100000000004</v>
      </c>
    </row>
    <row r="1256" spans="1:3" x14ac:dyDescent="0.25">
      <c r="A1256" s="1">
        <v>7.0755599999999998E-12</v>
      </c>
      <c r="B1256" s="1">
        <v>4.1111300000000001E-5</v>
      </c>
      <c r="C1256">
        <v>0.99995900000000004</v>
      </c>
    </row>
    <row r="1257" spans="1:3" x14ac:dyDescent="0.25">
      <c r="A1257" s="1">
        <v>4.95946E-12</v>
      </c>
      <c r="B1257" s="1">
        <v>6.7260299999999997E-5</v>
      </c>
      <c r="C1257">
        <v>0.99993299999999996</v>
      </c>
    </row>
    <row r="1258" spans="1:3" x14ac:dyDescent="0.25">
      <c r="A1258" s="1">
        <v>7.7355599999999998E-12</v>
      </c>
      <c r="B1258">
        <v>2.1080799999999999E-4</v>
      </c>
      <c r="C1258">
        <v>0.99978900000000004</v>
      </c>
    </row>
    <row r="1259" spans="1:3" x14ac:dyDescent="0.25">
      <c r="A1259" s="1">
        <v>1.33126E-11</v>
      </c>
      <c r="B1259">
        <v>4.3527399999999998E-4</v>
      </c>
      <c r="C1259">
        <v>0.99956500000000004</v>
      </c>
    </row>
    <row r="1260" spans="1:3" x14ac:dyDescent="0.25">
      <c r="A1260" s="1">
        <v>2.23809E-11</v>
      </c>
      <c r="B1260">
        <v>8.4830300000000001E-4</v>
      </c>
      <c r="C1260">
        <v>0.99915200000000004</v>
      </c>
    </row>
    <row r="1261" spans="1:3" x14ac:dyDescent="0.25">
      <c r="A1261" s="1">
        <v>2.3598E-11</v>
      </c>
      <c r="B1261">
        <v>9.4383800000000001E-4</v>
      </c>
      <c r="C1261">
        <v>0.99905600000000006</v>
      </c>
    </row>
    <row r="1262" spans="1:3" x14ac:dyDescent="0.25">
      <c r="A1262" s="1">
        <v>2.4539800000000001E-11</v>
      </c>
      <c r="B1262">
        <v>1.0855400000000001E-3</v>
      </c>
      <c r="C1262">
        <v>0.99891399999999997</v>
      </c>
    </row>
    <row r="1263" spans="1:3" x14ac:dyDescent="0.25">
      <c r="A1263" s="1">
        <v>2.4678700000000001E-11</v>
      </c>
      <c r="B1263">
        <v>1.12268E-3</v>
      </c>
      <c r="C1263">
        <v>0.99887700000000001</v>
      </c>
    </row>
    <row r="1264" spans="1:3" x14ac:dyDescent="0.25">
      <c r="A1264" s="1">
        <v>2.7474900000000001E-11</v>
      </c>
      <c r="B1264">
        <v>1.48789E-3</v>
      </c>
      <c r="C1264">
        <v>0.99851199999999996</v>
      </c>
    </row>
    <row r="1265" spans="1:3" x14ac:dyDescent="0.25">
      <c r="A1265" s="1">
        <v>2.65295E-11</v>
      </c>
      <c r="B1265">
        <v>1.36272E-3</v>
      </c>
      <c r="C1265">
        <v>0.998637</v>
      </c>
    </row>
    <row r="1266" spans="1:3" x14ac:dyDescent="0.25">
      <c r="A1266" s="1">
        <v>2.65295E-11</v>
      </c>
      <c r="B1266">
        <v>1.36272E-3</v>
      </c>
      <c r="C1266">
        <v>0.998637</v>
      </c>
    </row>
    <row r="1267" spans="1:3" x14ac:dyDescent="0.25">
      <c r="A1267" s="1">
        <v>2.65295E-11</v>
      </c>
      <c r="B1267">
        <v>1.36272E-3</v>
      </c>
      <c r="C1267">
        <v>0.998637</v>
      </c>
    </row>
    <row r="1268" spans="1:3" x14ac:dyDescent="0.25">
      <c r="A1268" s="1">
        <v>2.65295E-11</v>
      </c>
      <c r="B1268">
        <v>1.36272E-3</v>
      </c>
      <c r="C1268">
        <v>0.998637</v>
      </c>
    </row>
    <row r="1269" spans="1:3" x14ac:dyDescent="0.25">
      <c r="A1269" s="1">
        <v>2.65295E-11</v>
      </c>
      <c r="B1269">
        <v>1.36272E-3</v>
      </c>
      <c r="C1269">
        <v>0.998637</v>
      </c>
    </row>
    <row r="1270" spans="1:3" x14ac:dyDescent="0.25">
      <c r="A1270" s="1">
        <v>2.65295E-11</v>
      </c>
      <c r="B1270">
        <v>1.36272E-3</v>
      </c>
      <c r="C1270">
        <v>0.998637</v>
      </c>
    </row>
    <row r="1271" spans="1:3" x14ac:dyDescent="0.25">
      <c r="A1271" s="1">
        <v>2.65295E-11</v>
      </c>
      <c r="B1271">
        <v>1.36272E-3</v>
      </c>
      <c r="C1271">
        <v>0.998637</v>
      </c>
    </row>
    <row r="1272" spans="1:3" x14ac:dyDescent="0.25">
      <c r="A1272" s="1">
        <v>2.65295E-11</v>
      </c>
      <c r="B1272">
        <v>1.36272E-3</v>
      </c>
      <c r="C1272">
        <v>0.998637</v>
      </c>
    </row>
    <row r="1273" spans="1:3" x14ac:dyDescent="0.25">
      <c r="A1273" s="1">
        <v>2.65295E-11</v>
      </c>
      <c r="B1273">
        <v>1.36272E-3</v>
      </c>
      <c r="C1273">
        <v>0.998637</v>
      </c>
    </row>
    <row r="1274" spans="1:3" x14ac:dyDescent="0.25">
      <c r="A1274" s="1">
        <v>2.65295E-11</v>
      </c>
      <c r="B1274">
        <v>1.36272E-3</v>
      </c>
      <c r="C1274">
        <v>0.998637</v>
      </c>
    </row>
    <row r="1275" spans="1:3" x14ac:dyDescent="0.25">
      <c r="A1275" s="1">
        <v>2.65295E-11</v>
      </c>
      <c r="B1275">
        <v>1.36272E-3</v>
      </c>
      <c r="C1275">
        <v>0.998637</v>
      </c>
    </row>
    <row r="1276" spans="1:3" x14ac:dyDescent="0.25">
      <c r="A1276" s="1">
        <v>2.65295E-11</v>
      </c>
      <c r="B1276">
        <v>1.36272E-3</v>
      </c>
      <c r="C1276">
        <v>0.998637</v>
      </c>
    </row>
    <row r="1277" spans="1:3" x14ac:dyDescent="0.25">
      <c r="A1277" s="1">
        <v>2.65295E-11</v>
      </c>
      <c r="B1277">
        <v>1.36272E-3</v>
      </c>
      <c r="C1277">
        <v>0.998637</v>
      </c>
    </row>
    <row r="1278" spans="1:3" x14ac:dyDescent="0.25">
      <c r="A1278" s="1">
        <v>2.65295E-11</v>
      </c>
      <c r="B1278">
        <v>1.36272E-3</v>
      </c>
      <c r="C1278">
        <v>0.998637</v>
      </c>
    </row>
    <row r="1279" spans="1:3" x14ac:dyDescent="0.25">
      <c r="A1279" s="1">
        <v>2.65295E-11</v>
      </c>
      <c r="B1279">
        <v>1.36272E-3</v>
      </c>
      <c r="C1279">
        <v>0.998637</v>
      </c>
    </row>
    <row r="1280" spans="1:3" x14ac:dyDescent="0.25">
      <c r="A1280" s="1">
        <v>2.65295E-11</v>
      </c>
      <c r="B1280">
        <v>1.36272E-3</v>
      </c>
      <c r="C1280">
        <v>0.998637</v>
      </c>
    </row>
    <row r="1281" spans="1:3" x14ac:dyDescent="0.25">
      <c r="A1281" s="1">
        <v>2.65295E-11</v>
      </c>
      <c r="B1281">
        <v>1.36272E-3</v>
      </c>
      <c r="C1281">
        <v>0.998637</v>
      </c>
    </row>
    <row r="1282" spans="1:3" x14ac:dyDescent="0.25">
      <c r="A1282" s="1">
        <v>1.8190999999999999E-7</v>
      </c>
      <c r="B1282">
        <v>0.75578699999999999</v>
      </c>
      <c r="C1282">
        <v>0.24421200000000001</v>
      </c>
    </row>
    <row r="1283" spans="1:3" x14ac:dyDescent="0.25">
      <c r="A1283" s="1">
        <v>4.3559500000000002E-6</v>
      </c>
      <c r="B1283">
        <v>0.33875100000000002</v>
      </c>
      <c r="C1283">
        <v>0.66124400000000005</v>
      </c>
    </row>
    <row r="1284" spans="1:3" x14ac:dyDescent="0.25">
      <c r="A1284" s="1">
        <v>1.44503E-8</v>
      </c>
      <c r="B1284">
        <v>5.8751699999999999E-3</v>
      </c>
      <c r="C1284">
        <v>0.99412500000000004</v>
      </c>
    </row>
    <row r="1285" spans="1:3" x14ac:dyDescent="0.25">
      <c r="A1285" s="1">
        <v>6.0701599999999999E-7</v>
      </c>
      <c r="B1285">
        <v>0.48014000000000001</v>
      </c>
      <c r="C1285">
        <v>0.51985999999999999</v>
      </c>
    </row>
    <row r="1286" spans="1:3" x14ac:dyDescent="0.25">
      <c r="A1286" s="1">
        <v>1.8316700000000001E-8</v>
      </c>
      <c r="B1286">
        <v>7.3684299999999996E-3</v>
      </c>
      <c r="C1286">
        <v>0.99263199999999996</v>
      </c>
    </row>
    <row r="1287" spans="1:3" x14ac:dyDescent="0.25">
      <c r="A1287" s="1">
        <v>8.0997200000000004E-11</v>
      </c>
      <c r="B1287" s="1">
        <v>3.1934899999999998E-5</v>
      </c>
      <c r="C1287">
        <v>0.99996799999999997</v>
      </c>
    </row>
    <row r="1288" spans="1:3" x14ac:dyDescent="0.25">
      <c r="A1288" s="1">
        <v>4.9957600000000001E-10</v>
      </c>
      <c r="B1288">
        <v>6.2956700000000004E-4</v>
      </c>
      <c r="C1288">
        <v>0.99936999999999998</v>
      </c>
    </row>
    <row r="1289" spans="1:3" x14ac:dyDescent="0.25">
      <c r="A1289" s="1">
        <v>8.6191399999999996E-11</v>
      </c>
      <c r="B1289">
        <v>1.3801300000000001E-4</v>
      </c>
      <c r="C1289">
        <v>0.99986200000000003</v>
      </c>
    </row>
    <row r="1290" spans="1:3" x14ac:dyDescent="0.25">
      <c r="A1290" s="1">
        <v>2.9830099999999998E-12</v>
      </c>
      <c r="B1290" s="1">
        <v>1.0588600000000001E-5</v>
      </c>
      <c r="C1290">
        <v>0.99998900000000002</v>
      </c>
    </row>
    <row r="1291" spans="1:3" x14ac:dyDescent="0.25">
      <c r="A1291" s="1">
        <v>1.36927E-9</v>
      </c>
      <c r="B1291">
        <v>3.0606999999999997E-4</v>
      </c>
      <c r="C1291">
        <v>0.99969399999999997</v>
      </c>
    </row>
    <row r="1292" spans="1:3" x14ac:dyDescent="0.25">
      <c r="A1292" s="1">
        <v>2.3494199999999998E-10</v>
      </c>
      <c r="B1292" s="1">
        <v>6.8773499999999995E-5</v>
      </c>
      <c r="C1292">
        <v>0.99993100000000001</v>
      </c>
    </row>
    <row r="1293" spans="1:3" x14ac:dyDescent="0.25">
      <c r="A1293" s="1">
        <v>5.7564900000000002E-12</v>
      </c>
      <c r="B1293" s="1">
        <v>1.4878299999999999E-7</v>
      </c>
      <c r="C1293">
        <v>1</v>
      </c>
    </row>
    <row r="1294" spans="1:3" x14ac:dyDescent="0.25">
      <c r="A1294" s="1">
        <v>2.6901499999999999E-11</v>
      </c>
      <c r="B1294" s="1">
        <v>6.3034200000000002E-7</v>
      </c>
      <c r="C1294">
        <v>0.99999899999999997</v>
      </c>
    </row>
    <row r="1295" spans="1:3" x14ac:dyDescent="0.25">
      <c r="A1295" s="1">
        <v>2.7884799999999999E-9</v>
      </c>
      <c r="B1295">
        <v>1</v>
      </c>
      <c r="C1295" s="1">
        <v>1.96834E-8</v>
      </c>
    </row>
    <row r="1296" spans="1:3" x14ac:dyDescent="0.25">
      <c r="A1296" s="1">
        <v>2.32334E-9</v>
      </c>
      <c r="B1296">
        <v>1</v>
      </c>
      <c r="C1296" s="1">
        <v>1.7928099999999999E-8</v>
      </c>
    </row>
    <row r="1297" spans="1:3" x14ac:dyDescent="0.25">
      <c r="A1297" s="1">
        <v>1.0757200000000001E-7</v>
      </c>
      <c r="B1297">
        <v>0.99999800000000005</v>
      </c>
      <c r="C1297" s="1">
        <v>1.4932200000000001E-6</v>
      </c>
    </row>
    <row r="1298" spans="1:3" x14ac:dyDescent="0.25">
      <c r="A1298" s="1">
        <v>5.8202200000000004E-10</v>
      </c>
      <c r="B1298">
        <v>0.99999499999999997</v>
      </c>
      <c r="C1298" s="1">
        <v>5.4255400000000002E-6</v>
      </c>
    </row>
    <row r="1299" spans="1:3" x14ac:dyDescent="0.25">
      <c r="A1299" s="1">
        <v>1.7252999999999998E-11</v>
      </c>
      <c r="B1299">
        <v>1</v>
      </c>
      <c r="C1299" s="1">
        <v>4.6659899999999998E-7</v>
      </c>
    </row>
    <row r="1300" spans="1:3" x14ac:dyDescent="0.25">
      <c r="A1300" s="1">
        <v>1.99358E-11</v>
      </c>
      <c r="B1300">
        <v>0.99999899999999997</v>
      </c>
      <c r="C1300" s="1">
        <v>1.1405999999999999E-6</v>
      </c>
    </row>
    <row r="1301" spans="1:3" x14ac:dyDescent="0.25">
      <c r="A1301" s="1">
        <v>5.8673099999999996E-11</v>
      </c>
      <c r="B1301">
        <v>0.99987599999999999</v>
      </c>
      <c r="C1301">
        <v>1.2351500000000001E-4</v>
      </c>
    </row>
    <row r="1302" spans="1:3" x14ac:dyDescent="0.25">
      <c r="A1302" s="1">
        <v>4.1940899999999999E-10</v>
      </c>
      <c r="B1302">
        <v>0.89035299999999995</v>
      </c>
      <c r="C1302">
        <v>0.10964699999999999</v>
      </c>
    </row>
    <row r="1303" spans="1:3" x14ac:dyDescent="0.25">
      <c r="A1303" s="1">
        <v>2.2179200000000001E-10</v>
      </c>
      <c r="B1303">
        <v>3.3114999999999999E-2</v>
      </c>
      <c r="C1303">
        <v>0.96688499999999999</v>
      </c>
    </row>
    <row r="1304" spans="1:3" x14ac:dyDescent="0.25">
      <c r="A1304" s="1">
        <v>2.4519400000000002E-12</v>
      </c>
      <c r="B1304" s="1">
        <v>3.5614100000000002E-6</v>
      </c>
      <c r="C1304">
        <v>0.999996</v>
      </c>
    </row>
    <row r="1305" spans="1:3" x14ac:dyDescent="0.25">
      <c r="A1305" s="1">
        <v>3.6862100000000003E-12</v>
      </c>
      <c r="B1305" s="1">
        <v>1.50746E-5</v>
      </c>
      <c r="C1305">
        <v>0.99998500000000001</v>
      </c>
    </row>
    <row r="1306" spans="1:3" x14ac:dyDescent="0.25">
      <c r="A1306" s="1">
        <v>2.2722599999999999E-11</v>
      </c>
      <c r="B1306">
        <v>6.7218599999999996E-4</v>
      </c>
      <c r="C1306">
        <v>0.99932799999999999</v>
      </c>
    </row>
    <row r="1307" spans="1:3" x14ac:dyDescent="0.25">
      <c r="A1307" s="1">
        <v>1.15766E-10</v>
      </c>
      <c r="B1307">
        <v>2.78307E-2</v>
      </c>
      <c r="C1307">
        <v>0.97216899999999995</v>
      </c>
    </row>
    <row r="1308" spans="1:3" x14ac:dyDescent="0.25">
      <c r="A1308" s="1">
        <v>1.10791E-10</v>
      </c>
      <c r="B1308">
        <v>3.2222500000000001E-2</v>
      </c>
      <c r="C1308">
        <v>0.967777</v>
      </c>
    </row>
    <row r="1309" spans="1:3" x14ac:dyDescent="0.25">
      <c r="A1309" s="1">
        <v>5.9322500000000004E-11</v>
      </c>
      <c r="B1309">
        <v>9.0037599999999995E-3</v>
      </c>
      <c r="C1309">
        <v>0.99099599999999999</v>
      </c>
    </row>
    <row r="1310" spans="1:3" x14ac:dyDescent="0.25">
      <c r="A1310" s="1">
        <v>3.9334400000000002E-11</v>
      </c>
      <c r="B1310">
        <v>3.5815399999999998E-3</v>
      </c>
      <c r="C1310">
        <v>0.99641800000000003</v>
      </c>
    </row>
    <row r="1311" spans="1:3" x14ac:dyDescent="0.25">
      <c r="A1311" s="1">
        <v>2.8156299999999999E-11</v>
      </c>
      <c r="B1311">
        <v>1.57902E-3</v>
      </c>
      <c r="C1311">
        <v>0.998421</v>
      </c>
    </row>
    <row r="1312" spans="1:3" x14ac:dyDescent="0.25">
      <c r="A1312" s="1">
        <v>2.6772199999999999E-11</v>
      </c>
      <c r="B1312">
        <v>1.39003E-3</v>
      </c>
      <c r="C1312">
        <v>0.99861</v>
      </c>
    </row>
    <row r="1313" spans="1:3" x14ac:dyDescent="0.25">
      <c r="A1313" s="1">
        <v>2.65295E-11</v>
      </c>
      <c r="B1313">
        <v>1.36272E-3</v>
      </c>
      <c r="C1313">
        <v>0.998637</v>
      </c>
    </row>
    <row r="1314" spans="1:3" x14ac:dyDescent="0.25">
      <c r="A1314" s="1">
        <v>2.65295E-11</v>
      </c>
      <c r="B1314">
        <v>1.36272E-3</v>
      </c>
      <c r="C1314">
        <v>0.998637</v>
      </c>
    </row>
    <row r="1315" spans="1:3" x14ac:dyDescent="0.25">
      <c r="A1315" s="1">
        <v>2.65295E-11</v>
      </c>
      <c r="B1315">
        <v>1.36272E-3</v>
      </c>
      <c r="C1315">
        <v>0.998637</v>
      </c>
    </row>
    <row r="1316" spans="1:3" x14ac:dyDescent="0.25">
      <c r="A1316" s="1">
        <v>2.65295E-11</v>
      </c>
      <c r="B1316">
        <v>1.36272E-3</v>
      </c>
      <c r="C1316">
        <v>0.998637</v>
      </c>
    </row>
    <row r="1317" spans="1:3" x14ac:dyDescent="0.25">
      <c r="A1317" s="1">
        <v>2.65295E-11</v>
      </c>
      <c r="B1317">
        <v>1.36272E-3</v>
      </c>
      <c r="C1317">
        <v>0.998637</v>
      </c>
    </row>
    <row r="1318" spans="1:3" x14ac:dyDescent="0.25">
      <c r="A1318" s="1">
        <v>2.65295E-11</v>
      </c>
      <c r="B1318">
        <v>1.36272E-3</v>
      </c>
      <c r="C1318">
        <v>0.998637</v>
      </c>
    </row>
    <row r="1319" spans="1:3" x14ac:dyDescent="0.25">
      <c r="A1319" s="1">
        <v>2.65295E-11</v>
      </c>
      <c r="B1319">
        <v>1.36272E-3</v>
      </c>
      <c r="C1319">
        <v>0.998637</v>
      </c>
    </row>
    <row r="1320" spans="1:3" x14ac:dyDescent="0.25">
      <c r="A1320" s="1">
        <v>2.65295E-11</v>
      </c>
      <c r="B1320">
        <v>1.36272E-3</v>
      </c>
      <c r="C1320">
        <v>0.998637</v>
      </c>
    </row>
    <row r="1321" spans="1:3" x14ac:dyDescent="0.25">
      <c r="A1321" s="1">
        <v>2.65295E-11</v>
      </c>
      <c r="B1321">
        <v>1.36272E-3</v>
      </c>
      <c r="C1321">
        <v>0.998637</v>
      </c>
    </row>
    <row r="1322" spans="1:3" x14ac:dyDescent="0.25">
      <c r="A1322" s="1">
        <v>2.65295E-11</v>
      </c>
      <c r="B1322">
        <v>1.36272E-3</v>
      </c>
      <c r="C1322">
        <v>0.998637</v>
      </c>
    </row>
    <row r="1323" spans="1:3" x14ac:dyDescent="0.25">
      <c r="A1323" s="1">
        <v>2.65295E-11</v>
      </c>
      <c r="B1323">
        <v>1.36272E-3</v>
      </c>
      <c r="C1323">
        <v>0.998637</v>
      </c>
    </row>
    <row r="1324" spans="1:3" x14ac:dyDescent="0.25">
      <c r="A1324" s="1">
        <v>2.65295E-11</v>
      </c>
      <c r="B1324">
        <v>1.36272E-3</v>
      </c>
      <c r="C1324">
        <v>0.998637</v>
      </c>
    </row>
    <row r="1325" spans="1:3" x14ac:dyDescent="0.25">
      <c r="A1325" s="1">
        <v>2.65295E-11</v>
      </c>
      <c r="B1325">
        <v>1.36272E-3</v>
      </c>
      <c r="C1325">
        <v>0.998637</v>
      </c>
    </row>
    <row r="1326" spans="1:3" x14ac:dyDescent="0.25">
      <c r="A1326" s="1">
        <v>2.65295E-11</v>
      </c>
      <c r="B1326">
        <v>1.36272E-3</v>
      </c>
      <c r="C1326">
        <v>0.998637</v>
      </c>
    </row>
    <row r="1327" spans="1:3" x14ac:dyDescent="0.25">
      <c r="A1327" s="1">
        <v>2.65295E-11</v>
      </c>
      <c r="B1327">
        <v>1.36272E-3</v>
      </c>
      <c r="C1327">
        <v>0.998637</v>
      </c>
    </row>
    <row r="1328" spans="1:3" x14ac:dyDescent="0.25">
      <c r="A1328" s="1">
        <v>2.65295E-11</v>
      </c>
      <c r="B1328">
        <v>1.36272E-3</v>
      </c>
      <c r="C1328">
        <v>0.998637</v>
      </c>
    </row>
    <row r="1329" spans="1:3" x14ac:dyDescent="0.25">
      <c r="A1329" s="1">
        <v>2.65295E-11</v>
      </c>
      <c r="B1329">
        <v>1.36272E-3</v>
      </c>
      <c r="C1329">
        <v>0.998637</v>
      </c>
    </row>
    <row r="1330" spans="1:3" x14ac:dyDescent="0.25">
      <c r="A1330" s="1">
        <v>4.8025799999999999E-23</v>
      </c>
      <c r="B1330" s="1">
        <v>2.81321E-19</v>
      </c>
      <c r="C1330">
        <v>1</v>
      </c>
    </row>
    <row r="1331" spans="1:3" x14ac:dyDescent="0.25">
      <c r="A1331" s="1">
        <v>9.4040999999999999E-15</v>
      </c>
      <c r="B1331" s="1">
        <v>4.3643500000000003E-8</v>
      </c>
      <c r="C1331">
        <v>1</v>
      </c>
    </row>
    <row r="1332" spans="1:3" x14ac:dyDescent="0.25">
      <c r="A1332" s="1">
        <v>8.0112999999999998E-15</v>
      </c>
      <c r="B1332" s="1">
        <v>1.1822499999999999E-9</v>
      </c>
      <c r="C1332">
        <v>1</v>
      </c>
    </row>
    <row r="1333" spans="1:3" x14ac:dyDescent="0.25">
      <c r="A1333" s="1">
        <v>5.1766600000000001E-11</v>
      </c>
      <c r="B1333" s="1">
        <v>1.65143E-9</v>
      </c>
      <c r="C1333">
        <v>1</v>
      </c>
    </row>
    <row r="1334" spans="1:3" x14ac:dyDescent="0.25">
      <c r="A1334" s="1">
        <v>1.8675800000000002E-5</v>
      </c>
      <c r="B1334" s="1">
        <v>3.6170500000000002E-5</v>
      </c>
      <c r="C1334">
        <v>0.99994499999999997</v>
      </c>
    </row>
    <row r="1335" spans="1:3" x14ac:dyDescent="0.25">
      <c r="A1335" s="1">
        <v>7.5086400000000007E-18</v>
      </c>
      <c r="B1335" s="1">
        <v>1.08419E-21</v>
      </c>
      <c r="C1335">
        <v>1</v>
      </c>
    </row>
    <row r="1336" spans="1:3" x14ac:dyDescent="0.25">
      <c r="A1336" s="1">
        <v>1.3075400000000001E-20</v>
      </c>
      <c r="B1336" s="1">
        <v>2.09727E-23</v>
      </c>
      <c r="C1336">
        <v>1</v>
      </c>
    </row>
    <row r="1337" spans="1:3" x14ac:dyDescent="0.25">
      <c r="A1337" s="1">
        <v>5.5164799999999996E-18</v>
      </c>
      <c r="B1337" s="1">
        <v>1.8815599999999999E-16</v>
      </c>
      <c r="C1337">
        <v>1</v>
      </c>
    </row>
    <row r="1338" spans="1:3" x14ac:dyDescent="0.25">
      <c r="A1338" s="1">
        <v>4.3471900000000002E-13</v>
      </c>
      <c r="B1338" s="1">
        <v>2.0287900000000001E-11</v>
      </c>
      <c r="C1338">
        <v>1</v>
      </c>
    </row>
    <row r="1339" spans="1:3" x14ac:dyDescent="0.25">
      <c r="A1339" s="1">
        <v>5.8269900000000006E-14</v>
      </c>
      <c r="B1339" s="1">
        <v>1.8303900000000001E-15</v>
      </c>
      <c r="C1339">
        <v>1</v>
      </c>
    </row>
    <row r="1340" spans="1:3" x14ac:dyDescent="0.25">
      <c r="A1340" s="1">
        <v>1.1090900000000001E-19</v>
      </c>
      <c r="B1340" s="1">
        <v>2.1049E-22</v>
      </c>
      <c r="C1340">
        <v>1</v>
      </c>
    </row>
    <row r="1341" spans="1:3" x14ac:dyDescent="0.25">
      <c r="A1341" s="1">
        <v>3.44523E-18</v>
      </c>
      <c r="B1341" s="1">
        <v>1.1621599999999999E-19</v>
      </c>
      <c r="C1341">
        <v>1</v>
      </c>
    </row>
    <row r="1342" spans="1:3" x14ac:dyDescent="0.25">
      <c r="A1342" s="1">
        <v>2.0786000000000001E-13</v>
      </c>
      <c r="B1342" s="1">
        <v>9.3264799999999993E-13</v>
      </c>
      <c r="C1342">
        <v>1</v>
      </c>
    </row>
    <row r="1343" spans="1:3" x14ac:dyDescent="0.25">
      <c r="A1343" s="1">
        <v>1.7446899999999999E-9</v>
      </c>
      <c r="B1343" s="1">
        <v>8.3819600000000003E-11</v>
      </c>
      <c r="C1343">
        <v>1</v>
      </c>
    </row>
    <row r="1344" spans="1:3" x14ac:dyDescent="0.25">
      <c r="A1344" s="1">
        <v>8.6269899999999998E-16</v>
      </c>
      <c r="B1344" s="1">
        <v>6.6776300000000002E-21</v>
      </c>
      <c r="C1344">
        <v>1</v>
      </c>
    </row>
    <row r="1345" spans="1:3" x14ac:dyDescent="0.25">
      <c r="A1345" s="1">
        <v>5.6515300000000003E-21</v>
      </c>
      <c r="B1345" s="1">
        <v>9.4023699999999995E-24</v>
      </c>
      <c r="C1345">
        <v>1</v>
      </c>
    </row>
    <row r="1346" spans="1:3" x14ac:dyDescent="0.25">
      <c r="A1346" s="1">
        <v>8.5292400000000005E-7</v>
      </c>
      <c r="B1346">
        <v>9.6889000000000003E-4</v>
      </c>
      <c r="C1346">
        <v>0.99902999999999997</v>
      </c>
    </row>
    <row r="1347" spans="1:3" x14ac:dyDescent="0.25">
      <c r="A1347">
        <v>5.5426999999999997E-2</v>
      </c>
      <c r="B1347">
        <v>3.6140400000000003E-2</v>
      </c>
      <c r="C1347">
        <v>0.90843300000000005</v>
      </c>
    </row>
    <row r="1348" spans="1:3" x14ac:dyDescent="0.25">
      <c r="A1348" s="1">
        <v>7.6278000000000003E-10</v>
      </c>
      <c r="B1348" s="1">
        <v>4.6256699999999999E-8</v>
      </c>
      <c r="C1348">
        <v>1</v>
      </c>
    </row>
    <row r="1349" spans="1:3" x14ac:dyDescent="0.25">
      <c r="A1349" s="1">
        <v>1.5293800000000001E-12</v>
      </c>
      <c r="B1349" s="1">
        <v>6.8500800000000002E-8</v>
      </c>
      <c r="C1349">
        <v>1</v>
      </c>
    </row>
    <row r="1350" spans="1:3" x14ac:dyDescent="0.25">
      <c r="A1350" s="1">
        <v>3.28765E-12</v>
      </c>
      <c r="B1350" s="1">
        <v>9.3759600000000003E-6</v>
      </c>
      <c r="C1350">
        <v>0.99999099999999996</v>
      </c>
    </row>
    <row r="1351" spans="1:3" x14ac:dyDescent="0.25">
      <c r="A1351" s="1">
        <v>5.0540499999999999E-11</v>
      </c>
      <c r="B1351">
        <v>1.9351700000000001E-4</v>
      </c>
      <c r="C1351">
        <v>0.99980599999999997</v>
      </c>
    </row>
    <row r="1352" spans="1:3" x14ac:dyDescent="0.25">
      <c r="A1352" s="1">
        <v>9.0340900000000007E-12</v>
      </c>
      <c r="B1352" s="1">
        <v>3.0710699999999997E-5</v>
      </c>
      <c r="C1352">
        <v>0.999969</v>
      </c>
    </row>
    <row r="1353" spans="1:3" x14ac:dyDescent="0.25">
      <c r="A1353" s="1">
        <v>3.0883400000000001E-12</v>
      </c>
      <c r="B1353" s="1">
        <v>2.7647100000000002E-5</v>
      </c>
      <c r="C1353">
        <v>0.99997199999999997</v>
      </c>
    </row>
    <row r="1354" spans="1:3" x14ac:dyDescent="0.25">
      <c r="A1354" s="1">
        <v>6.1165899999999999E-12</v>
      </c>
      <c r="B1354">
        <v>1.2859699999999999E-4</v>
      </c>
      <c r="C1354">
        <v>0.99987099999999995</v>
      </c>
    </row>
    <row r="1355" spans="1:3" x14ac:dyDescent="0.25">
      <c r="A1355" s="1">
        <v>1.0292E-11</v>
      </c>
      <c r="B1355">
        <v>2.4893099999999998E-4</v>
      </c>
      <c r="C1355">
        <v>0.99975099999999995</v>
      </c>
    </row>
    <row r="1356" spans="1:3" x14ac:dyDescent="0.25">
      <c r="A1356" s="1">
        <v>1.3111399999999999E-11</v>
      </c>
      <c r="B1356">
        <v>3.5144000000000001E-4</v>
      </c>
      <c r="C1356">
        <v>0.99964900000000001</v>
      </c>
    </row>
    <row r="1357" spans="1:3" x14ac:dyDescent="0.25">
      <c r="A1357" s="1">
        <v>1.80064E-11</v>
      </c>
      <c r="B1357">
        <v>5.5509199999999998E-4</v>
      </c>
      <c r="C1357">
        <v>0.99944500000000003</v>
      </c>
    </row>
    <row r="1358" spans="1:3" x14ac:dyDescent="0.25">
      <c r="A1358" s="1">
        <v>2.1411899999999998E-11</v>
      </c>
      <c r="B1358">
        <v>7.5460700000000002E-4</v>
      </c>
      <c r="C1358">
        <v>0.99924500000000005</v>
      </c>
    </row>
    <row r="1359" spans="1:3" x14ac:dyDescent="0.25">
      <c r="A1359" s="1">
        <v>2.2801E-11</v>
      </c>
      <c r="B1359">
        <v>9.0397299999999997E-4</v>
      </c>
      <c r="C1359">
        <v>0.99909599999999998</v>
      </c>
    </row>
    <row r="1360" spans="1:3" x14ac:dyDescent="0.25">
      <c r="A1360" s="1">
        <v>2.4472200000000001E-11</v>
      </c>
      <c r="B1360">
        <v>1.1043299999999999E-3</v>
      </c>
      <c r="C1360">
        <v>0.99889600000000001</v>
      </c>
    </row>
    <row r="1361" spans="1:3" x14ac:dyDescent="0.25">
      <c r="A1361" s="1">
        <v>2.65295E-11</v>
      </c>
      <c r="B1361">
        <v>1.36272E-3</v>
      </c>
      <c r="C1361">
        <v>0.998637</v>
      </c>
    </row>
    <row r="1362" spans="1:3" x14ac:dyDescent="0.25">
      <c r="A1362" s="1">
        <v>2.65295E-11</v>
      </c>
      <c r="B1362">
        <v>1.36272E-3</v>
      </c>
      <c r="C1362">
        <v>0.998637</v>
      </c>
    </row>
    <row r="1363" spans="1:3" x14ac:dyDescent="0.25">
      <c r="A1363" s="1">
        <v>2.65295E-11</v>
      </c>
      <c r="B1363">
        <v>1.36272E-3</v>
      </c>
      <c r="C1363">
        <v>0.998637</v>
      </c>
    </row>
    <row r="1364" spans="1:3" x14ac:dyDescent="0.25">
      <c r="A1364" s="1">
        <v>2.65295E-11</v>
      </c>
      <c r="B1364">
        <v>1.36272E-3</v>
      </c>
      <c r="C1364">
        <v>0.998637</v>
      </c>
    </row>
    <row r="1365" spans="1:3" x14ac:dyDescent="0.25">
      <c r="A1365" s="1">
        <v>2.65295E-11</v>
      </c>
      <c r="B1365">
        <v>1.36272E-3</v>
      </c>
      <c r="C1365">
        <v>0.998637</v>
      </c>
    </row>
    <row r="1366" spans="1:3" x14ac:dyDescent="0.25">
      <c r="A1366" s="1">
        <v>2.65295E-11</v>
      </c>
      <c r="B1366">
        <v>1.36272E-3</v>
      </c>
      <c r="C1366">
        <v>0.998637</v>
      </c>
    </row>
    <row r="1367" spans="1:3" x14ac:dyDescent="0.25">
      <c r="A1367" s="1">
        <v>2.65295E-11</v>
      </c>
      <c r="B1367">
        <v>1.36272E-3</v>
      </c>
      <c r="C1367">
        <v>0.998637</v>
      </c>
    </row>
    <row r="1368" spans="1:3" x14ac:dyDescent="0.25">
      <c r="A1368" s="1">
        <v>2.65295E-11</v>
      </c>
      <c r="B1368">
        <v>1.36272E-3</v>
      </c>
      <c r="C1368">
        <v>0.998637</v>
      </c>
    </row>
    <row r="1369" spans="1:3" x14ac:dyDescent="0.25">
      <c r="A1369" s="1">
        <v>2.65295E-11</v>
      </c>
      <c r="B1369">
        <v>1.36272E-3</v>
      </c>
      <c r="C1369">
        <v>0.998637</v>
      </c>
    </row>
    <row r="1370" spans="1:3" x14ac:dyDescent="0.25">
      <c r="A1370" s="1">
        <v>2.65295E-11</v>
      </c>
      <c r="B1370">
        <v>1.36272E-3</v>
      </c>
      <c r="C1370">
        <v>0.998637</v>
      </c>
    </row>
    <row r="1371" spans="1:3" x14ac:dyDescent="0.25">
      <c r="A1371" s="1">
        <v>2.65295E-11</v>
      </c>
      <c r="B1371">
        <v>1.36272E-3</v>
      </c>
      <c r="C1371">
        <v>0.998637</v>
      </c>
    </row>
    <row r="1372" spans="1:3" x14ac:dyDescent="0.25">
      <c r="A1372" s="1">
        <v>2.65295E-11</v>
      </c>
      <c r="B1372">
        <v>1.36272E-3</v>
      </c>
      <c r="C1372">
        <v>0.998637</v>
      </c>
    </row>
    <row r="1373" spans="1:3" x14ac:dyDescent="0.25">
      <c r="A1373" s="1">
        <v>2.65295E-11</v>
      </c>
      <c r="B1373">
        <v>1.36272E-3</v>
      </c>
      <c r="C1373">
        <v>0.998637</v>
      </c>
    </row>
    <row r="1374" spans="1:3" x14ac:dyDescent="0.25">
      <c r="A1374" s="1">
        <v>2.65295E-11</v>
      </c>
      <c r="B1374">
        <v>1.36272E-3</v>
      </c>
      <c r="C1374">
        <v>0.998637</v>
      </c>
    </row>
    <row r="1375" spans="1:3" x14ac:dyDescent="0.25">
      <c r="A1375" s="1">
        <v>2.65295E-11</v>
      </c>
      <c r="B1375">
        <v>1.36272E-3</v>
      </c>
      <c r="C1375">
        <v>0.998637</v>
      </c>
    </row>
    <row r="1376" spans="1:3" x14ac:dyDescent="0.25">
      <c r="A1376" s="1">
        <v>2.65295E-11</v>
      </c>
      <c r="B1376">
        <v>1.36272E-3</v>
      </c>
      <c r="C1376">
        <v>0.998637</v>
      </c>
    </row>
    <row r="1377" spans="1:3" x14ac:dyDescent="0.25">
      <c r="A1377" s="1">
        <v>2.65295E-11</v>
      </c>
      <c r="B1377">
        <v>1.36272E-3</v>
      </c>
      <c r="C1377">
        <v>0.998637</v>
      </c>
    </row>
    <row r="1378" spans="1:3" x14ac:dyDescent="0.25">
      <c r="A1378" s="1">
        <v>1.15607E-32</v>
      </c>
      <c r="B1378" s="1">
        <v>2.4748600000000001E-29</v>
      </c>
      <c r="C1378">
        <v>1</v>
      </c>
    </row>
    <row r="1379" spans="1:3" x14ac:dyDescent="0.25">
      <c r="A1379" s="1">
        <v>1.89619E-32</v>
      </c>
      <c r="B1379" s="1">
        <v>8.5262999999999995E-28</v>
      </c>
      <c r="C1379">
        <v>1</v>
      </c>
    </row>
    <row r="1380" spans="1:3" x14ac:dyDescent="0.25">
      <c r="A1380" s="1">
        <v>2.2908300000000001E-28</v>
      </c>
      <c r="B1380" s="1">
        <v>1.51991E-25</v>
      </c>
      <c r="C1380">
        <v>1</v>
      </c>
    </row>
    <row r="1381" spans="1:3" x14ac:dyDescent="0.25">
      <c r="A1381" s="1">
        <v>9.1653699999999996E-27</v>
      </c>
      <c r="B1381" s="1">
        <v>1.0818999999999999E-23</v>
      </c>
      <c r="C1381">
        <v>1</v>
      </c>
    </row>
    <row r="1382" spans="1:3" x14ac:dyDescent="0.25">
      <c r="A1382" s="1">
        <v>7.5218599999999997E-26</v>
      </c>
      <c r="B1382" s="1">
        <v>2.9512499999999999E-23</v>
      </c>
      <c r="C1382">
        <v>1</v>
      </c>
    </row>
    <row r="1383" spans="1:3" x14ac:dyDescent="0.25">
      <c r="A1383" s="1">
        <v>3.9363000000000002E-27</v>
      </c>
      <c r="B1383" s="1">
        <v>1.7126000000000001E-24</v>
      </c>
      <c r="C1383">
        <v>1</v>
      </c>
    </row>
    <row r="1384" spans="1:3" x14ac:dyDescent="0.25">
      <c r="A1384" s="1">
        <v>2.2843600000000001E-27</v>
      </c>
      <c r="B1384" s="1">
        <v>6.7595199999999997E-26</v>
      </c>
      <c r="C1384">
        <v>1</v>
      </c>
    </row>
    <row r="1385" spans="1:3" x14ac:dyDescent="0.25">
      <c r="A1385" s="1">
        <v>1.3431399999999999E-27</v>
      </c>
      <c r="B1385" s="1">
        <v>2.3924199999999999E-25</v>
      </c>
      <c r="C1385">
        <v>1</v>
      </c>
    </row>
    <row r="1386" spans="1:3" x14ac:dyDescent="0.25">
      <c r="A1386" s="1">
        <v>8.8684500000000007E-28</v>
      </c>
      <c r="B1386" s="1">
        <v>9.8974500000000003E-25</v>
      </c>
      <c r="C1386">
        <v>1</v>
      </c>
    </row>
    <row r="1387" spans="1:3" x14ac:dyDescent="0.25">
      <c r="A1387" s="1">
        <v>1.6467500000000001E-16</v>
      </c>
      <c r="B1387" s="1">
        <v>2.2459400000000001E-8</v>
      </c>
      <c r="C1387">
        <v>1</v>
      </c>
    </row>
    <row r="1388" spans="1:3" x14ac:dyDescent="0.25">
      <c r="A1388" s="1">
        <v>2.08391E-10</v>
      </c>
      <c r="B1388" s="1">
        <v>6.6512400000000001E-10</v>
      </c>
      <c r="C1388">
        <v>1</v>
      </c>
    </row>
    <row r="1389" spans="1:3" x14ac:dyDescent="0.25">
      <c r="A1389" s="1">
        <v>1.3085300000000001E-13</v>
      </c>
      <c r="B1389" s="1">
        <v>3.7132499999999999E-17</v>
      </c>
      <c r="C1389">
        <v>1</v>
      </c>
    </row>
    <row r="1390" spans="1:3" x14ac:dyDescent="0.25">
      <c r="A1390" s="1">
        <v>2.26802E-13</v>
      </c>
      <c r="B1390" s="1">
        <v>1.979E-17</v>
      </c>
      <c r="C1390">
        <v>1</v>
      </c>
    </row>
    <row r="1391" spans="1:3" x14ac:dyDescent="0.25">
      <c r="A1391" s="1">
        <v>2.0009000000000002E-14</v>
      </c>
      <c r="B1391" s="1">
        <v>6.3908199999999998E-14</v>
      </c>
      <c r="C1391">
        <v>1</v>
      </c>
    </row>
    <row r="1392" spans="1:3" x14ac:dyDescent="0.25">
      <c r="A1392" s="1">
        <v>4.12525E-13</v>
      </c>
      <c r="B1392" s="1">
        <v>3.1490499999999999E-16</v>
      </c>
      <c r="C1392">
        <v>1</v>
      </c>
    </row>
    <row r="1393" spans="1:3" x14ac:dyDescent="0.25">
      <c r="A1393" s="1">
        <v>6.8480000000000002E-14</v>
      </c>
      <c r="B1393" s="1">
        <v>7.6860100000000004E-15</v>
      </c>
      <c r="C1393">
        <v>1</v>
      </c>
    </row>
    <row r="1394" spans="1:3" x14ac:dyDescent="0.25">
      <c r="A1394">
        <v>0.85939699999999997</v>
      </c>
      <c r="B1394">
        <v>2.4939599999999999E-2</v>
      </c>
      <c r="C1394">
        <v>0.115663</v>
      </c>
    </row>
    <row r="1395" spans="1:3" x14ac:dyDescent="0.25">
      <c r="A1395">
        <v>9.6973299999999997E-4</v>
      </c>
      <c r="B1395">
        <v>2.2102600000000001E-4</v>
      </c>
      <c r="C1395">
        <v>0.99880899999999995</v>
      </c>
    </row>
    <row r="1396" spans="1:3" x14ac:dyDescent="0.25">
      <c r="A1396" s="1">
        <v>1.7477999999999999E-8</v>
      </c>
      <c r="B1396" s="1">
        <v>1.8116299999999999E-6</v>
      </c>
      <c r="C1396">
        <v>0.99999800000000005</v>
      </c>
    </row>
    <row r="1397" spans="1:3" x14ac:dyDescent="0.25">
      <c r="A1397" s="1">
        <v>9.4266999999999998E-12</v>
      </c>
      <c r="B1397" s="1">
        <v>8.1438799999999997E-7</v>
      </c>
      <c r="C1397">
        <v>0.99999899999999997</v>
      </c>
    </row>
    <row r="1398" spans="1:3" x14ac:dyDescent="0.25">
      <c r="A1398" s="1">
        <v>1.9300400000000001E-12</v>
      </c>
      <c r="B1398" s="1">
        <v>1.00986E-5</v>
      </c>
      <c r="C1398">
        <v>0.99999000000000005</v>
      </c>
    </row>
    <row r="1399" spans="1:3" x14ac:dyDescent="0.25">
      <c r="A1399" s="1">
        <v>4.5549500000000003E-11</v>
      </c>
      <c r="B1399">
        <v>3.0819300000000001E-4</v>
      </c>
      <c r="C1399">
        <v>0.99969200000000003</v>
      </c>
    </row>
    <row r="1400" spans="1:3" x14ac:dyDescent="0.25">
      <c r="A1400" s="1">
        <v>1.16558E-11</v>
      </c>
      <c r="B1400" s="1">
        <v>6.0245899999999999E-5</v>
      </c>
      <c r="C1400">
        <v>0.99994000000000005</v>
      </c>
    </row>
    <row r="1401" spans="1:3" x14ac:dyDescent="0.25">
      <c r="A1401" s="1">
        <v>3.4823399999999999E-12</v>
      </c>
      <c r="B1401" s="1">
        <v>3.59562E-5</v>
      </c>
      <c r="C1401">
        <v>0.99996399999999996</v>
      </c>
    </row>
    <row r="1402" spans="1:3" x14ac:dyDescent="0.25">
      <c r="A1402" s="1">
        <v>5.9795400000000002E-12</v>
      </c>
      <c r="B1402">
        <v>1.43831E-4</v>
      </c>
      <c r="C1402">
        <v>0.99985599999999997</v>
      </c>
    </row>
    <row r="1403" spans="1:3" x14ac:dyDescent="0.25">
      <c r="A1403" s="1">
        <v>1.11853E-11</v>
      </c>
      <c r="B1403">
        <v>3.0122100000000001E-4</v>
      </c>
      <c r="C1403">
        <v>0.999699</v>
      </c>
    </row>
    <row r="1404" spans="1:3" x14ac:dyDescent="0.25">
      <c r="A1404" s="1">
        <v>1.4467E-11</v>
      </c>
      <c r="B1404">
        <v>4.15392E-4</v>
      </c>
      <c r="C1404">
        <v>0.99958499999999995</v>
      </c>
    </row>
    <row r="1405" spans="1:3" x14ac:dyDescent="0.25">
      <c r="A1405" s="1">
        <v>1.91581E-11</v>
      </c>
      <c r="B1405">
        <v>6.25268E-4</v>
      </c>
      <c r="C1405">
        <v>0.99937500000000001</v>
      </c>
    </row>
    <row r="1406" spans="1:3" x14ac:dyDescent="0.25">
      <c r="A1406" s="1">
        <v>2.2338E-11</v>
      </c>
      <c r="B1406">
        <v>8.2878400000000005E-4</v>
      </c>
      <c r="C1406">
        <v>0.99917100000000003</v>
      </c>
    </row>
    <row r="1407" spans="1:3" x14ac:dyDescent="0.25">
      <c r="A1407" s="1">
        <v>2.37288E-11</v>
      </c>
      <c r="B1407">
        <v>9.9601099999999999E-4</v>
      </c>
      <c r="C1407">
        <v>0.999004</v>
      </c>
    </row>
    <row r="1408" spans="1:3" x14ac:dyDescent="0.25">
      <c r="A1408" s="1">
        <v>2.4199200000000001E-11</v>
      </c>
      <c r="B1408">
        <v>1.0678599999999999E-3</v>
      </c>
      <c r="C1408">
        <v>0.99893200000000004</v>
      </c>
    </row>
    <row r="1409" spans="1:3" x14ac:dyDescent="0.25">
      <c r="A1409" s="1">
        <v>2.65295E-11</v>
      </c>
      <c r="B1409">
        <v>1.36272E-3</v>
      </c>
      <c r="C1409">
        <v>0.998637</v>
      </c>
    </row>
    <row r="1410" spans="1:3" x14ac:dyDescent="0.25">
      <c r="A1410" s="1">
        <v>2.65295E-11</v>
      </c>
      <c r="B1410">
        <v>1.36272E-3</v>
      </c>
      <c r="C1410">
        <v>0.998637</v>
      </c>
    </row>
    <row r="1411" spans="1:3" x14ac:dyDescent="0.25">
      <c r="A1411" s="1">
        <v>2.65295E-11</v>
      </c>
      <c r="B1411">
        <v>1.36272E-3</v>
      </c>
      <c r="C1411">
        <v>0.998637</v>
      </c>
    </row>
    <row r="1412" spans="1:3" x14ac:dyDescent="0.25">
      <c r="A1412" s="1">
        <v>2.65295E-11</v>
      </c>
      <c r="B1412">
        <v>1.36272E-3</v>
      </c>
      <c r="C1412">
        <v>0.998637</v>
      </c>
    </row>
    <row r="1413" spans="1:3" x14ac:dyDescent="0.25">
      <c r="A1413" s="1">
        <v>2.65295E-11</v>
      </c>
      <c r="B1413">
        <v>1.36272E-3</v>
      </c>
      <c r="C1413">
        <v>0.998637</v>
      </c>
    </row>
    <row r="1414" spans="1:3" x14ac:dyDescent="0.25">
      <c r="A1414" s="1">
        <v>2.65295E-11</v>
      </c>
      <c r="B1414">
        <v>1.36272E-3</v>
      </c>
      <c r="C1414">
        <v>0.998637</v>
      </c>
    </row>
    <row r="1415" spans="1:3" x14ac:dyDescent="0.25">
      <c r="A1415" s="1">
        <v>2.65295E-11</v>
      </c>
      <c r="B1415">
        <v>1.36272E-3</v>
      </c>
      <c r="C1415">
        <v>0.998637</v>
      </c>
    </row>
    <row r="1416" spans="1:3" x14ac:dyDescent="0.25">
      <c r="A1416" s="1">
        <v>2.65295E-11</v>
      </c>
      <c r="B1416">
        <v>1.36272E-3</v>
      </c>
      <c r="C1416">
        <v>0.998637</v>
      </c>
    </row>
    <row r="1417" spans="1:3" x14ac:dyDescent="0.25">
      <c r="A1417" s="1">
        <v>2.65295E-11</v>
      </c>
      <c r="B1417">
        <v>1.36272E-3</v>
      </c>
      <c r="C1417">
        <v>0.998637</v>
      </c>
    </row>
    <row r="1418" spans="1:3" x14ac:dyDescent="0.25">
      <c r="A1418" s="1">
        <v>2.65295E-11</v>
      </c>
      <c r="B1418">
        <v>1.36272E-3</v>
      </c>
      <c r="C1418">
        <v>0.998637</v>
      </c>
    </row>
    <row r="1419" spans="1:3" x14ac:dyDescent="0.25">
      <c r="A1419" s="1">
        <v>2.65295E-11</v>
      </c>
      <c r="B1419">
        <v>1.36272E-3</v>
      </c>
      <c r="C1419">
        <v>0.998637</v>
      </c>
    </row>
    <row r="1420" spans="1:3" x14ac:dyDescent="0.25">
      <c r="A1420" s="1">
        <v>2.65295E-11</v>
      </c>
      <c r="B1420">
        <v>1.36272E-3</v>
      </c>
      <c r="C1420">
        <v>0.998637</v>
      </c>
    </row>
    <row r="1421" spans="1:3" x14ac:dyDescent="0.25">
      <c r="A1421" s="1">
        <v>2.65295E-11</v>
      </c>
      <c r="B1421">
        <v>1.36272E-3</v>
      </c>
      <c r="C1421">
        <v>0.998637</v>
      </c>
    </row>
    <row r="1422" spans="1:3" x14ac:dyDescent="0.25">
      <c r="A1422" s="1">
        <v>2.65295E-11</v>
      </c>
      <c r="B1422">
        <v>1.36272E-3</v>
      </c>
      <c r="C1422">
        <v>0.998637</v>
      </c>
    </row>
    <row r="1423" spans="1:3" x14ac:dyDescent="0.25">
      <c r="A1423" s="1">
        <v>2.65295E-11</v>
      </c>
      <c r="B1423">
        <v>1.36272E-3</v>
      </c>
      <c r="C1423">
        <v>0.998637</v>
      </c>
    </row>
    <row r="1424" spans="1:3" x14ac:dyDescent="0.25">
      <c r="A1424" s="1">
        <v>2.65295E-11</v>
      </c>
      <c r="B1424">
        <v>1.36272E-3</v>
      </c>
      <c r="C1424">
        <v>0.998637</v>
      </c>
    </row>
    <row r="1425" spans="1:3" x14ac:dyDescent="0.25">
      <c r="A1425" s="1">
        <v>2.65295E-11</v>
      </c>
      <c r="B1425">
        <v>1.36272E-3</v>
      </c>
      <c r="C1425">
        <v>0.998637</v>
      </c>
    </row>
    <row r="1426" spans="1:3" x14ac:dyDescent="0.25">
      <c r="A1426" s="1">
        <v>1.46276E-21</v>
      </c>
      <c r="B1426" s="1">
        <v>2.1431400000000001E-17</v>
      </c>
      <c r="C1426">
        <v>1</v>
      </c>
    </row>
    <row r="1427" spans="1:3" x14ac:dyDescent="0.25">
      <c r="A1427" s="1">
        <v>1.07782E-17</v>
      </c>
      <c r="B1427" s="1">
        <v>2.5898300000000001E-15</v>
      </c>
      <c r="C1427">
        <v>1</v>
      </c>
    </row>
    <row r="1428" spans="1:3" x14ac:dyDescent="0.25">
      <c r="A1428" s="1">
        <v>1.85666E-14</v>
      </c>
      <c r="B1428" s="1">
        <v>1.1073E-14</v>
      </c>
      <c r="C1428">
        <v>1</v>
      </c>
    </row>
    <row r="1429" spans="1:3" x14ac:dyDescent="0.25">
      <c r="A1429" s="1">
        <v>2.5356599999999999E-15</v>
      </c>
      <c r="B1429" s="1">
        <v>1.81513E-17</v>
      </c>
      <c r="C1429">
        <v>1</v>
      </c>
    </row>
    <row r="1430" spans="1:3" x14ac:dyDescent="0.25">
      <c r="A1430" s="1">
        <v>1.05037E-16</v>
      </c>
      <c r="B1430" s="1">
        <v>6.2144700000000003E-18</v>
      </c>
      <c r="C1430">
        <v>1</v>
      </c>
    </row>
    <row r="1431" spans="1:3" x14ac:dyDescent="0.25">
      <c r="A1431" s="1">
        <v>2.2704899999999999E-14</v>
      </c>
      <c r="B1431" s="1">
        <v>2.2914000000000002E-13</v>
      </c>
      <c r="C1431">
        <v>1</v>
      </c>
    </row>
    <row r="1432" spans="1:3" x14ac:dyDescent="0.25">
      <c r="A1432" s="1">
        <v>8.0712400000000001E-14</v>
      </c>
      <c r="B1432" s="1">
        <v>4.0266599999999998E-15</v>
      </c>
      <c r="C1432">
        <v>1</v>
      </c>
    </row>
    <row r="1433" spans="1:3" x14ac:dyDescent="0.25">
      <c r="A1433" s="1">
        <v>9.0804599999999995E-6</v>
      </c>
      <c r="B1433" s="1">
        <v>8.3104000000000001E-8</v>
      </c>
      <c r="C1433">
        <v>0.99999099999999996</v>
      </c>
    </row>
    <row r="1434" spans="1:3" x14ac:dyDescent="0.25">
      <c r="A1434" s="1">
        <v>3.1573699999999998E-9</v>
      </c>
      <c r="B1434" s="1">
        <v>9.1101199999999992E-13</v>
      </c>
      <c r="C1434">
        <v>1</v>
      </c>
    </row>
    <row r="1435" spans="1:3" x14ac:dyDescent="0.25">
      <c r="A1435" s="1">
        <v>2.9601100000000002E-16</v>
      </c>
      <c r="B1435" s="1">
        <v>1.2360699999999999E-18</v>
      </c>
      <c r="C1435">
        <v>1</v>
      </c>
    </row>
    <row r="1436" spans="1:3" x14ac:dyDescent="0.25">
      <c r="A1436" s="1">
        <v>1.2128600000000001E-14</v>
      </c>
      <c r="B1436" s="1">
        <v>1.28199E-14</v>
      </c>
      <c r="C1436">
        <v>1</v>
      </c>
    </row>
    <row r="1437" spans="1:3" x14ac:dyDescent="0.25">
      <c r="A1437" s="1">
        <v>7.1349800000000004E-12</v>
      </c>
      <c r="B1437" s="1">
        <v>1.27292E-13</v>
      </c>
      <c r="C1437">
        <v>1</v>
      </c>
    </row>
    <row r="1438" spans="1:3" x14ac:dyDescent="0.25">
      <c r="A1438" s="1">
        <v>3.9846699999999998E-12</v>
      </c>
      <c r="B1438" s="1">
        <v>2.2337800000000001E-14</v>
      </c>
      <c r="C1438">
        <v>1</v>
      </c>
    </row>
    <row r="1439" spans="1:3" x14ac:dyDescent="0.25">
      <c r="A1439" s="1">
        <v>3.4233699999999999E-14</v>
      </c>
      <c r="B1439" s="1">
        <v>3.5754999999999998E-15</v>
      </c>
      <c r="C1439">
        <v>1</v>
      </c>
    </row>
    <row r="1440" spans="1:3" x14ac:dyDescent="0.25">
      <c r="A1440" s="1">
        <v>2.2446500000000001E-14</v>
      </c>
      <c r="B1440" s="1">
        <v>2.84811E-13</v>
      </c>
      <c r="C1440">
        <v>1</v>
      </c>
    </row>
    <row r="1441" spans="1:3" x14ac:dyDescent="0.25">
      <c r="A1441" s="1">
        <v>8.46307E-11</v>
      </c>
      <c r="B1441" s="1">
        <v>1.7614799999999998E-8</v>
      </c>
      <c r="C1441">
        <v>1</v>
      </c>
    </row>
    <row r="1442" spans="1:3" x14ac:dyDescent="0.25">
      <c r="A1442">
        <v>0.99998399999999998</v>
      </c>
      <c r="B1442" s="1">
        <v>1.62662E-5</v>
      </c>
      <c r="C1442" s="1">
        <v>1.08271E-7</v>
      </c>
    </row>
    <row r="1443" spans="1:3" x14ac:dyDescent="0.25">
      <c r="A1443">
        <v>7.8608300000000003E-4</v>
      </c>
      <c r="B1443" s="1">
        <v>9.9023499999999997E-7</v>
      </c>
      <c r="C1443">
        <v>0.99921300000000002</v>
      </c>
    </row>
    <row r="1444" spans="1:3" x14ac:dyDescent="0.25">
      <c r="A1444" s="1">
        <v>4.7496499999999998E-8</v>
      </c>
      <c r="B1444" s="1">
        <v>7.32029E-7</v>
      </c>
      <c r="C1444">
        <v>0.99999899999999997</v>
      </c>
    </row>
    <row r="1445" spans="1:3" x14ac:dyDescent="0.25">
      <c r="A1445" s="1">
        <v>6.1629099999999996E-11</v>
      </c>
      <c r="B1445" s="1">
        <v>2.83678E-6</v>
      </c>
      <c r="C1445">
        <v>0.99999700000000002</v>
      </c>
    </row>
    <row r="1446" spans="1:3" x14ac:dyDescent="0.25">
      <c r="A1446" s="1">
        <v>3.5339000000000001E-12</v>
      </c>
      <c r="B1446" s="1">
        <v>1.34981E-5</v>
      </c>
      <c r="C1446">
        <v>0.99998699999999996</v>
      </c>
    </row>
    <row r="1447" spans="1:3" x14ac:dyDescent="0.25">
      <c r="A1447" s="1">
        <v>3.8124300000000001E-11</v>
      </c>
      <c r="B1447">
        <v>3.3614300000000001E-4</v>
      </c>
      <c r="C1447">
        <v>0.999664</v>
      </c>
    </row>
    <row r="1448" spans="1:3" x14ac:dyDescent="0.25">
      <c r="A1448" s="1">
        <v>1.3438600000000001E-11</v>
      </c>
      <c r="B1448" s="1">
        <v>9.3274899999999997E-5</v>
      </c>
      <c r="C1448">
        <v>0.99990699999999999</v>
      </c>
    </row>
    <row r="1449" spans="1:3" x14ac:dyDescent="0.25">
      <c r="A1449" s="1">
        <v>4.0412000000000002E-12</v>
      </c>
      <c r="B1449" s="1">
        <v>4.8219400000000001E-5</v>
      </c>
      <c r="C1449">
        <v>0.99995199999999995</v>
      </c>
    </row>
    <row r="1450" spans="1:3" x14ac:dyDescent="0.25">
      <c r="A1450" s="1">
        <v>6.0952700000000001E-12</v>
      </c>
      <c r="B1450">
        <v>1.5891399999999999E-4</v>
      </c>
      <c r="C1450">
        <v>0.99984099999999998</v>
      </c>
    </row>
    <row r="1451" spans="1:3" x14ac:dyDescent="0.25">
      <c r="A1451" s="1">
        <v>1.1455800000000001E-11</v>
      </c>
      <c r="B1451">
        <v>3.3525699999999999E-4</v>
      </c>
      <c r="C1451">
        <v>0.99966500000000003</v>
      </c>
    </row>
    <row r="1452" spans="1:3" x14ac:dyDescent="0.25">
      <c r="A1452" s="1">
        <v>1.5192699999999999E-11</v>
      </c>
      <c r="B1452">
        <v>4.6247600000000002E-4</v>
      </c>
      <c r="C1452">
        <v>0.99953800000000004</v>
      </c>
    </row>
    <row r="1453" spans="1:3" x14ac:dyDescent="0.25">
      <c r="A1453" s="1">
        <v>1.9619999999999999E-11</v>
      </c>
      <c r="B1453">
        <v>6.6146399999999995E-4</v>
      </c>
      <c r="C1453">
        <v>0.99933899999999998</v>
      </c>
    </row>
    <row r="1454" spans="1:3" x14ac:dyDescent="0.25">
      <c r="A1454" s="1">
        <v>2.25029E-11</v>
      </c>
      <c r="B1454">
        <v>8.4391900000000005E-4</v>
      </c>
      <c r="C1454">
        <v>0.99915600000000004</v>
      </c>
    </row>
    <row r="1455" spans="1:3" x14ac:dyDescent="0.25">
      <c r="A1455" s="1">
        <v>2.3226000000000001E-11</v>
      </c>
      <c r="B1455">
        <v>9.4136299999999997E-4</v>
      </c>
      <c r="C1455">
        <v>0.99905900000000003</v>
      </c>
    </row>
    <row r="1456" spans="1:3" x14ac:dyDescent="0.25">
      <c r="A1456" s="1">
        <v>2.4392E-11</v>
      </c>
      <c r="B1456">
        <v>1.09789E-3</v>
      </c>
      <c r="C1456">
        <v>0.99890199999999996</v>
      </c>
    </row>
    <row r="1457" spans="1:3" x14ac:dyDescent="0.25">
      <c r="A1457" s="1">
        <v>2.65295E-11</v>
      </c>
      <c r="B1457">
        <v>1.36272E-3</v>
      </c>
      <c r="C1457">
        <v>0.998637</v>
      </c>
    </row>
    <row r="1458" spans="1:3" x14ac:dyDescent="0.25">
      <c r="A1458" s="1">
        <v>2.65295E-11</v>
      </c>
      <c r="B1458">
        <v>1.36272E-3</v>
      </c>
      <c r="C1458">
        <v>0.998637</v>
      </c>
    </row>
    <row r="1459" spans="1:3" x14ac:dyDescent="0.25">
      <c r="A1459" s="1">
        <v>2.65295E-11</v>
      </c>
      <c r="B1459">
        <v>1.36272E-3</v>
      </c>
      <c r="C1459">
        <v>0.998637</v>
      </c>
    </row>
    <row r="1460" spans="1:3" x14ac:dyDescent="0.25">
      <c r="A1460" s="1">
        <v>2.65295E-11</v>
      </c>
      <c r="B1460">
        <v>1.36272E-3</v>
      </c>
      <c r="C1460">
        <v>0.998637</v>
      </c>
    </row>
    <row r="1461" spans="1:3" x14ac:dyDescent="0.25">
      <c r="A1461" s="1">
        <v>2.65295E-11</v>
      </c>
      <c r="B1461">
        <v>1.36272E-3</v>
      </c>
      <c r="C1461">
        <v>0.998637</v>
      </c>
    </row>
    <row r="1462" spans="1:3" x14ac:dyDescent="0.25">
      <c r="A1462" s="1">
        <v>2.65295E-11</v>
      </c>
      <c r="B1462">
        <v>1.36272E-3</v>
      </c>
      <c r="C1462">
        <v>0.998637</v>
      </c>
    </row>
    <row r="1463" spans="1:3" x14ac:dyDescent="0.25">
      <c r="A1463" s="1">
        <v>2.65295E-11</v>
      </c>
      <c r="B1463">
        <v>1.36272E-3</v>
      </c>
      <c r="C1463">
        <v>0.998637</v>
      </c>
    </row>
    <row r="1464" spans="1:3" x14ac:dyDescent="0.25">
      <c r="A1464" s="1">
        <v>2.65295E-11</v>
      </c>
      <c r="B1464">
        <v>1.36272E-3</v>
      </c>
      <c r="C1464">
        <v>0.998637</v>
      </c>
    </row>
    <row r="1465" spans="1:3" x14ac:dyDescent="0.25">
      <c r="A1465" s="1">
        <v>2.65295E-11</v>
      </c>
      <c r="B1465">
        <v>1.36272E-3</v>
      </c>
      <c r="C1465">
        <v>0.998637</v>
      </c>
    </row>
    <row r="1466" spans="1:3" x14ac:dyDescent="0.25">
      <c r="A1466" s="1">
        <v>2.65295E-11</v>
      </c>
      <c r="B1466">
        <v>1.36272E-3</v>
      </c>
      <c r="C1466">
        <v>0.998637</v>
      </c>
    </row>
    <row r="1467" spans="1:3" x14ac:dyDescent="0.25">
      <c r="A1467" s="1">
        <v>2.65295E-11</v>
      </c>
      <c r="B1467">
        <v>1.36272E-3</v>
      </c>
      <c r="C1467">
        <v>0.998637</v>
      </c>
    </row>
    <row r="1468" spans="1:3" x14ac:dyDescent="0.25">
      <c r="A1468" s="1">
        <v>2.65295E-11</v>
      </c>
      <c r="B1468">
        <v>1.36272E-3</v>
      </c>
      <c r="C1468">
        <v>0.998637</v>
      </c>
    </row>
    <row r="1469" spans="1:3" x14ac:dyDescent="0.25">
      <c r="A1469" s="1">
        <v>2.65295E-11</v>
      </c>
      <c r="B1469">
        <v>1.36272E-3</v>
      </c>
      <c r="C1469">
        <v>0.998637</v>
      </c>
    </row>
    <row r="1470" spans="1:3" x14ac:dyDescent="0.25">
      <c r="A1470" s="1">
        <v>2.65295E-11</v>
      </c>
      <c r="B1470">
        <v>1.36272E-3</v>
      </c>
      <c r="C1470">
        <v>0.998637</v>
      </c>
    </row>
    <row r="1471" spans="1:3" x14ac:dyDescent="0.25">
      <c r="A1471" s="1">
        <v>2.65295E-11</v>
      </c>
      <c r="B1471">
        <v>1.36272E-3</v>
      </c>
      <c r="C1471">
        <v>0.998637</v>
      </c>
    </row>
    <row r="1472" spans="1:3" x14ac:dyDescent="0.25">
      <c r="A1472" s="1">
        <v>2.65295E-11</v>
      </c>
      <c r="B1472">
        <v>1.36272E-3</v>
      </c>
      <c r="C1472">
        <v>0.998637</v>
      </c>
    </row>
    <row r="1473" spans="1:3" x14ac:dyDescent="0.25">
      <c r="A1473" s="1">
        <v>2.65295E-11</v>
      </c>
      <c r="B1473">
        <v>1.36272E-3</v>
      </c>
      <c r="C1473">
        <v>0.998637</v>
      </c>
    </row>
    <row r="1474" spans="1:3" x14ac:dyDescent="0.25">
      <c r="A1474" s="1">
        <v>9.0066800000000005E-18</v>
      </c>
      <c r="B1474" s="1">
        <v>2.06887E-15</v>
      </c>
      <c r="C1474">
        <v>1</v>
      </c>
    </row>
    <row r="1475" spans="1:3" x14ac:dyDescent="0.25">
      <c r="A1475" s="1">
        <v>2.1356400000000001E-14</v>
      </c>
      <c r="B1475" s="1">
        <v>3.1371700000000001E-12</v>
      </c>
      <c r="C1475">
        <v>1</v>
      </c>
    </row>
    <row r="1476" spans="1:3" x14ac:dyDescent="0.25">
      <c r="A1476" s="1">
        <v>2.0606300000000002E-9</v>
      </c>
      <c r="B1476" s="1">
        <v>1.71607E-14</v>
      </c>
      <c r="C1476">
        <v>1</v>
      </c>
    </row>
    <row r="1477" spans="1:3" x14ac:dyDescent="0.25">
      <c r="A1477" s="1">
        <v>1.90392E-7</v>
      </c>
      <c r="B1477" s="1">
        <v>2.9309399999999999E-15</v>
      </c>
      <c r="C1477">
        <v>1</v>
      </c>
    </row>
    <row r="1478" spans="1:3" x14ac:dyDescent="0.25">
      <c r="A1478" s="1">
        <v>1.54812E-7</v>
      </c>
      <c r="B1478" s="1">
        <v>5.3255700000000003E-14</v>
      </c>
      <c r="C1478">
        <v>1</v>
      </c>
    </row>
    <row r="1479" spans="1:3" x14ac:dyDescent="0.25">
      <c r="A1479" s="1">
        <v>1.27231E-5</v>
      </c>
      <c r="B1479" s="1">
        <v>1.0914999999999999E-12</v>
      </c>
      <c r="C1479">
        <v>0.99998699999999996</v>
      </c>
    </row>
    <row r="1480" spans="1:3" x14ac:dyDescent="0.25">
      <c r="A1480" s="1">
        <v>1.0753800000000001E-7</v>
      </c>
      <c r="B1480" s="1">
        <v>5.7164399999999996E-14</v>
      </c>
      <c r="C1480">
        <v>1</v>
      </c>
    </row>
    <row r="1481" spans="1:3" x14ac:dyDescent="0.25">
      <c r="A1481">
        <v>8.1614500000000006E-2</v>
      </c>
      <c r="B1481" s="1">
        <v>2.0288700000000001E-8</v>
      </c>
      <c r="C1481">
        <v>0.91838500000000001</v>
      </c>
    </row>
    <row r="1482" spans="1:3" x14ac:dyDescent="0.25">
      <c r="A1482">
        <v>0.98755199999999999</v>
      </c>
      <c r="B1482" s="1">
        <v>1.8405200000000001E-7</v>
      </c>
      <c r="C1482">
        <v>1.24475E-2</v>
      </c>
    </row>
    <row r="1483" spans="1:3" x14ac:dyDescent="0.25">
      <c r="A1483" s="1">
        <v>3.8881000000000003E-5</v>
      </c>
      <c r="B1483" s="1">
        <v>8.3908000000000002E-7</v>
      </c>
      <c r="C1483">
        <v>0.99995999999999996</v>
      </c>
    </row>
    <row r="1484" spans="1:3" x14ac:dyDescent="0.25">
      <c r="A1484">
        <v>0.95304199999999994</v>
      </c>
      <c r="B1484" s="1">
        <v>2.2237200000000001E-6</v>
      </c>
      <c r="C1484">
        <v>4.6955799999999999E-2</v>
      </c>
    </row>
    <row r="1485" spans="1:3" x14ac:dyDescent="0.25">
      <c r="A1485" s="1">
        <v>3.40864E-8</v>
      </c>
      <c r="B1485" s="1">
        <v>1.09948E-14</v>
      </c>
      <c r="C1485">
        <v>1</v>
      </c>
    </row>
    <row r="1486" spans="1:3" x14ac:dyDescent="0.25">
      <c r="A1486" s="1">
        <v>5.9710399999999997E-10</v>
      </c>
      <c r="B1486" s="1">
        <v>1.4910199999999999E-15</v>
      </c>
      <c r="C1486">
        <v>1</v>
      </c>
    </row>
    <row r="1487" spans="1:3" x14ac:dyDescent="0.25">
      <c r="A1487" s="1">
        <v>1.02067E-9</v>
      </c>
      <c r="B1487" s="1">
        <v>2.8515899999999998E-17</v>
      </c>
      <c r="C1487">
        <v>1</v>
      </c>
    </row>
    <row r="1488" spans="1:3" x14ac:dyDescent="0.25">
      <c r="A1488">
        <v>0.98032399999999997</v>
      </c>
      <c r="B1488" s="1">
        <v>1.2778E-7</v>
      </c>
      <c r="C1488">
        <v>1.9676300000000001E-2</v>
      </c>
    </row>
    <row r="1489" spans="1:3" x14ac:dyDescent="0.25">
      <c r="A1489">
        <v>0.99663199999999996</v>
      </c>
      <c r="B1489" s="1">
        <v>7.4734800000000003E-8</v>
      </c>
      <c r="C1489">
        <v>3.3679600000000001E-3</v>
      </c>
    </row>
    <row r="1490" spans="1:3" x14ac:dyDescent="0.25">
      <c r="A1490">
        <v>1.2318799999999999E-4</v>
      </c>
      <c r="B1490" s="1">
        <v>1.61378E-7</v>
      </c>
      <c r="C1490">
        <v>0.99987700000000002</v>
      </c>
    </row>
    <row r="1491" spans="1:3" x14ac:dyDescent="0.25">
      <c r="A1491" s="1">
        <v>3.7075300000000002E-8</v>
      </c>
      <c r="B1491" s="1">
        <v>2.11629E-7</v>
      </c>
      <c r="C1491">
        <v>1</v>
      </c>
    </row>
    <row r="1492" spans="1:3" x14ac:dyDescent="0.25">
      <c r="A1492" s="1">
        <v>5.6654600000000004E-12</v>
      </c>
      <c r="B1492" s="1">
        <v>5.0421099999999997E-8</v>
      </c>
      <c r="C1492">
        <v>1</v>
      </c>
    </row>
    <row r="1493" spans="1:3" x14ac:dyDescent="0.25">
      <c r="A1493" s="1">
        <v>8.0340899999999993E-12</v>
      </c>
      <c r="B1493" s="1">
        <v>1.9611800000000001E-5</v>
      </c>
      <c r="C1493">
        <v>0.99997999999999998</v>
      </c>
    </row>
    <row r="1494" spans="1:3" x14ac:dyDescent="0.25">
      <c r="A1494" s="1">
        <v>7.25391E-11</v>
      </c>
      <c r="B1494">
        <v>3.7381300000000002E-4</v>
      </c>
      <c r="C1494">
        <v>0.99962600000000001</v>
      </c>
    </row>
    <row r="1495" spans="1:3" x14ac:dyDescent="0.25">
      <c r="A1495" s="1">
        <v>9.8285799999999993E-12</v>
      </c>
      <c r="B1495" s="1">
        <v>4.7873700000000002E-5</v>
      </c>
      <c r="C1495">
        <v>0.99995199999999995</v>
      </c>
    </row>
    <row r="1496" spans="1:3" x14ac:dyDescent="0.25">
      <c r="A1496" s="1">
        <v>3.3875399999999999E-12</v>
      </c>
      <c r="B1496" s="1">
        <v>3.22355E-5</v>
      </c>
      <c r="C1496">
        <v>0.99996799999999997</v>
      </c>
    </row>
    <row r="1497" spans="1:3" x14ac:dyDescent="0.25">
      <c r="A1497" s="1">
        <v>5.2917899999999996E-12</v>
      </c>
      <c r="B1497">
        <v>1.0121200000000001E-4</v>
      </c>
      <c r="C1497">
        <v>0.99989899999999998</v>
      </c>
    </row>
    <row r="1498" spans="1:3" x14ac:dyDescent="0.25">
      <c r="A1498" s="1">
        <v>9.5938399999999994E-12</v>
      </c>
      <c r="B1498">
        <v>2.4284099999999999E-4</v>
      </c>
      <c r="C1498">
        <v>0.99975700000000001</v>
      </c>
    </row>
    <row r="1499" spans="1:3" x14ac:dyDescent="0.25">
      <c r="A1499" s="1">
        <v>1.4419200000000001E-11</v>
      </c>
      <c r="B1499">
        <v>4.1572700000000001E-4</v>
      </c>
      <c r="C1499">
        <v>0.99958400000000003</v>
      </c>
    </row>
    <row r="1500" spans="1:3" x14ac:dyDescent="0.25">
      <c r="A1500" s="1">
        <v>1.95744E-11</v>
      </c>
      <c r="B1500">
        <v>6.4570700000000003E-4</v>
      </c>
      <c r="C1500">
        <v>0.99935399999999996</v>
      </c>
    </row>
    <row r="1501" spans="1:3" x14ac:dyDescent="0.25">
      <c r="A1501" s="1">
        <v>2.20405E-11</v>
      </c>
      <c r="B1501">
        <v>8.0361899999999999E-4</v>
      </c>
      <c r="C1501">
        <v>0.99919599999999997</v>
      </c>
    </row>
    <row r="1502" spans="1:3" x14ac:dyDescent="0.25">
      <c r="A1502" s="1">
        <v>2.3741300000000001E-11</v>
      </c>
      <c r="B1502">
        <v>9.9971099999999992E-4</v>
      </c>
      <c r="C1502">
        <v>0.999</v>
      </c>
    </row>
    <row r="1503" spans="1:3" x14ac:dyDescent="0.25">
      <c r="A1503" s="1">
        <v>2.38122E-11</v>
      </c>
      <c r="B1503">
        <v>1.0231800000000001E-3</v>
      </c>
      <c r="C1503">
        <v>0.998977</v>
      </c>
    </row>
    <row r="1504" spans="1:3" x14ac:dyDescent="0.25">
      <c r="A1504" s="1">
        <v>2.64969E-11</v>
      </c>
      <c r="B1504">
        <v>1.3554000000000001E-3</v>
      </c>
      <c r="C1504">
        <v>0.998645</v>
      </c>
    </row>
    <row r="1505" spans="1:3" x14ac:dyDescent="0.25">
      <c r="A1505" s="1">
        <v>2.65295E-11</v>
      </c>
      <c r="B1505">
        <v>1.36272E-3</v>
      </c>
      <c r="C1505">
        <v>0.998637</v>
      </c>
    </row>
    <row r="1506" spans="1:3" x14ac:dyDescent="0.25">
      <c r="A1506" s="1">
        <v>2.65295E-11</v>
      </c>
      <c r="B1506">
        <v>1.36272E-3</v>
      </c>
      <c r="C1506">
        <v>0.998637</v>
      </c>
    </row>
    <row r="1507" spans="1:3" x14ac:dyDescent="0.25">
      <c r="A1507" s="1">
        <v>2.65295E-11</v>
      </c>
      <c r="B1507">
        <v>1.36272E-3</v>
      </c>
      <c r="C1507">
        <v>0.998637</v>
      </c>
    </row>
    <row r="1508" spans="1:3" x14ac:dyDescent="0.25">
      <c r="A1508" s="1">
        <v>2.65295E-11</v>
      </c>
      <c r="B1508">
        <v>1.36272E-3</v>
      </c>
      <c r="C1508">
        <v>0.998637</v>
      </c>
    </row>
    <row r="1509" spans="1:3" x14ac:dyDescent="0.25">
      <c r="A1509" s="1">
        <v>2.65295E-11</v>
      </c>
      <c r="B1509">
        <v>1.36272E-3</v>
      </c>
      <c r="C1509">
        <v>0.998637</v>
      </c>
    </row>
    <row r="1510" spans="1:3" x14ac:dyDescent="0.25">
      <c r="A1510" s="1">
        <v>2.65295E-11</v>
      </c>
      <c r="B1510">
        <v>1.36272E-3</v>
      </c>
      <c r="C1510">
        <v>0.998637</v>
      </c>
    </row>
    <row r="1511" spans="1:3" x14ac:dyDescent="0.25">
      <c r="A1511" s="1">
        <v>2.65295E-11</v>
      </c>
      <c r="B1511">
        <v>1.36272E-3</v>
      </c>
      <c r="C1511">
        <v>0.998637</v>
      </c>
    </row>
    <row r="1512" spans="1:3" x14ac:dyDescent="0.25">
      <c r="A1512" s="1">
        <v>2.65295E-11</v>
      </c>
      <c r="B1512">
        <v>1.36272E-3</v>
      </c>
      <c r="C1512">
        <v>0.998637</v>
      </c>
    </row>
    <row r="1513" spans="1:3" x14ac:dyDescent="0.25">
      <c r="A1513" s="1">
        <v>2.65295E-11</v>
      </c>
      <c r="B1513">
        <v>1.36272E-3</v>
      </c>
      <c r="C1513">
        <v>0.998637</v>
      </c>
    </row>
    <row r="1514" spans="1:3" x14ac:dyDescent="0.25">
      <c r="A1514" s="1">
        <v>2.65295E-11</v>
      </c>
      <c r="B1514">
        <v>1.36272E-3</v>
      </c>
      <c r="C1514">
        <v>0.998637</v>
      </c>
    </row>
    <row r="1515" spans="1:3" x14ac:dyDescent="0.25">
      <c r="A1515" s="1">
        <v>2.65295E-11</v>
      </c>
      <c r="B1515">
        <v>1.36272E-3</v>
      </c>
      <c r="C1515">
        <v>0.998637</v>
      </c>
    </row>
    <row r="1516" spans="1:3" x14ac:dyDescent="0.25">
      <c r="A1516" s="1">
        <v>2.65295E-11</v>
      </c>
      <c r="B1516">
        <v>1.36272E-3</v>
      </c>
      <c r="C1516">
        <v>0.998637</v>
      </c>
    </row>
    <row r="1517" spans="1:3" x14ac:dyDescent="0.25">
      <c r="A1517" s="1">
        <v>2.65295E-11</v>
      </c>
      <c r="B1517">
        <v>1.36272E-3</v>
      </c>
      <c r="C1517">
        <v>0.998637</v>
      </c>
    </row>
    <row r="1518" spans="1:3" x14ac:dyDescent="0.25">
      <c r="A1518" s="1">
        <v>2.65295E-11</v>
      </c>
      <c r="B1518">
        <v>1.36272E-3</v>
      </c>
      <c r="C1518">
        <v>0.998637</v>
      </c>
    </row>
    <row r="1519" spans="1:3" x14ac:dyDescent="0.25">
      <c r="A1519" s="1">
        <v>2.65295E-11</v>
      </c>
      <c r="B1519">
        <v>1.36272E-3</v>
      </c>
      <c r="C1519">
        <v>0.998637</v>
      </c>
    </row>
    <row r="1520" spans="1:3" x14ac:dyDescent="0.25">
      <c r="A1520" s="1">
        <v>2.65295E-11</v>
      </c>
      <c r="B1520">
        <v>1.36272E-3</v>
      </c>
      <c r="C1520">
        <v>0.998637</v>
      </c>
    </row>
    <row r="1521" spans="1:3" x14ac:dyDescent="0.25">
      <c r="A1521" s="1">
        <v>2.65295E-11</v>
      </c>
      <c r="B1521">
        <v>1.36272E-3</v>
      </c>
      <c r="C1521">
        <v>0.998637</v>
      </c>
    </row>
    <row r="1522" spans="1:3" x14ac:dyDescent="0.25">
      <c r="A1522" s="1">
        <v>5.1861199999999999E-6</v>
      </c>
      <c r="B1522">
        <v>0.99994099999999997</v>
      </c>
      <c r="C1522" s="1">
        <v>5.36673E-5</v>
      </c>
    </row>
    <row r="1523" spans="1:3" x14ac:dyDescent="0.25">
      <c r="A1523">
        <v>6.3063599999999996E-3</v>
      </c>
      <c r="B1523">
        <v>0.99343199999999998</v>
      </c>
      <c r="C1523">
        <v>2.6120100000000002E-4</v>
      </c>
    </row>
    <row r="1524" spans="1:3" x14ac:dyDescent="0.25">
      <c r="A1524">
        <v>0.378411</v>
      </c>
      <c r="B1524">
        <v>0.61855499999999997</v>
      </c>
      <c r="C1524">
        <v>3.03367E-3</v>
      </c>
    </row>
    <row r="1525" spans="1:3" x14ac:dyDescent="0.25">
      <c r="A1525">
        <v>0.19969100000000001</v>
      </c>
      <c r="B1525">
        <v>0.79842900000000006</v>
      </c>
      <c r="C1525">
        <v>1.8798E-3</v>
      </c>
    </row>
    <row r="1526" spans="1:3" x14ac:dyDescent="0.25">
      <c r="A1526">
        <v>3.11057E-2</v>
      </c>
      <c r="B1526">
        <v>0.96889199999999998</v>
      </c>
      <c r="C1526" s="1">
        <v>2.4961499999999998E-6</v>
      </c>
    </row>
    <row r="1527" spans="1:3" x14ac:dyDescent="0.25">
      <c r="A1527">
        <v>4.91592E-2</v>
      </c>
      <c r="B1527">
        <v>0.95079899999999995</v>
      </c>
      <c r="C1527" s="1">
        <v>4.2300399999999999E-5</v>
      </c>
    </row>
    <row r="1528" spans="1:3" x14ac:dyDescent="0.25">
      <c r="A1528">
        <v>8.1161500000000008E-3</v>
      </c>
      <c r="B1528">
        <v>0.99187499999999995</v>
      </c>
      <c r="C1528" s="1">
        <v>8.8292699999999999E-6</v>
      </c>
    </row>
    <row r="1529" spans="1:3" x14ac:dyDescent="0.25">
      <c r="A1529">
        <v>9.0819799999999999E-3</v>
      </c>
      <c r="B1529">
        <v>0.99091200000000002</v>
      </c>
      <c r="C1529" s="1">
        <v>5.6672700000000004E-6</v>
      </c>
    </row>
    <row r="1530" spans="1:3" x14ac:dyDescent="0.25">
      <c r="A1530">
        <v>2.57887E-3</v>
      </c>
      <c r="B1530">
        <v>0.99741900000000006</v>
      </c>
      <c r="C1530" s="1">
        <v>1.81095E-6</v>
      </c>
    </row>
    <row r="1531" spans="1:3" x14ac:dyDescent="0.25">
      <c r="A1531">
        <v>3.0513900000000001E-4</v>
      </c>
      <c r="B1531">
        <v>0.99969399999999997</v>
      </c>
      <c r="C1531" s="1">
        <v>6.9984199999999995E-7</v>
      </c>
    </row>
    <row r="1532" spans="1:3" x14ac:dyDescent="0.25">
      <c r="A1532" s="1">
        <v>4.1533499999999999E-8</v>
      </c>
      <c r="B1532">
        <v>0.99999700000000002</v>
      </c>
      <c r="C1532" s="1">
        <v>2.8697900000000002E-6</v>
      </c>
    </row>
    <row r="1533" spans="1:3" x14ac:dyDescent="0.25">
      <c r="A1533" s="1">
        <v>1.8783200000000002E-9</v>
      </c>
      <c r="B1533">
        <v>0.99999899999999997</v>
      </c>
      <c r="C1533" s="1">
        <v>7.3270100000000002E-7</v>
      </c>
    </row>
    <row r="1534" spans="1:3" x14ac:dyDescent="0.25">
      <c r="A1534" s="1">
        <v>4.55418E-10</v>
      </c>
      <c r="B1534">
        <v>1</v>
      </c>
      <c r="C1534" s="1">
        <v>3.2752699999999999E-8</v>
      </c>
    </row>
    <row r="1535" spans="1:3" x14ac:dyDescent="0.25">
      <c r="A1535" s="1">
        <v>2.6480700000000001E-8</v>
      </c>
      <c r="B1535">
        <v>1</v>
      </c>
      <c r="C1535" s="1">
        <v>1.9194E-8</v>
      </c>
    </row>
    <row r="1536" spans="1:3" x14ac:dyDescent="0.25">
      <c r="A1536" s="1">
        <v>5.5383900000000003E-8</v>
      </c>
      <c r="B1536">
        <v>0.99997999999999998</v>
      </c>
      <c r="C1536" s="1">
        <v>1.9782699999999999E-5</v>
      </c>
    </row>
    <row r="1537" spans="1:3" x14ac:dyDescent="0.25">
      <c r="A1537" s="1">
        <v>1.8423900000000001E-6</v>
      </c>
      <c r="B1537">
        <v>0.99999800000000005</v>
      </c>
      <c r="C1537" s="1">
        <v>2.4827499999999998E-8</v>
      </c>
    </row>
    <row r="1538" spans="1:3" x14ac:dyDescent="0.25">
      <c r="A1538" s="1">
        <v>6.7662600000000004E-10</v>
      </c>
      <c r="B1538">
        <v>0.99970499999999995</v>
      </c>
      <c r="C1538">
        <v>2.9475699999999998E-4</v>
      </c>
    </row>
    <row r="1539" spans="1:3" x14ac:dyDescent="0.25">
      <c r="A1539" s="1">
        <v>5.6113699999999997E-12</v>
      </c>
      <c r="B1539">
        <v>0.99989499999999998</v>
      </c>
      <c r="C1539">
        <v>1.0517E-4</v>
      </c>
    </row>
    <row r="1540" spans="1:3" x14ac:dyDescent="0.25">
      <c r="A1540" s="1">
        <v>8.9859600000000002E-12</v>
      </c>
      <c r="B1540">
        <v>0.99382300000000001</v>
      </c>
      <c r="C1540">
        <v>6.1771700000000001E-3</v>
      </c>
    </row>
    <row r="1541" spans="1:3" x14ac:dyDescent="0.25">
      <c r="A1541" s="1">
        <v>5.4027100000000001E-12</v>
      </c>
      <c r="B1541">
        <v>6.4876299999999998E-2</v>
      </c>
      <c r="C1541">
        <v>0.93512399999999996</v>
      </c>
    </row>
    <row r="1542" spans="1:3" x14ac:dyDescent="0.25">
      <c r="A1542" s="1">
        <v>2.1047000000000001E-11</v>
      </c>
      <c r="B1542">
        <v>0.29652600000000001</v>
      </c>
      <c r="C1542">
        <v>0.70347400000000004</v>
      </c>
    </row>
    <row r="1543" spans="1:3" x14ac:dyDescent="0.25">
      <c r="A1543" s="1">
        <v>1.57307E-11</v>
      </c>
      <c r="B1543">
        <v>2.95242E-2</v>
      </c>
      <c r="C1543">
        <v>0.97047600000000001</v>
      </c>
    </row>
    <row r="1544" spans="1:3" x14ac:dyDescent="0.25">
      <c r="A1544" s="1">
        <v>8.2790899999999995E-11</v>
      </c>
      <c r="B1544">
        <v>0.230625</v>
      </c>
      <c r="C1544">
        <v>0.76937500000000003</v>
      </c>
    </row>
    <row r="1545" spans="1:3" x14ac:dyDescent="0.25">
      <c r="A1545" s="1">
        <v>9.8615500000000004E-11</v>
      </c>
      <c r="B1545">
        <v>8.1540699999999994E-3</v>
      </c>
      <c r="C1545">
        <v>0.99184600000000001</v>
      </c>
    </row>
    <row r="1546" spans="1:3" x14ac:dyDescent="0.25">
      <c r="A1546" s="1">
        <v>4.6646599999999997E-11</v>
      </c>
      <c r="B1546">
        <v>1.03645E-4</v>
      </c>
      <c r="C1546">
        <v>0.99989600000000001</v>
      </c>
    </row>
    <row r="1547" spans="1:3" x14ac:dyDescent="0.25">
      <c r="A1547" s="1">
        <v>3.7808500000000003E-11</v>
      </c>
      <c r="B1547">
        <v>1.68479E-3</v>
      </c>
      <c r="C1547">
        <v>0.99831499999999995</v>
      </c>
    </row>
    <row r="1548" spans="1:3" x14ac:dyDescent="0.25">
      <c r="A1548" s="1">
        <v>8.5974800000000006E-11</v>
      </c>
      <c r="B1548">
        <v>2.0117199999999998E-2</v>
      </c>
      <c r="C1548">
        <v>0.97988299999999995</v>
      </c>
    </row>
    <row r="1549" spans="1:3" x14ac:dyDescent="0.25">
      <c r="A1549" s="1">
        <v>4.1240300000000003E-11</v>
      </c>
      <c r="B1549">
        <v>4.0143100000000001E-3</v>
      </c>
      <c r="C1549">
        <v>0.99598600000000004</v>
      </c>
    </row>
    <row r="1550" spans="1:3" x14ac:dyDescent="0.25">
      <c r="A1550" s="1">
        <v>3.5976900000000002E-11</v>
      </c>
      <c r="B1550">
        <v>2.9171900000000001E-3</v>
      </c>
      <c r="C1550">
        <v>0.99708300000000005</v>
      </c>
    </row>
    <row r="1551" spans="1:3" x14ac:dyDescent="0.25">
      <c r="A1551" s="1">
        <v>2.97813E-11</v>
      </c>
      <c r="B1551">
        <v>1.8246600000000001E-3</v>
      </c>
      <c r="C1551">
        <v>0.99817500000000003</v>
      </c>
    </row>
    <row r="1552" spans="1:3" x14ac:dyDescent="0.25">
      <c r="A1552" s="1">
        <v>2.8270099999999999E-11</v>
      </c>
      <c r="B1552">
        <v>1.6019000000000001E-3</v>
      </c>
      <c r="C1552">
        <v>0.99839800000000001</v>
      </c>
    </row>
    <row r="1553" spans="1:3" x14ac:dyDescent="0.25">
      <c r="A1553" s="1">
        <v>2.65295E-11</v>
      </c>
      <c r="B1553">
        <v>1.36272E-3</v>
      </c>
      <c r="C1553">
        <v>0.998637</v>
      </c>
    </row>
    <row r="1554" spans="1:3" x14ac:dyDescent="0.25">
      <c r="A1554" s="1">
        <v>2.65295E-11</v>
      </c>
      <c r="B1554">
        <v>1.36272E-3</v>
      </c>
      <c r="C1554">
        <v>0.998637</v>
      </c>
    </row>
    <row r="1555" spans="1:3" x14ac:dyDescent="0.25">
      <c r="A1555" s="1">
        <v>2.65295E-11</v>
      </c>
      <c r="B1555">
        <v>1.36272E-3</v>
      </c>
      <c r="C1555">
        <v>0.998637</v>
      </c>
    </row>
    <row r="1556" spans="1:3" x14ac:dyDescent="0.25">
      <c r="A1556" s="1">
        <v>2.65295E-11</v>
      </c>
      <c r="B1556">
        <v>1.36272E-3</v>
      </c>
      <c r="C1556">
        <v>0.998637</v>
      </c>
    </row>
    <row r="1557" spans="1:3" x14ac:dyDescent="0.25">
      <c r="A1557" s="1">
        <v>2.65295E-11</v>
      </c>
      <c r="B1557">
        <v>1.36272E-3</v>
      </c>
      <c r="C1557">
        <v>0.998637</v>
      </c>
    </row>
    <row r="1558" spans="1:3" x14ac:dyDescent="0.25">
      <c r="A1558" s="1">
        <v>2.65295E-11</v>
      </c>
      <c r="B1558">
        <v>1.36272E-3</v>
      </c>
      <c r="C1558">
        <v>0.998637</v>
      </c>
    </row>
    <row r="1559" spans="1:3" x14ac:dyDescent="0.25">
      <c r="A1559" s="1">
        <v>2.65295E-11</v>
      </c>
      <c r="B1559">
        <v>1.36272E-3</v>
      </c>
      <c r="C1559">
        <v>0.998637</v>
      </c>
    </row>
    <row r="1560" spans="1:3" x14ac:dyDescent="0.25">
      <c r="A1560" s="1">
        <v>2.65295E-11</v>
      </c>
      <c r="B1560">
        <v>1.36272E-3</v>
      </c>
      <c r="C1560">
        <v>0.998637</v>
      </c>
    </row>
    <row r="1561" spans="1:3" x14ac:dyDescent="0.25">
      <c r="A1561" s="1">
        <v>2.65295E-11</v>
      </c>
      <c r="B1561">
        <v>1.36272E-3</v>
      </c>
      <c r="C1561">
        <v>0.998637</v>
      </c>
    </row>
    <row r="1562" spans="1:3" x14ac:dyDescent="0.25">
      <c r="A1562" s="1">
        <v>2.65295E-11</v>
      </c>
      <c r="B1562">
        <v>1.36272E-3</v>
      </c>
      <c r="C1562">
        <v>0.998637</v>
      </c>
    </row>
    <row r="1563" spans="1:3" x14ac:dyDescent="0.25">
      <c r="A1563" s="1">
        <v>2.65295E-11</v>
      </c>
      <c r="B1563">
        <v>1.36272E-3</v>
      </c>
      <c r="C1563">
        <v>0.998637</v>
      </c>
    </row>
    <row r="1564" spans="1:3" x14ac:dyDescent="0.25">
      <c r="A1564" s="1">
        <v>2.65295E-11</v>
      </c>
      <c r="B1564">
        <v>1.36272E-3</v>
      </c>
      <c r="C1564">
        <v>0.998637</v>
      </c>
    </row>
    <row r="1565" spans="1:3" x14ac:dyDescent="0.25">
      <c r="A1565" s="1">
        <v>2.65295E-11</v>
      </c>
      <c r="B1565">
        <v>1.36272E-3</v>
      </c>
      <c r="C1565">
        <v>0.998637</v>
      </c>
    </row>
    <row r="1566" spans="1:3" x14ac:dyDescent="0.25">
      <c r="A1566" s="1">
        <v>2.65295E-11</v>
      </c>
      <c r="B1566">
        <v>1.36272E-3</v>
      </c>
      <c r="C1566">
        <v>0.998637</v>
      </c>
    </row>
    <row r="1567" spans="1:3" x14ac:dyDescent="0.25">
      <c r="A1567" s="1">
        <v>2.65295E-11</v>
      </c>
      <c r="B1567">
        <v>1.36272E-3</v>
      </c>
      <c r="C1567">
        <v>0.998637</v>
      </c>
    </row>
    <row r="1568" spans="1:3" x14ac:dyDescent="0.25">
      <c r="A1568" s="1">
        <v>2.65295E-11</v>
      </c>
      <c r="B1568">
        <v>1.36272E-3</v>
      </c>
      <c r="C1568">
        <v>0.998637</v>
      </c>
    </row>
    <row r="1569" spans="1:3" x14ac:dyDescent="0.25">
      <c r="A1569" s="1">
        <v>2.65295E-11</v>
      </c>
      <c r="B1569">
        <v>1.36272E-3</v>
      </c>
      <c r="C1569">
        <v>0.998637</v>
      </c>
    </row>
    <row r="1570" spans="1:3" x14ac:dyDescent="0.25">
      <c r="A1570" s="1">
        <v>3.1757900000000001E-16</v>
      </c>
      <c r="B1570" s="1">
        <v>1.63025E-13</v>
      </c>
      <c r="C1570">
        <v>1</v>
      </c>
    </row>
    <row r="1571" spans="1:3" x14ac:dyDescent="0.25">
      <c r="A1571" s="1">
        <v>1.68403E-14</v>
      </c>
      <c r="B1571" s="1">
        <v>3.1713799999999999E-15</v>
      </c>
      <c r="C1571">
        <v>1</v>
      </c>
    </row>
    <row r="1572" spans="1:3" x14ac:dyDescent="0.25">
      <c r="A1572" s="1">
        <v>1.7257999999999999E-10</v>
      </c>
      <c r="B1572" s="1">
        <v>1.23465E-17</v>
      </c>
      <c r="C1572">
        <v>1</v>
      </c>
    </row>
    <row r="1573" spans="1:3" x14ac:dyDescent="0.25">
      <c r="A1573" s="1">
        <v>5.1601099999999997E-10</v>
      </c>
      <c r="B1573" s="1">
        <v>1.4583500000000001E-11</v>
      </c>
      <c r="C1573">
        <v>1</v>
      </c>
    </row>
    <row r="1574" spans="1:3" x14ac:dyDescent="0.25">
      <c r="A1574" s="1">
        <v>1.99608E-5</v>
      </c>
      <c r="B1574" s="1">
        <v>4.2166399999999998E-13</v>
      </c>
      <c r="C1574">
        <v>0.99997999999999998</v>
      </c>
    </row>
    <row r="1575" spans="1:3" x14ac:dyDescent="0.25">
      <c r="A1575" s="1">
        <v>9.4778499999999995E-10</v>
      </c>
      <c r="B1575" s="1">
        <v>2.4543999999999998E-18</v>
      </c>
      <c r="C1575">
        <v>1</v>
      </c>
    </row>
    <row r="1576" spans="1:3" x14ac:dyDescent="0.25">
      <c r="A1576" s="1">
        <v>2.1757600000000001E-15</v>
      </c>
      <c r="B1576" s="1">
        <v>3.6363800000000001E-22</v>
      </c>
      <c r="C1576">
        <v>1</v>
      </c>
    </row>
    <row r="1577" spans="1:3" x14ac:dyDescent="0.25">
      <c r="A1577" s="1">
        <v>4.9570900000000002E-12</v>
      </c>
      <c r="B1577" s="1">
        <v>1.34208E-17</v>
      </c>
      <c r="C1577">
        <v>1</v>
      </c>
    </row>
    <row r="1578" spans="1:3" x14ac:dyDescent="0.25">
      <c r="A1578" s="1">
        <v>1.4649100000000001E-10</v>
      </c>
      <c r="B1578" s="1">
        <v>1.5365299999999999E-17</v>
      </c>
      <c r="C1578">
        <v>1</v>
      </c>
    </row>
    <row r="1579" spans="1:3" x14ac:dyDescent="0.25">
      <c r="A1579" s="1">
        <v>6.7525399999999998E-18</v>
      </c>
      <c r="B1579" s="1">
        <v>1.9318199999999999E-21</v>
      </c>
      <c r="C1579">
        <v>1</v>
      </c>
    </row>
    <row r="1580" spans="1:3" x14ac:dyDescent="0.25">
      <c r="A1580" s="1">
        <v>4.4611300000000004E-12</v>
      </c>
      <c r="B1580" s="1">
        <v>2.51451E-17</v>
      </c>
      <c r="C1580">
        <v>1</v>
      </c>
    </row>
    <row r="1581" spans="1:3" x14ac:dyDescent="0.25">
      <c r="A1581" s="1">
        <v>8.3755800000000001E-16</v>
      </c>
      <c r="B1581" s="1">
        <v>3.5071400000000001E-13</v>
      </c>
      <c r="C1581">
        <v>1</v>
      </c>
    </row>
    <row r="1582" spans="1:3" x14ac:dyDescent="0.25">
      <c r="A1582" s="1">
        <v>4.9943700000000003E-13</v>
      </c>
      <c r="B1582" s="1">
        <v>6.2403900000000001E-17</v>
      </c>
      <c r="C1582">
        <v>1</v>
      </c>
    </row>
    <row r="1583" spans="1:3" x14ac:dyDescent="0.25">
      <c r="A1583" s="1">
        <v>3.50443E-15</v>
      </c>
      <c r="B1583" s="1">
        <v>2.4500599999999998E-15</v>
      </c>
      <c r="C1583">
        <v>1</v>
      </c>
    </row>
    <row r="1584" spans="1:3" x14ac:dyDescent="0.25">
      <c r="A1584" s="1">
        <v>3.7792099999999997E-11</v>
      </c>
      <c r="B1584" s="1">
        <v>1.5543300000000002E-14</v>
      </c>
      <c r="C1584">
        <v>1</v>
      </c>
    </row>
    <row r="1585" spans="1:3" x14ac:dyDescent="0.25">
      <c r="A1585" s="1">
        <v>2.7516199999999997E-10</v>
      </c>
      <c r="B1585" s="1">
        <v>1.0635799999999999E-16</v>
      </c>
      <c r="C1585">
        <v>1</v>
      </c>
    </row>
    <row r="1586" spans="1:3" x14ac:dyDescent="0.25">
      <c r="A1586">
        <v>0.60973900000000003</v>
      </c>
      <c r="B1586">
        <v>5.4873699999999999E-4</v>
      </c>
      <c r="C1586">
        <v>0.389712</v>
      </c>
    </row>
    <row r="1587" spans="1:3" x14ac:dyDescent="0.25">
      <c r="A1587">
        <v>2.3618599999999999E-3</v>
      </c>
      <c r="B1587" s="1">
        <v>4.6704199999999999E-5</v>
      </c>
      <c r="C1587">
        <v>0.99759100000000001</v>
      </c>
    </row>
    <row r="1588" spans="1:3" x14ac:dyDescent="0.25">
      <c r="A1588" s="1">
        <v>2.50505E-8</v>
      </c>
      <c r="B1588" s="1">
        <v>2.26363E-7</v>
      </c>
      <c r="C1588">
        <v>1</v>
      </c>
    </row>
    <row r="1589" spans="1:3" x14ac:dyDescent="0.25">
      <c r="A1589" s="1">
        <v>2.7798200000000002E-12</v>
      </c>
      <c r="B1589" s="1">
        <v>1.13499E-7</v>
      </c>
      <c r="C1589">
        <v>1</v>
      </c>
    </row>
    <row r="1590" spans="1:3" x14ac:dyDescent="0.25">
      <c r="A1590" s="1">
        <v>3.1191299999999999E-12</v>
      </c>
      <c r="B1590" s="1">
        <v>1.3660500000000001E-5</v>
      </c>
      <c r="C1590">
        <v>0.99998600000000004</v>
      </c>
    </row>
    <row r="1591" spans="1:3" x14ac:dyDescent="0.25">
      <c r="A1591" s="1">
        <v>6.5764100000000002E-11</v>
      </c>
      <c r="B1591">
        <v>4.2983300000000002E-4</v>
      </c>
      <c r="C1591">
        <v>0.99956999999999996</v>
      </c>
    </row>
    <row r="1592" spans="1:3" x14ac:dyDescent="0.25">
      <c r="A1592" s="1">
        <v>1.06462E-11</v>
      </c>
      <c r="B1592" s="1">
        <v>5.2335700000000001E-5</v>
      </c>
      <c r="C1592">
        <v>0.99994799999999995</v>
      </c>
    </row>
    <row r="1593" spans="1:3" x14ac:dyDescent="0.25">
      <c r="A1593" s="1">
        <v>3.2164999999999999E-12</v>
      </c>
      <c r="B1593" s="1">
        <v>3.5384199999999999E-5</v>
      </c>
      <c r="C1593">
        <v>0.99996499999999999</v>
      </c>
    </row>
    <row r="1594" spans="1:3" x14ac:dyDescent="0.25">
      <c r="A1594" s="1">
        <v>6.3235200000000001E-12</v>
      </c>
      <c r="B1594">
        <v>1.5755000000000001E-4</v>
      </c>
      <c r="C1594">
        <v>0.99984200000000001</v>
      </c>
    </row>
    <row r="1595" spans="1:3" x14ac:dyDescent="0.25">
      <c r="A1595" s="1">
        <v>1.11696E-11</v>
      </c>
      <c r="B1595">
        <v>3.0113900000000002E-4</v>
      </c>
      <c r="C1595">
        <v>0.999699</v>
      </c>
    </row>
    <row r="1596" spans="1:3" x14ac:dyDescent="0.25">
      <c r="A1596" s="1">
        <v>1.38692E-11</v>
      </c>
      <c r="B1596">
        <v>3.9380900000000001E-4</v>
      </c>
      <c r="C1596">
        <v>0.99960599999999999</v>
      </c>
    </row>
    <row r="1597" spans="1:3" x14ac:dyDescent="0.25">
      <c r="A1597" s="1">
        <v>1.8842299999999999E-11</v>
      </c>
      <c r="B1597">
        <v>6.0668699999999996E-4</v>
      </c>
      <c r="C1597">
        <v>0.99939299999999998</v>
      </c>
    </row>
    <row r="1598" spans="1:3" x14ac:dyDescent="0.25">
      <c r="A1598" s="1">
        <v>2.1926500000000001E-11</v>
      </c>
      <c r="B1598">
        <v>7.9306899999999998E-4</v>
      </c>
      <c r="C1598">
        <v>0.99920699999999996</v>
      </c>
    </row>
    <row r="1599" spans="1:3" x14ac:dyDescent="0.25">
      <c r="A1599" s="1">
        <v>2.3345100000000001E-11</v>
      </c>
      <c r="B1599">
        <v>9.53939E-4</v>
      </c>
      <c r="C1599">
        <v>0.99904599999999999</v>
      </c>
    </row>
    <row r="1600" spans="1:3" x14ac:dyDescent="0.25">
      <c r="A1600" s="1">
        <v>2.49831E-11</v>
      </c>
      <c r="B1600">
        <v>1.15902E-3</v>
      </c>
      <c r="C1600">
        <v>0.99884099999999998</v>
      </c>
    </row>
    <row r="1601" spans="1:3" x14ac:dyDescent="0.25">
      <c r="A1601" s="1">
        <v>2.65295E-11</v>
      </c>
      <c r="B1601">
        <v>1.36272E-3</v>
      </c>
      <c r="C1601">
        <v>0.998637</v>
      </c>
    </row>
    <row r="1602" spans="1:3" x14ac:dyDescent="0.25">
      <c r="A1602" s="1">
        <v>2.65295E-11</v>
      </c>
      <c r="B1602">
        <v>1.36272E-3</v>
      </c>
      <c r="C1602">
        <v>0.998637</v>
      </c>
    </row>
    <row r="1603" spans="1:3" x14ac:dyDescent="0.25">
      <c r="A1603" s="1">
        <v>2.65295E-11</v>
      </c>
      <c r="B1603">
        <v>1.36272E-3</v>
      </c>
      <c r="C1603">
        <v>0.998637</v>
      </c>
    </row>
    <row r="1604" spans="1:3" x14ac:dyDescent="0.25">
      <c r="A1604" s="1">
        <v>2.65295E-11</v>
      </c>
      <c r="B1604">
        <v>1.36272E-3</v>
      </c>
      <c r="C1604">
        <v>0.998637</v>
      </c>
    </row>
    <row r="1605" spans="1:3" x14ac:dyDescent="0.25">
      <c r="A1605" s="1">
        <v>2.65295E-11</v>
      </c>
      <c r="B1605">
        <v>1.36272E-3</v>
      </c>
      <c r="C1605">
        <v>0.998637</v>
      </c>
    </row>
    <row r="1606" spans="1:3" x14ac:dyDescent="0.25">
      <c r="A1606" s="1">
        <v>2.65295E-11</v>
      </c>
      <c r="B1606">
        <v>1.36272E-3</v>
      </c>
      <c r="C1606">
        <v>0.998637</v>
      </c>
    </row>
    <row r="1607" spans="1:3" x14ac:dyDescent="0.25">
      <c r="A1607" s="1">
        <v>2.65295E-11</v>
      </c>
      <c r="B1607">
        <v>1.36272E-3</v>
      </c>
      <c r="C1607">
        <v>0.998637</v>
      </c>
    </row>
    <row r="1608" spans="1:3" x14ac:dyDescent="0.25">
      <c r="A1608" s="1">
        <v>2.65295E-11</v>
      </c>
      <c r="B1608">
        <v>1.36272E-3</v>
      </c>
      <c r="C1608">
        <v>0.998637</v>
      </c>
    </row>
    <row r="1609" spans="1:3" x14ac:dyDescent="0.25">
      <c r="A1609" s="1">
        <v>2.65295E-11</v>
      </c>
      <c r="B1609">
        <v>1.36272E-3</v>
      </c>
      <c r="C1609">
        <v>0.998637</v>
      </c>
    </row>
    <row r="1610" spans="1:3" x14ac:dyDescent="0.25">
      <c r="A1610" s="1">
        <v>2.65295E-11</v>
      </c>
      <c r="B1610">
        <v>1.36272E-3</v>
      </c>
      <c r="C1610">
        <v>0.998637</v>
      </c>
    </row>
    <row r="1611" spans="1:3" x14ac:dyDescent="0.25">
      <c r="A1611" s="1">
        <v>2.65295E-11</v>
      </c>
      <c r="B1611">
        <v>1.36272E-3</v>
      </c>
      <c r="C1611">
        <v>0.998637</v>
      </c>
    </row>
    <row r="1612" spans="1:3" x14ac:dyDescent="0.25">
      <c r="A1612" s="1">
        <v>2.65295E-11</v>
      </c>
      <c r="B1612">
        <v>1.36272E-3</v>
      </c>
      <c r="C1612">
        <v>0.998637</v>
      </c>
    </row>
    <row r="1613" spans="1:3" x14ac:dyDescent="0.25">
      <c r="A1613" s="1">
        <v>2.65295E-11</v>
      </c>
      <c r="B1613">
        <v>1.36272E-3</v>
      </c>
      <c r="C1613">
        <v>0.998637</v>
      </c>
    </row>
    <row r="1614" spans="1:3" x14ac:dyDescent="0.25">
      <c r="A1614" s="1">
        <v>2.65295E-11</v>
      </c>
      <c r="B1614">
        <v>1.36272E-3</v>
      </c>
      <c r="C1614">
        <v>0.998637</v>
      </c>
    </row>
    <row r="1615" spans="1:3" x14ac:dyDescent="0.25">
      <c r="A1615" s="1">
        <v>2.65295E-11</v>
      </c>
      <c r="B1615">
        <v>1.36272E-3</v>
      </c>
      <c r="C1615">
        <v>0.998637</v>
      </c>
    </row>
    <row r="1616" spans="1:3" x14ac:dyDescent="0.25">
      <c r="A1616" s="1">
        <v>2.65295E-11</v>
      </c>
      <c r="B1616">
        <v>1.36272E-3</v>
      </c>
      <c r="C1616">
        <v>0.998637</v>
      </c>
    </row>
    <row r="1617" spans="1:3" x14ac:dyDescent="0.25">
      <c r="A1617" s="1">
        <v>2.65295E-11</v>
      </c>
      <c r="B1617">
        <v>1.36272E-3</v>
      </c>
      <c r="C1617">
        <v>0.998637</v>
      </c>
    </row>
    <row r="1618" spans="1:3" x14ac:dyDescent="0.25">
      <c r="A1618" s="1">
        <v>1.3069699999999999E-8</v>
      </c>
      <c r="B1618">
        <v>8.0157999999999993E-2</v>
      </c>
      <c r="C1618">
        <v>0.91984200000000005</v>
      </c>
    </row>
    <row r="1619" spans="1:3" x14ac:dyDescent="0.25">
      <c r="A1619" s="1">
        <v>4.0909500000000002E-6</v>
      </c>
      <c r="B1619">
        <v>0.18016199999999999</v>
      </c>
      <c r="C1619">
        <v>0.81983399999999995</v>
      </c>
    </row>
    <row r="1620" spans="1:3" x14ac:dyDescent="0.25">
      <c r="A1620">
        <v>1.3906899999999999E-4</v>
      </c>
      <c r="B1620">
        <v>0.18821599999999999</v>
      </c>
      <c r="C1620">
        <v>0.81164499999999995</v>
      </c>
    </row>
    <row r="1621" spans="1:3" x14ac:dyDescent="0.25">
      <c r="A1621">
        <v>0.28534900000000002</v>
      </c>
      <c r="B1621">
        <v>0.53701699999999997</v>
      </c>
      <c r="C1621">
        <v>0.17763399999999999</v>
      </c>
    </row>
    <row r="1622" spans="1:3" x14ac:dyDescent="0.25">
      <c r="A1622">
        <v>0.42584300000000003</v>
      </c>
      <c r="B1622">
        <v>1.8496299999999999E-3</v>
      </c>
      <c r="C1622">
        <v>0.57230800000000004</v>
      </c>
    </row>
    <row r="1623" spans="1:3" x14ac:dyDescent="0.25">
      <c r="A1623">
        <v>0.972163</v>
      </c>
      <c r="B1623">
        <v>2.19846E-2</v>
      </c>
      <c r="C1623">
        <v>5.8525199999999999E-3</v>
      </c>
    </row>
    <row r="1624" spans="1:3" x14ac:dyDescent="0.25">
      <c r="A1624">
        <v>0.99831599999999998</v>
      </c>
      <c r="B1624">
        <v>1.68257E-3</v>
      </c>
      <c r="C1624" s="1">
        <v>1.2540899999999999E-6</v>
      </c>
    </row>
    <row r="1625" spans="1:3" x14ac:dyDescent="0.25">
      <c r="A1625">
        <v>0.99742399999999998</v>
      </c>
      <c r="B1625">
        <v>2.5733900000000001E-3</v>
      </c>
      <c r="C1625" s="1">
        <v>2.4721699999999998E-6</v>
      </c>
    </row>
    <row r="1626" spans="1:3" x14ac:dyDescent="0.25">
      <c r="A1626">
        <v>0.56899599999999995</v>
      </c>
      <c r="B1626">
        <v>0.43078100000000003</v>
      </c>
      <c r="C1626">
        <v>2.2234699999999999E-4</v>
      </c>
    </row>
    <row r="1627" spans="1:3" x14ac:dyDescent="0.25">
      <c r="A1627">
        <v>0.23800399999999999</v>
      </c>
      <c r="B1627">
        <v>0.76199499999999998</v>
      </c>
      <c r="C1627" s="1">
        <v>8.2447100000000005E-7</v>
      </c>
    </row>
    <row r="1628" spans="1:3" x14ac:dyDescent="0.25">
      <c r="A1628">
        <v>0.13972799999999999</v>
      </c>
      <c r="B1628">
        <v>0.86025499999999999</v>
      </c>
      <c r="C1628" s="1">
        <v>1.6659399999999998E-5</v>
      </c>
    </row>
    <row r="1629" spans="1:3" x14ac:dyDescent="0.25">
      <c r="A1629">
        <v>9.1304000000000005E-4</v>
      </c>
      <c r="B1629">
        <v>0.99906099999999998</v>
      </c>
      <c r="C1629" s="1">
        <v>2.61197E-5</v>
      </c>
    </row>
    <row r="1630" spans="1:3" x14ac:dyDescent="0.25">
      <c r="A1630" s="1">
        <v>9.8781299999999993E-9</v>
      </c>
      <c r="B1630">
        <v>0.99999700000000002</v>
      </c>
      <c r="C1630" s="1">
        <v>2.62594E-6</v>
      </c>
    </row>
    <row r="1631" spans="1:3" x14ac:dyDescent="0.25">
      <c r="A1631" s="1">
        <v>2.8642300000000002E-7</v>
      </c>
      <c r="B1631">
        <v>1</v>
      </c>
      <c r="C1631" s="1">
        <v>2.77251E-7</v>
      </c>
    </row>
    <row r="1632" spans="1:3" x14ac:dyDescent="0.25">
      <c r="A1632" s="1">
        <v>4.0595499999999998E-7</v>
      </c>
      <c r="B1632">
        <v>0.999996</v>
      </c>
      <c r="C1632" s="1">
        <v>3.7303099999999999E-6</v>
      </c>
    </row>
    <row r="1633" spans="1:3" x14ac:dyDescent="0.25">
      <c r="A1633" s="1">
        <v>4.1011499999999999E-7</v>
      </c>
      <c r="B1633">
        <v>0.99999800000000005</v>
      </c>
      <c r="C1633" s="1">
        <v>1.6589600000000001E-6</v>
      </c>
    </row>
    <row r="1634" spans="1:3" x14ac:dyDescent="0.25">
      <c r="A1634" s="1">
        <v>1.2455299999999999E-9</v>
      </c>
      <c r="B1634">
        <v>0.99854299999999996</v>
      </c>
      <c r="C1634">
        <v>1.4566099999999999E-3</v>
      </c>
    </row>
    <row r="1635" spans="1:3" x14ac:dyDescent="0.25">
      <c r="A1635" s="1">
        <v>1.6266199999999999E-11</v>
      </c>
      <c r="B1635">
        <v>0.99975999999999998</v>
      </c>
      <c r="C1635">
        <v>2.4009899999999999E-4</v>
      </c>
    </row>
    <row r="1636" spans="1:3" x14ac:dyDescent="0.25">
      <c r="A1636" s="1">
        <v>3.3283399999999999E-11</v>
      </c>
      <c r="B1636">
        <v>7.1929699999999999E-2</v>
      </c>
      <c r="C1636">
        <v>0.92806999999999995</v>
      </c>
    </row>
    <row r="1637" spans="1:3" x14ac:dyDescent="0.25">
      <c r="A1637" s="1">
        <v>8.5980300000000002E-11</v>
      </c>
      <c r="B1637">
        <v>0.64345799999999997</v>
      </c>
      <c r="C1637">
        <v>0.35654200000000003</v>
      </c>
    </row>
    <row r="1638" spans="1:3" x14ac:dyDescent="0.25">
      <c r="A1638" s="1">
        <v>4.2286800000000001E-12</v>
      </c>
      <c r="B1638">
        <v>1.2364699999999999E-2</v>
      </c>
      <c r="C1638">
        <v>0.98763500000000004</v>
      </c>
    </row>
    <row r="1639" spans="1:3" x14ac:dyDescent="0.25">
      <c r="A1639" s="1">
        <v>1.0125399999999999E-10</v>
      </c>
      <c r="B1639">
        <v>0.96779099999999996</v>
      </c>
      <c r="C1639">
        <v>3.2208899999999999E-2</v>
      </c>
    </row>
    <row r="1640" spans="1:3" x14ac:dyDescent="0.25">
      <c r="A1640" s="1">
        <v>7.7393399999999997E-10</v>
      </c>
      <c r="B1640">
        <v>0.147346</v>
      </c>
      <c r="C1640">
        <v>0.85265400000000002</v>
      </c>
    </row>
    <row r="1641" spans="1:3" x14ac:dyDescent="0.25">
      <c r="A1641" s="1">
        <v>1.24511E-10</v>
      </c>
      <c r="B1641">
        <v>5.0184399999999999E-4</v>
      </c>
      <c r="C1641">
        <v>0.999498</v>
      </c>
    </row>
    <row r="1642" spans="1:3" x14ac:dyDescent="0.25">
      <c r="A1642" s="1">
        <v>5.4515399999999997E-11</v>
      </c>
      <c r="B1642">
        <v>2.2638100000000002E-3</v>
      </c>
      <c r="C1642">
        <v>0.99773599999999996</v>
      </c>
    </row>
    <row r="1643" spans="1:3" x14ac:dyDescent="0.25">
      <c r="A1643" s="1">
        <v>5.4498099999999998E-12</v>
      </c>
      <c r="B1643" s="1">
        <v>3.0654200000000002E-5</v>
      </c>
      <c r="C1643">
        <v>0.999969</v>
      </c>
    </row>
    <row r="1644" spans="1:3" x14ac:dyDescent="0.25">
      <c r="A1644" s="1">
        <v>7.2395300000000004E-11</v>
      </c>
      <c r="B1644">
        <v>1.4903400000000001E-2</v>
      </c>
      <c r="C1644">
        <v>0.985097</v>
      </c>
    </row>
    <row r="1645" spans="1:3" x14ac:dyDescent="0.25">
      <c r="A1645" s="1">
        <v>4.6281100000000002E-11</v>
      </c>
      <c r="B1645">
        <v>5.3328999999999998E-3</v>
      </c>
      <c r="C1645">
        <v>0.99466699999999997</v>
      </c>
    </row>
    <row r="1646" spans="1:3" x14ac:dyDescent="0.25">
      <c r="A1646" s="1">
        <v>3.8336800000000001E-11</v>
      </c>
      <c r="B1646">
        <v>3.4330200000000002E-3</v>
      </c>
      <c r="C1646">
        <v>0.99656699999999998</v>
      </c>
    </row>
    <row r="1647" spans="1:3" x14ac:dyDescent="0.25">
      <c r="A1647" s="1">
        <v>2.9522500000000001E-11</v>
      </c>
      <c r="B1647">
        <v>1.7845999999999999E-3</v>
      </c>
      <c r="C1647">
        <v>0.99821499999999996</v>
      </c>
    </row>
    <row r="1648" spans="1:3" x14ac:dyDescent="0.25">
      <c r="A1648" s="1">
        <v>2.7486200000000001E-11</v>
      </c>
      <c r="B1648">
        <v>1.4925100000000001E-3</v>
      </c>
      <c r="C1648">
        <v>0.99850700000000003</v>
      </c>
    </row>
    <row r="1649" spans="1:3" x14ac:dyDescent="0.25">
      <c r="A1649" s="1">
        <v>2.65295E-11</v>
      </c>
      <c r="B1649">
        <v>1.36272E-3</v>
      </c>
      <c r="C1649">
        <v>0.998637</v>
      </c>
    </row>
    <row r="1650" spans="1:3" x14ac:dyDescent="0.25">
      <c r="A1650" s="1">
        <v>2.65295E-11</v>
      </c>
      <c r="B1650">
        <v>1.36272E-3</v>
      </c>
      <c r="C1650">
        <v>0.998637</v>
      </c>
    </row>
    <row r="1651" spans="1:3" x14ac:dyDescent="0.25">
      <c r="A1651" s="1">
        <v>2.65295E-11</v>
      </c>
      <c r="B1651">
        <v>1.36272E-3</v>
      </c>
      <c r="C1651">
        <v>0.998637</v>
      </c>
    </row>
    <row r="1652" spans="1:3" x14ac:dyDescent="0.25">
      <c r="A1652" s="1">
        <v>2.65295E-11</v>
      </c>
      <c r="B1652">
        <v>1.36272E-3</v>
      </c>
      <c r="C1652">
        <v>0.998637</v>
      </c>
    </row>
    <row r="1653" spans="1:3" x14ac:dyDescent="0.25">
      <c r="A1653" s="1">
        <v>2.65295E-11</v>
      </c>
      <c r="B1653">
        <v>1.36272E-3</v>
      </c>
      <c r="C1653">
        <v>0.998637</v>
      </c>
    </row>
    <row r="1654" spans="1:3" x14ac:dyDescent="0.25">
      <c r="A1654" s="1">
        <v>2.65295E-11</v>
      </c>
      <c r="B1654">
        <v>1.36272E-3</v>
      </c>
      <c r="C1654">
        <v>0.998637</v>
      </c>
    </row>
    <row r="1655" spans="1:3" x14ac:dyDescent="0.25">
      <c r="A1655" s="1">
        <v>2.65295E-11</v>
      </c>
      <c r="B1655">
        <v>1.36272E-3</v>
      </c>
      <c r="C1655">
        <v>0.998637</v>
      </c>
    </row>
    <row r="1656" spans="1:3" x14ac:dyDescent="0.25">
      <c r="A1656" s="1">
        <v>2.65295E-11</v>
      </c>
      <c r="B1656">
        <v>1.36272E-3</v>
      </c>
      <c r="C1656">
        <v>0.998637</v>
      </c>
    </row>
    <row r="1657" spans="1:3" x14ac:dyDescent="0.25">
      <c r="A1657" s="1">
        <v>2.65295E-11</v>
      </c>
      <c r="B1657">
        <v>1.36272E-3</v>
      </c>
      <c r="C1657">
        <v>0.998637</v>
      </c>
    </row>
    <row r="1658" spans="1:3" x14ac:dyDescent="0.25">
      <c r="A1658" s="1">
        <v>2.65295E-11</v>
      </c>
      <c r="B1658">
        <v>1.36272E-3</v>
      </c>
      <c r="C1658">
        <v>0.998637</v>
      </c>
    </row>
    <row r="1659" spans="1:3" x14ac:dyDescent="0.25">
      <c r="A1659" s="1">
        <v>2.65295E-11</v>
      </c>
      <c r="B1659">
        <v>1.36272E-3</v>
      </c>
      <c r="C1659">
        <v>0.998637</v>
      </c>
    </row>
    <row r="1660" spans="1:3" x14ac:dyDescent="0.25">
      <c r="A1660" s="1">
        <v>2.65295E-11</v>
      </c>
      <c r="B1660">
        <v>1.36272E-3</v>
      </c>
      <c r="C1660">
        <v>0.998637</v>
      </c>
    </row>
    <row r="1661" spans="1:3" x14ac:dyDescent="0.25">
      <c r="A1661" s="1">
        <v>2.65295E-11</v>
      </c>
      <c r="B1661">
        <v>1.36272E-3</v>
      </c>
      <c r="C1661">
        <v>0.998637</v>
      </c>
    </row>
    <row r="1662" spans="1:3" x14ac:dyDescent="0.25">
      <c r="A1662" s="1">
        <v>2.65295E-11</v>
      </c>
      <c r="B1662">
        <v>1.36272E-3</v>
      </c>
      <c r="C1662">
        <v>0.998637</v>
      </c>
    </row>
    <row r="1663" spans="1:3" x14ac:dyDescent="0.25">
      <c r="A1663" s="1">
        <v>2.65295E-11</v>
      </c>
      <c r="B1663">
        <v>1.36272E-3</v>
      </c>
      <c r="C1663">
        <v>0.998637</v>
      </c>
    </row>
    <row r="1664" spans="1:3" x14ac:dyDescent="0.25">
      <c r="A1664" s="1">
        <v>2.65295E-11</v>
      </c>
      <c r="B1664">
        <v>1.36272E-3</v>
      </c>
      <c r="C1664">
        <v>0.998637</v>
      </c>
    </row>
    <row r="1665" spans="1:3" x14ac:dyDescent="0.25">
      <c r="A1665" s="1">
        <v>2.65295E-11</v>
      </c>
      <c r="B1665">
        <v>1.36272E-3</v>
      </c>
      <c r="C1665">
        <v>0.998637</v>
      </c>
    </row>
    <row r="1666" spans="1:3" x14ac:dyDescent="0.25">
      <c r="A1666" s="1">
        <v>5.84145E-17</v>
      </c>
      <c r="B1666" s="1">
        <v>3.8267199999999997E-12</v>
      </c>
      <c r="C1666">
        <v>1</v>
      </c>
    </row>
    <row r="1667" spans="1:3" x14ac:dyDescent="0.25">
      <c r="A1667" s="1">
        <v>2.7344200000000001E-8</v>
      </c>
      <c r="B1667" s="1">
        <v>1.5709900000000001E-8</v>
      </c>
      <c r="C1667">
        <v>1</v>
      </c>
    </row>
    <row r="1668" spans="1:3" x14ac:dyDescent="0.25">
      <c r="A1668" s="1">
        <v>1.15178E-7</v>
      </c>
      <c r="B1668" s="1">
        <v>1.8462000000000001E-16</v>
      </c>
      <c r="C1668">
        <v>1</v>
      </c>
    </row>
    <row r="1669" spans="1:3" x14ac:dyDescent="0.25">
      <c r="A1669" s="1">
        <v>8.7905300000000001E-12</v>
      </c>
      <c r="B1669" s="1">
        <v>2.0857800000000001E-20</v>
      </c>
      <c r="C1669">
        <v>1</v>
      </c>
    </row>
    <row r="1670" spans="1:3" x14ac:dyDescent="0.25">
      <c r="A1670" s="1">
        <v>4.4560700000000003E-11</v>
      </c>
      <c r="B1670" s="1">
        <v>3.1396E-19</v>
      </c>
      <c r="C1670">
        <v>1</v>
      </c>
    </row>
    <row r="1671" spans="1:3" x14ac:dyDescent="0.25">
      <c r="A1671" s="1">
        <v>1.8748099999999999E-8</v>
      </c>
      <c r="B1671" s="1">
        <v>4.5826900000000003E-15</v>
      </c>
      <c r="C1671">
        <v>1</v>
      </c>
    </row>
    <row r="1672" spans="1:3" x14ac:dyDescent="0.25">
      <c r="A1672">
        <v>8.6779899999999993E-2</v>
      </c>
      <c r="B1672" s="1">
        <v>1.56605E-8</v>
      </c>
      <c r="C1672">
        <v>0.91322000000000003</v>
      </c>
    </row>
    <row r="1673" spans="1:3" x14ac:dyDescent="0.25">
      <c r="A1673" s="1">
        <v>4.9662500000000003E-10</v>
      </c>
      <c r="B1673" s="1">
        <v>3.9071500000000002E-13</v>
      </c>
      <c r="C1673">
        <v>1</v>
      </c>
    </row>
    <row r="1674" spans="1:3" x14ac:dyDescent="0.25">
      <c r="A1674" s="1">
        <v>1.8757600000000001E-9</v>
      </c>
      <c r="B1674" s="1">
        <v>7.0309699999999997E-16</v>
      </c>
      <c r="C1674">
        <v>1</v>
      </c>
    </row>
    <row r="1675" spans="1:3" x14ac:dyDescent="0.25">
      <c r="A1675" s="1">
        <v>1.5561099999999999E-9</v>
      </c>
      <c r="B1675" s="1">
        <v>5.5147699999999997E-19</v>
      </c>
      <c r="C1675">
        <v>1</v>
      </c>
    </row>
    <row r="1676" spans="1:3" x14ac:dyDescent="0.25">
      <c r="A1676" s="1">
        <v>3.3563499999999998E-16</v>
      </c>
      <c r="B1676" s="1">
        <v>3.3434500000000001E-18</v>
      </c>
      <c r="C1676">
        <v>1</v>
      </c>
    </row>
    <row r="1677" spans="1:3" x14ac:dyDescent="0.25">
      <c r="A1677" s="1">
        <v>6.4922800000000001E-5</v>
      </c>
      <c r="B1677" s="1">
        <v>2.1938300000000001E-6</v>
      </c>
      <c r="C1677">
        <v>0.99993299999999996</v>
      </c>
    </row>
    <row r="1678" spans="1:3" x14ac:dyDescent="0.25">
      <c r="A1678" s="1">
        <v>4.4896299999999996E-16</v>
      </c>
      <c r="B1678" s="1">
        <v>1.4746699999999999E-19</v>
      </c>
      <c r="C1678">
        <v>1</v>
      </c>
    </row>
    <row r="1679" spans="1:3" x14ac:dyDescent="0.25">
      <c r="A1679" s="1">
        <v>7.3658299999999996E-17</v>
      </c>
      <c r="B1679" s="1">
        <v>4.9423000000000003E-18</v>
      </c>
      <c r="C1679">
        <v>1</v>
      </c>
    </row>
    <row r="1680" spans="1:3" x14ac:dyDescent="0.25">
      <c r="A1680" s="1">
        <v>5.5667299999999996E-15</v>
      </c>
      <c r="B1680" s="1">
        <v>1.7300100000000001E-15</v>
      </c>
      <c r="C1680">
        <v>1</v>
      </c>
    </row>
    <row r="1681" spans="1:3" x14ac:dyDescent="0.25">
      <c r="A1681" s="1">
        <v>2.2895500000000001E-10</v>
      </c>
      <c r="B1681" s="1">
        <v>8.0169599999999997E-14</v>
      </c>
      <c r="C1681">
        <v>1</v>
      </c>
    </row>
    <row r="1682" spans="1:3" x14ac:dyDescent="0.25">
      <c r="A1682">
        <v>0.99883699999999997</v>
      </c>
      <c r="B1682" s="1">
        <v>4.87783E-5</v>
      </c>
      <c r="C1682">
        <v>1.11462E-3</v>
      </c>
    </row>
    <row r="1683" spans="1:3" x14ac:dyDescent="0.25">
      <c r="A1683">
        <v>5.8574300000000003E-2</v>
      </c>
      <c r="B1683" s="1">
        <v>6.6545999999999998E-6</v>
      </c>
      <c r="C1683">
        <v>0.94141900000000001</v>
      </c>
    </row>
    <row r="1684" spans="1:3" x14ac:dyDescent="0.25">
      <c r="A1684" s="1">
        <v>6.4328000000000003E-7</v>
      </c>
      <c r="B1684" s="1">
        <v>1.74449E-7</v>
      </c>
      <c r="C1684">
        <v>0.99999899999999997</v>
      </c>
    </row>
    <row r="1685" spans="1:3" x14ac:dyDescent="0.25">
      <c r="A1685" s="1">
        <v>2.07544E-11</v>
      </c>
      <c r="B1685" s="1">
        <v>7.0968500000000004E-8</v>
      </c>
      <c r="C1685">
        <v>1</v>
      </c>
    </row>
    <row r="1686" spans="1:3" x14ac:dyDescent="0.25">
      <c r="A1686" s="1">
        <v>5.12376E-12</v>
      </c>
      <c r="B1686" s="1">
        <v>5.6821600000000002E-6</v>
      </c>
      <c r="C1686">
        <v>0.99999400000000005</v>
      </c>
    </row>
    <row r="1687" spans="1:3" x14ac:dyDescent="0.25">
      <c r="A1687" s="1">
        <v>5.2624999999999999E-11</v>
      </c>
      <c r="B1687">
        <v>3.7846599999999999E-4</v>
      </c>
      <c r="C1687">
        <v>0.99962200000000001</v>
      </c>
    </row>
    <row r="1688" spans="1:3" x14ac:dyDescent="0.25">
      <c r="A1688" s="1">
        <v>1.7268499999999999E-11</v>
      </c>
      <c r="B1688" s="1">
        <v>8.6030699999999996E-5</v>
      </c>
      <c r="C1688">
        <v>0.99991399999999997</v>
      </c>
    </row>
    <row r="1689" spans="1:3" x14ac:dyDescent="0.25">
      <c r="A1689" s="1">
        <v>3.6767600000000002E-12</v>
      </c>
      <c r="B1689" s="1">
        <v>3.5118399999999999E-5</v>
      </c>
      <c r="C1689">
        <v>0.99996499999999999</v>
      </c>
    </row>
    <row r="1690" spans="1:3" x14ac:dyDescent="0.25">
      <c r="A1690" s="1">
        <v>5.4250100000000001E-12</v>
      </c>
      <c r="B1690">
        <v>1.2239299999999999E-4</v>
      </c>
      <c r="C1690">
        <v>0.99987800000000004</v>
      </c>
    </row>
    <row r="1691" spans="1:3" x14ac:dyDescent="0.25">
      <c r="A1691" s="1">
        <v>9.7983999999999999E-12</v>
      </c>
      <c r="B1691">
        <v>2.6613500000000003E-4</v>
      </c>
      <c r="C1691">
        <v>0.99973400000000001</v>
      </c>
    </row>
    <row r="1692" spans="1:3" x14ac:dyDescent="0.25">
      <c r="A1692" s="1">
        <v>1.30026E-11</v>
      </c>
      <c r="B1692">
        <v>3.6633999999999999E-4</v>
      </c>
      <c r="C1692">
        <v>0.99963400000000002</v>
      </c>
    </row>
    <row r="1693" spans="1:3" x14ac:dyDescent="0.25">
      <c r="A1693" s="1">
        <v>1.8382199999999999E-11</v>
      </c>
      <c r="B1693">
        <v>5.8514600000000004E-4</v>
      </c>
      <c r="C1693">
        <v>0.99941500000000005</v>
      </c>
    </row>
    <row r="1694" spans="1:3" x14ac:dyDescent="0.25">
      <c r="A1694" s="1">
        <v>2.1834899999999999E-11</v>
      </c>
      <c r="B1694">
        <v>7.8507800000000003E-4</v>
      </c>
      <c r="C1694">
        <v>0.99921499999999996</v>
      </c>
    </row>
    <row r="1695" spans="1:3" x14ac:dyDescent="0.25">
      <c r="A1695" s="1">
        <v>2.2949999999999999E-11</v>
      </c>
      <c r="B1695">
        <v>9.0976499999999999E-4</v>
      </c>
      <c r="C1695">
        <v>0.99909000000000003</v>
      </c>
    </row>
    <row r="1696" spans="1:3" x14ac:dyDescent="0.25">
      <c r="A1696" s="1">
        <v>2.4705600000000001E-11</v>
      </c>
      <c r="B1696">
        <v>1.11984E-3</v>
      </c>
      <c r="C1696">
        <v>0.99887999999999999</v>
      </c>
    </row>
    <row r="1697" spans="1:3" x14ac:dyDescent="0.25">
      <c r="A1697" s="1">
        <v>2.65295E-11</v>
      </c>
      <c r="B1697">
        <v>1.36272E-3</v>
      </c>
      <c r="C1697">
        <v>0.998637</v>
      </c>
    </row>
    <row r="1698" spans="1:3" x14ac:dyDescent="0.25">
      <c r="A1698" s="1">
        <v>2.65295E-11</v>
      </c>
      <c r="B1698">
        <v>1.36272E-3</v>
      </c>
      <c r="C1698">
        <v>0.998637</v>
      </c>
    </row>
    <row r="1699" spans="1:3" x14ac:dyDescent="0.25">
      <c r="A1699" s="1">
        <v>2.65295E-11</v>
      </c>
      <c r="B1699">
        <v>1.36272E-3</v>
      </c>
      <c r="C1699">
        <v>0.998637</v>
      </c>
    </row>
    <row r="1700" spans="1:3" x14ac:dyDescent="0.25">
      <c r="A1700" s="1">
        <v>2.65295E-11</v>
      </c>
      <c r="B1700">
        <v>1.36272E-3</v>
      </c>
      <c r="C1700">
        <v>0.998637</v>
      </c>
    </row>
    <row r="1701" spans="1:3" x14ac:dyDescent="0.25">
      <c r="A1701" s="1">
        <v>2.65295E-11</v>
      </c>
      <c r="B1701">
        <v>1.36272E-3</v>
      </c>
      <c r="C1701">
        <v>0.998637</v>
      </c>
    </row>
    <row r="1702" spans="1:3" x14ac:dyDescent="0.25">
      <c r="A1702" s="1">
        <v>2.65295E-11</v>
      </c>
      <c r="B1702">
        <v>1.36272E-3</v>
      </c>
      <c r="C1702">
        <v>0.998637</v>
      </c>
    </row>
    <row r="1703" spans="1:3" x14ac:dyDescent="0.25">
      <c r="A1703" s="1">
        <v>2.65295E-11</v>
      </c>
      <c r="B1703">
        <v>1.36272E-3</v>
      </c>
      <c r="C1703">
        <v>0.998637</v>
      </c>
    </row>
    <row r="1704" spans="1:3" x14ac:dyDescent="0.25">
      <c r="A1704" s="1">
        <v>2.65295E-11</v>
      </c>
      <c r="B1704">
        <v>1.36272E-3</v>
      </c>
      <c r="C1704">
        <v>0.998637</v>
      </c>
    </row>
    <row r="1705" spans="1:3" x14ac:dyDescent="0.25">
      <c r="A1705" s="1">
        <v>2.65295E-11</v>
      </c>
      <c r="B1705">
        <v>1.36272E-3</v>
      </c>
      <c r="C1705">
        <v>0.998637</v>
      </c>
    </row>
    <row r="1706" spans="1:3" x14ac:dyDescent="0.25">
      <c r="A1706" s="1">
        <v>2.65295E-11</v>
      </c>
      <c r="B1706">
        <v>1.36272E-3</v>
      </c>
      <c r="C1706">
        <v>0.998637</v>
      </c>
    </row>
    <row r="1707" spans="1:3" x14ac:dyDescent="0.25">
      <c r="A1707" s="1">
        <v>2.65295E-11</v>
      </c>
      <c r="B1707">
        <v>1.36272E-3</v>
      </c>
      <c r="C1707">
        <v>0.998637</v>
      </c>
    </row>
    <row r="1708" spans="1:3" x14ac:dyDescent="0.25">
      <c r="A1708" s="1">
        <v>2.65295E-11</v>
      </c>
      <c r="B1708">
        <v>1.36272E-3</v>
      </c>
      <c r="C1708">
        <v>0.998637</v>
      </c>
    </row>
    <row r="1709" spans="1:3" x14ac:dyDescent="0.25">
      <c r="A1709" s="1">
        <v>2.65295E-11</v>
      </c>
      <c r="B1709">
        <v>1.36272E-3</v>
      </c>
      <c r="C1709">
        <v>0.998637</v>
      </c>
    </row>
    <row r="1710" spans="1:3" x14ac:dyDescent="0.25">
      <c r="A1710" s="1">
        <v>2.65295E-11</v>
      </c>
      <c r="B1710">
        <v>1.36272E-3</v>
      </c>
      <c r="C1710">
        <v>0.998637</v>
      </c>
    </row>
    <row r="1711" spans="1:3" x14ac:dyDescent="0.25">
      <c r="A1711" s="1">
        <v>2.65295E-11</v>
      </c>
      <c r="B1711">
        <v>1.36272E-3</v>
      </c>
      <c r="C1711">
        <v>0.998637</v>
      </c>
    </row>
    <row r="1712" spans="1:3" x14ac:dyDescent="0.25">
      <c r="A1712" s="1">
        <v>2.65295E-11</v>
      </c>
      <c r="B1712">
        <v>1.36272E-3</v>
      </c>
      <c r="C1712">
        <v>0.998637</v>
      </c>
    </row>
    <row r="1713" spans="1:3" x14ac:dyDescent="0.25">
      <c r="A1713" s="1">
        <v>2.65295E-11</v>
      </c>
      <c r="B1713">
        <v>1.36272E-3</v>
      </c>
      <c r="C1713">
        <v>0.998637</v>
      </c>
    </row>
    <row r="1714" spans="1:3" x14ac:dyDescent="0.25">
      <c r="A1714" s="1">
        <v>2.1536699999999999E-20</v>
      </c>
      <c r="B1714" s="1">
        <v>1.02417E-17</v>
      </c>
      <c r="C1714">
        <v>1</v>
      </c>
    </row>
    <row r="1715" spans="1:3" x14ac:dyDescent="0.25">
      <c r="A1715" s="1">
        <v>1.2728300000000001E-19</v>
      </c>
      <c r="B1715" s="1">
        <v>7.1934300000000005E-20</v>
      </c>
      <c r="C1715">
        <v>1</v>
      </c>
    </row>
    <row r="1716" spans="1:3" x14ac:dyDescent="0.25">
      <c r="A1716" s="1">
        <v>1.3009E-20</v>
      </c>
      <c r="B1716" s="1">
        <v>1.16987E-18</v>
      </c>
      <c r="C1716">
        <v>1</v>
      </c>
    </row>
    <row r="1717" spans="1:3" x14ac:dyDescent="0.25">
      <c r="A1717" s="1">
        <v>5.5424600000000006E-20</v>
      </c>
      <c r="B1717" s="1">
        <v>4.3778899999999999E-16</v>
      </c>
      <c r="C1717">
        <v>1</v>
      </c>
    </row>
    <row r="1718" spans="1:3" x14ac:dyDescent="0.25">
      <c r="A1718" s="1">
        <v>1.64905E-19</v>
      </c>
      <c r="B1718" s="1">
        <v>1.00516E-19</v>
      </c>
      <c r="C1718">
        <v>1</v>
      </c>
    </row>
    <row r="1719" spans="1:3" x14ac:dyDescent="0.25">
      <c r="A1719" s="1">
        <v>1.2295999999999999E-14</v>
      </c>
      <c r="B1719" s="1">
        <v>1.80209E-6</v>
      </c>
      <c r="C1719">
        <v>0.99999800000000005</v>
      </c>
    </row>
    <row r="1720" spans="1:3" x14ac:dyDescent="0.25">
      <c r="A1720" s="1">
        <v>5.3784E-15</v>
      </c>
      <c r="B1720" s="1">
        <v>3.50064E-7</v>
      </c>
      <c r="C1720">
        <v>1</v>
      </c>
    </row>
    <row r="1721" spans="1:3" x14ac:dyDescent="0.25">
      <c r="A1721" s="1">
        <v>3.0822000000000001E-11</v>
      </c>
      <c r="B1721" s="1">
        <v>1.38663E-11</v>
      </c>
      <c r="C1721">
        <v>1</v>
      </c>
    </row>
    <row r="1722" spans="1:3" x14ac:dyDescent="0.25">
      <c r="A1722" s="1">
        <v>1.16114E-9</v>
      </c>
      <c r="B1722" s="1">
        <v>7.1300799999999996E-13</v>
      </c>
      <c r="C1722">
        <v>1</v>
      </c>
    </row>
    <row r="1723" spans="1:3" x14ac:dyDescent="0.25">
      <c r="A1723" s="1">
        <v>2.8240200000000002E-20</v>
      </c>
      <c r="B1723" s="1">
        <v>2.6676299999999999E-22</v>
      </c>
      <c r="C1723">
        <v>1</v>
      </c>
    </row>
    <row r="1724" spans="1:3" x14ac:dyDescent="0.25">
      <c r="A1724" s="1">
        <v>2.5472799999999999E-20</v>
      </c>
      <c r="B1724" s="1">
        <v>4.7814499999999997E-20</v>
      </c>
      <c r="C1724">
        <v>1</v>
      </c>
    </row>
    <row r="1725" spans="1:3" x14ac:dyDescent="0.25">
      <c r="A1725" s="1">
        <v>7.8910700000000005E-20</v>
      </c>
      <c r="B1725" s="1">
        <v>6.7727300000000004E-19</v>
      </c>
      <c r="C1725">
        <v>1</v>
      </c>
    </row>
    <row r="1726" spans="1:3" x14ac:dyDescent="0.25">
      <c r="A1726" s="1">
        <v>3.44734E-19</v>
      </c>
      <c r="B1726" s="1">
        <v>1.8241900000000001E-19</v>
      </c>
      <c r="C1726">
        <v>1</v>
      </c>
    </row>
    <row r="1727" spans="1:3" x14ac:dyDescent="0.25">
      <c r="A1727" s="1">
        <v>9.9918800000000005E-23</v>
      </c>
      <c r="B1727" s="1">
        <v>3.7478600000000001E-22</v>
      </c>
      <c r="C1727">
        <v>1</v>
      </c>
    </row>
    <row r="1728" spans="1:3" x14ac:dyDescent="0.25">
      <c r="A1728" s="1">
        <v>5.7074999999999999E-25</v>
      </c>
      <c r="B1728" s="1">
        <v>9.6023900000000006E-24</v>
      </c>
      <c r="C1728">
        <v>1</v>
      </c>
    </row>
    <row r="1729" spans="1:3" x14ac:dyDescent="0.25">
      <c r="A1729" s="1">
        <v>4.8802299999999999E-26</v>
      </c>
      <c r="B1729" s="1">
        <v>8.0169799999999993E-24</v>
      </c>
      <c r="C1729">
        <v>1</v>
      </c>
    </row>
    <row r="1730" spans="1:3" x14ac:dyDescent="0.25">
      <c r="A1730" s="1">
        <v>5.3919699999999999E-9</v>
      </c>
      <c r="B1730">
        <v>1.27844E-3</v>
      </c>
      <c r="C1730">
        <v>0.998722</v>
      </c>
    </row>
    <row r="1731" spans="1:3" x14ac:dyDescent="0.25">
      <c r="A1731">
        <v>1.27121E-2</v>
      </c>
      <c r="B1731">
        <v>0.40355999999999997</v>
      </c>
      <c r="C1731">
        <v>0.58372800000000002</v>
      </c>
    </row>
    <row r="1732" spans="1:3" x14ac:dyDescent="0.25">
      <c r="A1732" s="1">
        <v>8.4786600000000001E-11</v>
      </c>
      <c r="B1732" s="1">
        <v>3.5435899999999998E-7</v>
      </c>
      <c r="C1732">
        <v>1</v>
      </c>
    </row>
    <row r="1733" spans="1:3" x14ac:dyDescent="0.25">
      <c r="A1733" s="1">
        <v>1.16023E-12</v>
      </c>
      <c r="B1733" s="1">
        <v>1.7782499999999999E-7</v>
      </c>
      <c r="C1733">
        <v>1</v>
      </c>
    </row>
    <row r="1734" spans="1:3" x14ac:dyDescent="0.25">
      <c r="A1734" s="1">
        <v>2.30186E-12</v>
      </c>
      <c r="B1734" s="1">
        <v>5.2498899999999996E-6</v>
      </c>
      <c r="C1734">
        <v>0.99999499999999997</v>
      </c>
    </row>
    <row r="1735" spans="1:3" x14ac:dyDescent="0.25">
      <c r="A1735" s="1">
        <v>3.0658000000000003E-11</v>
      </c>
      <c r="B1735" s="1">
        <v>7.5104400000000006E-5</v>
      </c>
      <c r="C1735">
        <v>0.99992499999999995</v>
      </c>
    </row>
    <row r="1736" spans="1:3" x14ac:dyDescent="0.25">
      <c r="A1736" s="1">
        <v>7.4479799999999995E-12</v>
      </c>
      <c r="B1736" s="1">
        <v>1.8601999999999999E-5</v>
      </c>
      <c r="C1736">
        <v>0.99998100000000001</v>
      </c>
    </row>
    <row r="1737" spans="1:3" x14ac:dyDescent="0.25">
      <c r="A1737" s="1">
        <v>3.0851399999999999E-12</v>
      </c>
      <c r="B1737" s="1">
        <v>2.2769099999999999E-5</v>
      </c>
      <c r="C1737">
        <v>0.999977</v>
      </c>
    </row>
    <row r="1738" spans="1:3" x14ac:dyDescent="0.25">
      <c r="A1738" s="1">
        <v>5.9688100000000003E-12</v>
      </c>
      <c r="B1738">
        <v>1.0521199999999999E-4</v>
      </c>
      <c r="C1738">
        <v>0.99989499999999998</v>
      </c>
    </row>
    <row r="1739" spans="1:3" x14ac:dyDescent="0.25">
      <c r="A1739" s="1">
        <v>9.8000499999999992E-12</v>
      </c>
      <c r="B1739">
        <v>2.14188E-4</v>
      </c>
      <c r="C1739">
        <v>0.99978599999999995</v>
      </c>
    </row>
    <row r="1740" spans="1:3" x14ac:dyDescent="0.25">
      <c r="A1740" s="1">
        <v>1.2802499999999999E-11</v>
      </c>
      <c r="B1740">
        <v>3.2340199999999998E-4</v>
      </c>
      <c r="C1740">
        <v>0.99967700000000004</v>
      </c>
    </row>
    <row r="1741" spans="1:3" x14ac:dyDescent="0.25">
      <c r="A1741" s="1">
        <v>1.74243E-11</v>
      </c>
      <c r="B1741">
        <v>5.1598799999999999E-4</v>
      </c>
      <c r="C1741">
        <v>0.99948400000000004</v>
      </c>
    </row>
    <row r="1742" spans="1:3" x14ac:dyDescent="0.25">
      <c r="A1742" s="1">
        <v>2.0396999999999999E-11</v>
      </c>
      <c r="B1742">
        <v>6.8094499999999997E-4</v>
      </c>
      <c r="C1742">
        <v>0.99931899999999996</v>
      </c>
    </row>
    <row r="1743" spans="1:3" x14ac:dyDescent="0.25">
      <c r="A1743" s="1">
        <v>2.2396899999999999E-11</v>
      </c>
      <c r="B1743">
        <v>8.7201599999999998E-4</v>
      </c>
      <c r="C1743">
        <v>0.99912800000000002</v>
      </c>
    </row>
    <row r="1744" spans="1:3" x14ac:dyDescent="0.25">
      <c r="A1744" s="1">
        <v>2.38717E-11</v>
      </c>
      <c r="B1744">
        <v>1.04192E-3</v>
      </c>
      <c r="C1744">
        <v>0.99895800000000001</v>
      </c>
    </row>
    <row r="1745" spans="1:3" x14ac:dyDescent="0.25">
      <c r="A1745" s="1">
        <v>2.65295E-11</v>
      </c>
      <c r="B1745">
        <v>1.36272E-3</v>
      </c>
      <c r="C1745">
        <v>0.998637</v>
      </c>
    </row>
    <row r="1746" spans="1:3" x14ac:dyDescent="0.25">
      <c r="A1746" s="1">
        <v>2.65295E-11</v>
      </c>
      <c r="B1746">
        <v>1.36272E-3</v>
      </c>
      <c r="C1746">
        <v>0.998637</v>
      </c>
    </row>
    <row r="1747" spans="1:3" x14ac:dyDescent="0.25">
      <c r="A1747" s="1">
        <v>2.65295E-11</v>
      </c>
      <c r="B1747">
        <v>1.36272E-3</v>
      </c>
      <c r="C1747">
        <v>0.998637</v>
      </c>
    </row>
    <row r="1748" spans="1:3" x14ac:dyDescent="0.25">
      <c r="A1748" s="1">
        <v>2.65295E-11</v>
      </c>
      <c r="B1748">
        <v>1.36272E-3</v>
      </c>
      <c r="C1748">
        <v>0.998637</v>
      </c>
    </row>
    <row r="1749" spans="1:3" x14ac:dyDescent="0.25">
      <c r="A1749" s="1">
        <v>2.65295E-11</v>
      </c>
      <c r="B1749">
        <v>1.36272E-3</v>
      </c>
      <c r="C1749">
        <v>0.998637</v>
      </c>
    </row>
    <row r="1750" spans="1:3" x14ac:dyDescent="0.25">
      <c r="A1750" s="1">
        <v>2.65295E-11</v>
      </c>
      <c r="B1750">
        <v>1.36272E-3</v>
      </c>
      <c r="C1750">
        <v>0.998637</v>
      </c>
    </row>
    <row r="1751" spans="1:3" x14ac:dyDescent="0.25">
      <c r="A1751" s="1">
        <v>2.65295E-11</v>
      </c>
      <c r="B1751">
        <v>1.36272E-3</v>
      </c>
      <c r="C1751">
        <v>0.998637</v>
      </c>
    </row>
    <row r="1752" spans="1:3" x14ac:dyDescent="0.25">
      <c r="A1752" s="1">
        <v>2.65295E-11</v>
      </c>
      <c r="B1752">
        <v>1.36272E-3</v>
      </c>
      <c r="C1752">
        <v>0.998637</v>
      </c>
    </row>
    <row r="1753" spans="1:3" x14ac:dyDescent="0.25">
      <c r="A1753" s="1">
        <v>2.65295E-11</v>
      </c>
      <c r="B1753">
        <v>1.36272E-3</v>
      </c>
      <c r="C1753">
        <v>0.998637</v>
      </c>
    </row>
    <row r="1754" spans="1:3" x14ac:dyDescent="0.25">
      <c r="A1754" s="1">
        <v>2.65295E-11</v>
      </c>
      <c r="B1754">
        <v>1.36272E-3</v>
      </c>
      <c r="C1754">
        <v>0.998637</v>
      </c>
    </row>
    <row r="1755" spans="1:3" x14ac:dyDescent="0.25">
      <c r="A1755" s="1">
        <v>2.65295E-11</v>
      </c>
      <c r="B1755">
        <v>1.36272E-3</v>
      </c>
      <c r="C1755">
        <v>0.998637</v>
      </c>
    </row>
    <row r="1756" spans="1:3" x14ac:dyDescent="0.25">
      <c r="A1756" s="1">
        <v>2.65295E-11</v>
      </c>
      <c r="B1756">
        <v>1.36272E-3</v>
      </c>
      <c r="C1756">
        <v>0.998637</v>
      </c>
    </row>
    <row r="1757" spans="1:3" x14ac:dyDescent="0.25">
      <c r="A1757" s="1">
        <v>2.65295E-11</v>
      </c>
      <c r="B1757">
        <v>1.36272E-3</v>
      </c>
      <c r="C1757">
        <v>0.998637</v>
      </c>
    </row>
    <row r="1758" spans="1:3" x14ac:dyDescent="0.25">
      <c r="A1758" s="1">
        <v>2.65295E-11</v>
      </c>
      <c r="B1758">
        <v>1.36272E-3</v>
      </c>
      <c r="C1758">
        <v>0.998637</v>
      </c>
    </row>
    <row r="1759" spans="1:3" x14ac:dyDescent="0.25">
      <c r="A1759" s="1">
        <v>2.65295E-11</v>
      </c>
      <c r="B1759">
        <v>1.36272E-3</v>
      </c>
      <c r="C1759">
        <v>0.998637</v>
      </c>
    </row>
    <row r="1760" spans="1:3" x14ac:dyDescent="0.25">
      <c r="A1760" s="1">
        <v>2.65295E-11</v>
      </c>
      <c r="B1760">
        <v>1.36272E-3</v>
      </c>
      <c r="C1760">
        <v>0.998637</v>
      </c>
    </row>
    <row r="1761" spans="1:3" x14ac:dyDescent="0.25">
      <c r="A1761" s="1">
        <v>2.65295E-11</v>
      </c>
      <c r="B1761">
        <v>1.36272E-3</v>
      </c>
      <c r="C1761">
        <v>0.998637</v>
      </c>
    </row>
    <row r="1762" spans="1:3" x14ac:dyDescent="0.25">
      <c r="A1762" s="1">
        <v>2.80998E-28</v>
      </c>
      <c r="B1762" s="1">
        <v>4.0846900000000003E-24</v>
      </c>
      <c r="C1762">
        <v>1</v>
      </c>
    </row>
    <row r="1763" spans="1:3" x14ac:dyDescent="0.25">
      <c r="A1763" s="1">
        <v>4.1528700000000001E-33</v>
      </c>
      <c r="B1763" s="1">
        <v>1.5404400000000001E-28</v>
      </c>
      <c r="C1763">
        <v>1</v>
      </c>
    </row>
    <row r="1764" spans="1:3" x14ac:dyDescent="0.25">
      <c r="A1764" s="1">
        <v>4.6465899999999999E-30</v>
      </c>
      <c r="B1764" s="1">
        <v>1.0966799999999999E-25</v>
      </c>
      <c r="C1764">
        <v>1</v>
      </c>
    </row>
    <row r="1765" spans="1:3" x14ac:dyDescent="0.25">
      <c r="A1765" s="1">
        <v>1.2712200000000001E-28</v>
      </c>
      <c r="B1765" s="1">
        <v>1.24953E-25</v>
      </c>
      <c r="C1765">
        <v>1</v>
      </c>
    </row>
    <row r="1766" spans="1:3" x14ac:dyDescent="0.25">
      <c r="A1766" s="1">
        <v>1.31727E-25</v>
      </c>
      <c r="B1766" s="1">
        <v>1.57651E-23</v>
      </c>
      <c r="C1766">
        <v>1</v>
      </c>
    </row>
    <row r="1767" spans="1:3" x14ac:dyDescent="0.25">
      <c r="A1767" s="1">
        <v>5.4600500000000001E-21</v>
      </c>
      <c r="B1767" s="1">
        <v>4.9799400000000001E-19</v>
      </c>
      <c r="C1767">
        <v>1</v>
      </c>
    </row>
    <row r="1768" spans="1:3" x14ac:dyDescent="0.25">
      <c r="A1768" s="1">
        <v>3.1070200000000002E-20</v>
      </c>
      <c r="B1768" s="1">
        <v>2.9434700000000001E-15</v>
      </c>
      <c r="C1768">
        <v>1</v>
      </c>
    </row>
    <row r="1769" spans="1:3" x14ac:dyDescent="0.25">
      <c r="A1769" s="1">
        <v>4.4234200000000002E-20</v>
      </c>
      <c r="B1769" s="1">
        <v>3.8874700000000002E-19</v>
      </c>
      <c r="C1769">
        <v>1</v>
      </c>
    </row>
    <row r="1770" spans="1:3" x14ac:dyDescent="0.25">
      <c r="A1770" s="1">
        <v>6.6567400000000003E-22</v>
      </c>
      <c r="B1770" s="1">
        <v>2.5720599999999999E-22</v>
      </c>
      <c r="C1770">
        <v>1</v>
      </c>
    </row>
    <row r="1771" spans="1:3" x14ac:dyDescent="0.25">
      <c r="A1771" s="1">
        <v>4.2545400000000002E-22</v>
      </c>
      <c r="B1771" s="1">
        <v>1.1747699999999999E-21</v>
      </c>
      <c r="C1771">
        <v>1</v>
      </c>
    </row>
    <row r="1772" spans="1:3" x14ac:dyDescent="0.25">
      <c r="A1772" s="1">
        <v>1.38541E-21</v>
      </c>
      <c r="B1772" s="1">
        <v>2.8731800000000001E-23</v>
      </c>
      <c r="C1772">
        <v>1</v>
      </c>
    </row>
    <row r="1773" spans="1:3" x14ac:dyDescent="0.25">
      <c r="A1773" s="1">
        <v>7.5311599999999999E-18</v>
      </c>
      <c r="B1773" s="1">
        <v>5.9522299999999998E-18</v>
      </c>
      <c r="C1773">
        <v>1</v>
      </c>
    </row>
    <row r="1774" spans="1:3" x14ac:dyDescent="0.25">
      <c r="A1774" s="1">
        <v>7.6849600000000001E-15</v>
      </c>
      <c r="B1774" s="1">
        <v>6.5776599999999997E-15</v>
      </c>
      <c r="C1774">
        <v>1</v>
      </c>
    </row>
    <row r="1775" spans="1:3" x14ac:dyDescent="0.25">
      <c r="A1775" s="1">
        <v>4.6994099999999997E-14</v>
      </c>
      <c r="B1775" s="1">
        <v>7.5835500000000007E-15</v>
      </c>
      <c r="C1775">
        <v>1</v>
      </c>
    </row>
    <row r="1776" spans="1:3" x14ac:dyDescent="0.25">
      <c r="A1776" s="1">
        <v>2.16646E-12</v>
      </c>
      <c r="B1776" s="1">
        <v>1.9945E-14</v>
      </c>
      <c r="C1776">
        <v>1</v>
      </c>
    </row>
    <row r="1777" spans="1:3" x14ac:dyDescent="0.25">
      <c r="A1777" s="1">
        <v>1.1616800000000001E-13</v>
      </c>
      <c r="B1777" s="1">
        <v>6.2971100000000002E-17</v>
      </c>
      <c r="C1777">
        <v>1</v>
      </c>
    </row>
    <row r="1778" spans="1:3" x14ac:dyDescent="0.25">
      <c r="A1778">
        <v>0.24621399999999999</v>
      </c>
      <c r="B1778">
        <v>6.25722E-3</v>
      </c>
      <c r="C1778">
        <v>0.747529</v>
      </c>
    </row>
    <row r="1779" spans="1:3" x14ac:dyDescent="0.25">
      <c r="A1779">
        <v>1.6742E-2</v>
      </c>
      <c r="B1779">
        <v>4.1565800000000001E-4</v>
      </c>
      <c r="C1779">
        <v>0.98284199999999999</v>
      </c>
    </row>
    <row r="1780" spans="1:3" x14ac:dyDescent="0.25">
      <c r="A1780" s="1">
        <v>6.5982099999999994E-8</v>
      </c>
      <c r="B1780" s="1">
        <v>6.0173500000000001E-7</v>
      </c>
      <c r="C1780">
        <v>0.99999899999999997</v>
      </c>
    </row>
    <row r="1781" spans="1:3" x14ac:dyDescent="0.25">
      <c r="A1781" s="1">
        <v>7.9832999999999997E-12</v>
      </c>
      <c r="B1781" s="1">
        <v>2.10911E-7</v>
      </c>
      <c r="C1781">
        <v>1</v>
      </c>
    </row>
    <row r="1782" spans="1:3" x14ac:dyDescent="0.25">
      <c r="A1782" s="1">
        <v>2.6128900000000002E-12</v>
      </c>
      <c r="B1782" s="1">
        <v>1.01311E-5</v>
      </c>
      <c r="C1782">
        <v>0.99999000000000005</v>
      </c>
    </row>
    <row r="1783" spans="1:3" x14ac:dyDescent="0.25">
      <c r="A1783" s="1">
        <v>6.0348500000000004E-11</v>
      </c>
      <c r="B1783">
        <v>4.3052800000000001E-4</v>
      </c>
      <c r="C1783">
        <v>0.99956900000000004</v>
      </c>
    </row>
    <row r="1784" spans="1:3" x14ac:dyDescent="0.25">
      <c r="A1784" s="1">
        <v>1.28885E-11</v>
      </c>
      <c r="B1784" s="1">
        <v>6.5338600000000005E-5</v>
      </c>
      <c r="C1784">
        <v>0.99993500000000002</v>
      </c>
    </row>
    <row r="1785" spans="1:3" x14ac:dyDescent="0.25">
      <c r="A1785" s="1">
        <v>3.3736799999999998E-12</v>
      </c>
      <c r="B1785" s="1">
        <v>3.4758100000000002E-5</v>
      </c>
      <c r="C1785">
        <v>0.99996499999999999</v>
      </c>
    </row>
    <row r="1786" spans="1:3" x14ac:dyDescent="0.25">
      <c r="A1786" s="1">
        <v>5.9523100000000001E-12</v>
      </c>
      <c r="B1786">
        <v>1.4571500000000001E-4</v>
      </c>
      <c r="C1786">
        <v>0.99985400000000002</v>
      </c>
    </row>
    <row r="1787" spans="1:3" x14ac:dyDescent="0.25">
      <c r="A1787" s="1">
        <v>1.09118E-11</v>
      </c>
      <c r="B1787">
        <v>2.9715399999999999E-4</v>
      </c>
      <c r="C1787">
        <v>0.99970300000000001</v>
      </c>
    </row>
    <row r="1788" spans="1:3" x14ac:dyDescent="0.25">
      <c r="A1788" s="1">
        <v>1.38942E-11</v>
      </c>
      <c r="B1788">
        <v>3.9784500000000002E-4</v>
      </c>
      <c r="C1788">
        <v>0.99960199999999999</v>
      </c>
    </row>
    <row r="1789" spans="1:3" x14ac:dyDescent="0.25">
      <c r="A1789" s="1">
        <v>1.8837400000000001E-11</v>
      </c>
      <c r="B1789">
        <v>6.1030800000000005E-4</v>
      </c>
      <c r="C1789">
        <v>0.99939</v>
      </c>
    </row>
    <row r="1790" spans="1:3" x14ac:dyDescent="0.25">
      <c r="A1790" s="1">
        <v>2.2226100000000001E-11</v>
      </c>
      <c r="B1790">
        <v>8.1705799999999996E-4</v>
      </c>
      <c r="C1790">
        <v>0.99918300000000004</v>
      </c>
    </row>
    <row r="1791" spans="1:3" x14ac:dyDescent="0.25">
      <c r="A1791" s="1">
        <v>2.32887E-11</v>
      </c>
      <c r="B1791">
        <v>9.4537600000000005E-4</v>
      </c>
      <c r="C1791">
        <v>0.99905500000000003</v>
      </c>
    </row>
    <row r="1792" spans="1:3" x14ac:dyDescent="0.25">
      <c r="A1792" s="1">
        <v>2.4708399999999998E-11</v>
      </c>
      <c r="B1792">
        <v>1.1195700000000001E-3</v>
      </c>
      <c r="C1792">
        <v>0.99887999999999999</v>
      </c>
    </row>
    <row r="1793" spans="1:3" x14ac:dyDescent="0.25">
      <c r="A1793" s="1">
        <v>2.65295E-11</v>
      </c>
      <c r="B1793">
        <v>1.36272E-3</v>
      </c>
      <c r="C1793">
        <v>0.998637</v>
      </c>
    </row>
    <row r="1794" spans="1:3" x14ac:dyDescent="0.25">
      <c r="A1794" s="1">
        <v>2.65295E-11</v>
      </c>
      <c r="B1794">
        <v>1.36272E-3</v>
      </c>
      <c r="C1794">
        <v>0.998637</v>
      </c>
    </row>
    <row r="1795" spans="1:3" x14ac:dyDescent="0.25">
      <c r="A1795" s="1">
        <v>2.65295E-11</v>
      </c>
      <c r="B1795">
        <v>1.36272E-3</v>
      </c>
      <c r="C1795">
        <v>0.998637</v>
      </c>
    </row>
    <row r="1796" spans="1:3" x14ac:dyDescent="0.25">
      <c r="A1796" s="1">
        <v>2.65295E-11</v>
      </c>
      <c r="B1796">
        <v>1.36272E-3</v>
      </c>
      <c r="C1796">
        <v>0.998637</v>
      </c>
    </row>
    <row r="1797" spans="1:3" x14ac:dyDescent="0.25">
      <c r="A1797" s="1">
        <v>2.65295E-11</v>
      </c>
      <c r="B1797">
        <v>1.36272E-3</v>
      </c>
      <c r="C1797">
        <v>0.998637</v>
      </c>
    </row>
    <row r="1798" spans="1:3" x14ac:dyDescent="0.25">
      <c r="A1798" s="1">
        <v>2.65295E-11</v>
      </c>
      <c r="B1798">
        <v>1.36272E-3</v>
      </c>
      <c r="C1798">
        <v>0.998637</v>
      </c>
    </row>
    <row r="1799" spans="1:3" x14ac:dyDescent="0.25">
      <c r="A1799" s="1">
        <v>2.65295E-11</v>
      </c>
      <c r="B1799">
        <v>1.36272E-3</v>
      </c>
      <c r="C1799">
        <v>0.998637</v>
      </c>
    </row>
    <row r="1800" spans="1:3" x14ac:dyDescent="0.25">
      <c r="A1800" s="1">
        <v>2.65295E-11</v>
      </c>
      <c r="B1800">
        <v>1.36272E-3</v>
      </c>
      <c r="C1800">
        <v>0.998637</v>
      </c>
    </row>
    <row r="1801" spans="1:3" x14ac:dyDescent="0.25">
      <c r="A1801" s="1">
        <v>2.65295E-11</v>
      </c>
      <c r="B1801">
        <v>1.36272E-3</v>
      </c>
      <c r="C1801">
        <v>0.998637</v>
      </c>
    </row>
    <row r="1802" spans="1:3" x14ac:dyDescent="0.25">
      <c r="A1802" s="1">
        <v>2.65295E-11</v>
      </c>
      <c r="B1802">
        <v>1.36272E-3</v>
      </c>
      <c r="C1802">
        <v>0.998637</v>
      </c>
    </row>
    <row r="1803" spans="1:3" x14ac:dyDescent="0.25">
      <c r="A1803" s="1">
        <v>2.65295E-11</v>
      </c>
      <c r="B1803">
        <v>1.36272E-3</v>
      </c>
      <c r="C1803">
        <v>0.998637</v>
      </c>
    </row>
    <row r="1804" spans="1:3" x14ac:dyDescent="0.25">
      <c r="A1804" s="1">
        <v>2.65295E-11</v>
      </c>
      <c r="B1804">
        <v>1.36272E-3</v>
      </c>
      <c r="C1804">
        <v>0.998637</v>
      </c>
    </row>
    <row r="1805" spans="1:3" x14ac:dyDescent="0.25">
      <c r="A1805" s="1">
        <v>2.65295E-11</v>
      </c>
      <c r="B1805">
        <v>1.36272E-3</v>
      </c>
      <c r="C1805">
        <v>0.998637</v>
      </c>
    </row>
    <row r="1806" spans="1:3" x14ac:dyDescent="0.25">
      <c r="A1806" s="1">
        <v>2.65295E-11</v>
      </c>
      <c r="B1806">
        <v>1.36272E-3</v>
      </c>
      <c r="C1806">
        <v>0.998637</v>
      </c>
    </row>
    <row r="1807" spans="1:3" x14ac:dyDescent="0.25">
      <c r="A1807" s="1">
        <v>2.65295E-11</v>
      </c>
      <c r="B1807">
        <v>1.36272E-3</v>
      </c>
      <c r="C1807">
        <v>0.998637</v>
      </c>
    </row>
    <row r="1808" spans="1:3" x14ac:dyDescent="0.25">
      <c r="A1808" s="1">
        <v>2.65295E-11</v>
      </c>
      <c r="B1808">
        <v>1.36272E-3</v>
      </c>
      <c r="C1808">
        <v>0.998637</v>
      </c>
    </row>
    <row r="1809" spans="1:3" x14ac:dyDescent="0.25">
      <c r="A1809" s="1">
        <v>2.65295E-11</v>
      </c>
      <c r="B1809">
        <v>1.36272E-3</v>
      </c>
      <c r="C1809">
        <v>0.998637</v>
      </c>
    </row>
    <row r="1810" spans="1:3" x14ac:dyDescent="0.25">
      <c r="A1810" s="1">
        <v>2.7967600000000001E-19</v>
      </c>
      <c r="B1810" s="1">
        <v>1.0826100000000001E-15</v>
      </c>
      <c r="C1810">
        <v>1</v>
      </c>
    </row>
    <row r="1811" spans="1:3" x14ac:dyDescent="0.25">
      <c r="A1811" s="1">
        <v>1.7624299999999999E-15</v>
      </c>
      <c r="B1811" s="1">
        <v>4.0899799999999999E-14</v>
      </c>
      <c r="C1811">
        <v>1</v>
      </c>
    </row>
    <row r="1812" spans="1:3" x14ac:dyDescent="0.25">
      <c r="A1812" s="1">
        <v>1.6653399999999998E-20</v>
      </c>
      <c r="B1812" s="1">
        <v>4.41071E-22</v>
      </c>
      <c r="C1812">
        <v>1</v>
      </c>
    </row>
    <row r="1813" spans="1:3" x14ac:dyDescent="0.25">
      <c r="A1813" s="1">
        <v>8.3586199999999996E-26</v>
      </c>
      <c r="B1813" s="1">
        <v>3.4734999999999998E-25</v>
      </c>
      <c r="C1813">
        <v>1</v>
      </c>
    </row>
    <row r="1814" spans="1:3" x14ac:dyDescent="0.25">
      <c r="A1814" s="1">
        <v>4.1461400000000002E-26</v>
      </c>
      <c r="B1814" s="1">
        <v>6.4196400000000003E-24</v>
      </c>
      <c r="C1814">
        <v>1</v>
      </c>
    </row>
    <row r="1815" spans="1:3" x14ac:dyDescent="0.25">
      <c r="A1815" s="1">
        <v>2.81682E-24</v>
      </c>
      <c r="B1815" s="1">
        <v>4.9615499999999995E-22</v>
      </c>
      <c r="C1815">
        <v>1</v>
      </c>
    </row>
    <row r="1816" spans="1:3" x14ac:dyDescent="0.25">
      <c r="A1816" s="1">
        <v>8.2380099999999999E-19</v>
      </c>
      <c r="B1816" s="1">
        <v>1.9568099999999999E-15</v>
      </c>
      <c r="C1816">
        <v>1</v>
      </c>
    </row>
    <row r="1817" spans="1:3" x14ac:dyDescent="0.25">
      <c r="A1817" s="1">
        <v>5.2422799999999997E-15</v>
      </c>
      <c r="B1817" s="1">
        <v>6.2348100000000001E-10</v>
      </c>
      <c r="C1817">
        <v>1</v>
      </c>
    </row>
    <row r="1818" spans="1:3" x14ac:dyDescent="0.25">
      <c r="A1818" s="1">
        <v>9.36652E-13</v>
      </c>
      <c r="B1818" s="1">
        <v>1.92229E-16</v>
      </c>
      <c r="C1818">
        <v>1</v>
      </c>
    </row>
    <row r="1819" spans="1:3" x14ac:dyDescent="0.25">
      <c r="A1819" s="1">
        <v>2.4094900000000001E-19</v>
      </c>
      <c r="B1819" s="1">
        <v>1.16378E-23</v>
      </c>
      <c r="C1819">
        <v>1</v>
      </c>
    </row>
    <row r="1820" spans="1:3" x14ac:dyDescent="0.25">
      <c r="A1820" s="1">
        <v>5.1852E-18</v>
      </c>
      <c r="B1820" s="1">
        <v>3.3361500000000001E-20</v>
      </c>
      <c r="C1820">
        <v>1</v>
      </c>
    </row>
    <row r="1821" spans="1:3" x14ac:dyDescent="0.25">
      <c r="A1821" s="1">
        <v>3.1420999999999999E-15</v>
      </c>
      <c r="B1821" s="1">
        <v>3.94222E-17</v>
      </c>
      <c r="C1821">
        <v>1</v>
      </c>
    </row>
    <row r="1822" spans="1:3" x14ac:dyDescent="0.25">
      <c r="A1822" s="1">
        <v>3.0635300000000003E-14</v>
      </c>
      <c r="B1822" s="1">
        <v>6.6316999999999999E-16</v>
      </c>
      <c r="C1822">
        <v>1</v>
      </c>
    </row>
    <row r="1823" spans="1:3" x14ac:dyDescent="0.25">
      <c r="A1823" s="1">
        <v>1.5513000000000001E-6</v>
      </c>
      <c r="B1823" s="1">
        <v>2.5920199999999999E-9</v>
      </c>
      <c r="C1823">
        <v>0.99999800000000005</v>
      </c>
    </row>
    <row r="1824" spans="1:3" x14ac:dyDescent="0.25">
      <c r="A1824">
        <v>0.99945399999999995</v>
      </c>
      <c r="B1824" s="1">
        <v>1.40564E-5</v>
      </c>
      <c r="C1824">
        <v>5.3152099999999997E-4</v>
      </c>
    </row>
    <row r="1825" spans="1:3" x14ac:dyDescent="0.25">
      <c r="A1825">
        <v>1.4628699999999999E-4</v>
      </c>
      <c r="B1825" s="1">
        <v>3.7331E-7</v>
      </c>
      <c r="C1825">
        <v>0.99985299999999999</v>
      </c>
    </row>
    <row r="1826" spans="1:3" x14ac:dyDescent="0.25">
      <c r="A1826" s="1">
        <v>2.10744E-7</v>
      </c>
      <c r="B1826" s="1">
        <v>8.0151000000000006E-6</v>
      </c>
      <c r="C1826">
        <v>0.99999199999999999</v>
      </c>
    </row>
    <row r="1827" spans="1:3" x14ac:dyDescent="0.25">
      <c r="A1827" s="1">
        <v>9.324119999999999E-10</v>
      </c>
      <c r="B1827" s="1">
        <v>2.0219100000000001E-5</v>
      </c>
      <c r="C1827">
        <v>0.99997999999999998</v>
      </c>
    </row>
    <row r="1828" spans="1:3" x14ac:dyDescent="0.25">
      <c r="A1828" s="1">
        <v>1.03586E-12</v>
      </c>
      <c r="B1828" s="1">
        <v>1.8496099999999999E-6</v>
      </c>
      <c r="C1828">
        <v>0.99999800000000005</v>
      </c>
    </row>
    <row r="1829" spans="1:3" x14ac:dyDescent="0.25">
      <c r="A1829" s="1">
        <v>1.73098E-11</v>
      </c>
      <c r="B1829">
        <v>1.9560000000000001E-4</v>
      </c>
      <c r="C1829">
        <v>0.99980400000000003</v>
      </c>
    </row>
    <row r="1830" spans="1:3" x14ac:dyDescent="0.25">
      <c r="A1830" s="1">
        <v>2.9648600000000002E-11</v>
      </c>
      <c r="B1830">
        <v>1.8511299999999999E-4</v>
      </c>
      <c r="C1830">
        <v>0.99981500000000001</v>
      </c>
    </row>
    <row r="1831" spans="1:3" x14ac:dyDescent="0.25">
      <c r="A1831" s="1">
        <v>4.5788300000000002E-12</v>
      </c>
      <c r="B1831" s="1">
        <v>3.94887E-5</v>
      </c>
      <c r="C1831">
        <v>0.99996099999999999</v>
      </c>
    </row>
    <row r="1832" spans="1:3" x14ac:dyDescent="0.25">
      <c r="A1832" s="1">
        <v>4.5065400000000003E-12</v>
      </c>
      <c r="B1832" s="1">
        <v>9.6590999999999997E-5</v>
      </c>
      <c r="C1832">
        <v>0.99990299999999999</v>
      </c>
    </row>
    <row r="1833" spans="1:3" x14ac:dyDescent="0.25">
      <c r="A1833" s="1">
        <v>1.0041700000000001E-11</v>
      </c>
      <c r="B1833">
        <v>2.9071899999999999E-4</v>
      </c>
      <c r="C1833">
        <v>0.99970899999999996</v>
      </c>
    </row>
    <row r="1834" spans="1:3" x14ac:dyDescent="0.25">
      <c r="A1834" s="1">
        <v>1.4074E-11</v>
      </c>
      <c r="B1834">
        <v>4.1146800000000001E-4</v>
      </c>
      <c r="C1834">
        <v>0.99958899999999995</v>
      </c>
    </row>
    <row r="1835" spans="1:3" x14ac:dyDescent="0.25">
      <c r="A1835" s="1">
        <v>1.8272400000000001E-11</v>
      </c>
      <c r="B1835">
        <v>5.9473499999999999E-4</v>
      </c>
      <c r="C1835">
        <v>0.99940499999999999</v>
      </c>
    </row>
    <row r="1836" spans="1:3" x14ac:dyDescent="0.25">
      <c r="A1836" s="1">
        <v>2.2350300000000001E-11</v>
      </c>
      <c r="B1836">
        <v>8.2943700000000003E-4</v>
      </c>
      <c r="C1836">
        <v>0.99917100000000003</v>
      </c>
    </row>
    <row r="1837" spans="1:3" x14ac:dyDescent="0.25">
      <c r="A1837" s="1">
        <v>2.4197599999999999E-11</v>
      </c>
      <c r="B1837">
        <v>1.0252600000000001E-3</v>
      </c>
      <c r="C1837">
        <v>0.99897499999999995</v>
      </c>
    </row>
    <row r="1838" spans="1:3" x14ac:dyDescent="0.25">
      <c r="A1838" s="1">
        <v>2.49296E-11</v>
      </c>
      <c r="B1838">
        <v>1.14017E-3</v>
      </c>
      <c r="C1838">
        <v>0.99885999999999997</v>
      </c>
    </row>
    <row r="1839" spans="1:3" x14ac:dyDescent="0.25">
      <c r="A1839" s="1">
        <v>2.50925E-11</v>
      </c>
      <c r="B1839">
        <v>1.1809500000000001E-3</v>
      </c>
      <c r="C1839">
        <v>0.99881900000000001</v>
      </c>
    </row>
    <row r="1840" spans="1:3" x14ac:dyDescent="0.25">
      <c r="A1840" s="1">
        <v>2.57385E-11</v>
      </c>
      <c r="B1840">
        <v>1.2639999999999999E-3</v>
      </c>
      <c r="C1840">
        <v>0.99873599999999996</v>
      </c>
    </row>
    <row r="1841" spans="1:3" x14ac:dyDescent="0.25">
      <c r="A1841" s="1">
        <v>2.65295E-11</v>
      </c>
      <c r="B1841">
        <v>1.36272E-3</v>
      </c>
      <c r="C1841">
        <v>0.998637</v>
      </c>
    </row>
    <row r="1842" spans="1:3" x14ac:dyDescent="0.25">
      <c r="A1842" s="1">
        <v>2.65295E-11</v>
      </c>
      <c r="B1842">
        <v>1.36272E-3</v>
      </c>
      <c r="C1842">
        <v>0.998637</v>
      </c>
    </row>
    <row r="1843" spans="1:3" x14ac:dyDescent="0.25">
      <c r="A1843" s="1">
        <v>2.65295E-11</v>
      </c>
      <c r="B1843">
        <v>1.36272E-3</v>
      </c>
      <c r="C1843">
        <v>0.998637</v>
      </c>
    </row>
    <row r="1844" spans="1:3" x14ac:dyDescent="0.25">
      <c r="A1844" s="1">
        <v>2.65295E-11</v>
      </c>
      <c r="B1844">
        <v>1.36272E-3</v>
      </c>
      <c r="C1844">
        <v>0.998637</v>
      </c>
    </row>
    <row r="1845" spans="1:3" x14ac:dyDescent="0.25">
      <c r="A1845" s="1">
        <v>2.65295E-11</v>
      </c>
      <c r="B1845">
        <v>1.36272E-3</v>
      </c>
      <c r="C1845">
        <v>0.998637</v>
      </c>
    </row>
    <row r="1846" spans="1:3" x14ac:dyDescent="0.25">
      <c r="A1846" s="1">
        <v>2.65295E-11</v>
      </c>
      <c r="B1846">
        <v>1.36272E-3</v>
      </c>
      <c r="C1846">
        <v>0.998637</v>
      </c>
    </row>
    <row r="1847" spans="1:3" x14ac:dyDescent="0.25">
      <c r="A1847" s="1">
        <v>2.65295E-11</v>
      </c>
      <c r="B1847">
        <v>1.36272E-3</v>
      </c>
      <c r="C1847">
        <v>0.998637</v>
      </c>
    </row>
    <row r="1848" spans="1:3" x14ac:dyDescent="0.25">
      <c r="A1848" s="1">
        <v>2.65295E-11</v>
      </c>
      <c r="B1848">
        <v>1.36272E-3</v>
      </c>
      <c r="C1848">
        <v>0.998637</v>
      </c>
    </row>
    <row r="1849" spans="1:3" x14ac:dyDescent="0.25">
      <c r="A1849" s="1">
        <v>2.65295E-11</v>
      </c>
      <c r="B1849">
        <v>1.36272E-3</v>
      </c>
      <c r="C1849">
        <v>0.998637</v>
      </c>
    </row>
    <row r="1850" spans="1:3" x14ac:dyDescent="0.25">
      <c r="A1850" s="1">
        <v>2.65295E-11</v>
      </c>
      <c r="B1850">
        <v>1.36272E-3</v>
      </c>
      <c r="C1850">
        <v>0.998637</v>
      </c>
    </row>
    <row r="1851" spans="1:3" x14ac:dyDescent="0.25">
      <c r="A1851" s="1">
        <v>2.65295E-11</v>
      </c>
      <c r="B1851">
        <v>1.36272E-3</v>
      </c>
      <c r="C1851">
        <v>0.998637</v>
      </c>
    </row>
    <row r="1852" spans="1:3" x14ac:dyDescent="0.25">
      <c r="A1852" s="1">
        <v>2.65295E-11</v>
      </c>
      <c r="B1852">
        <v>1.36272E-3</v>
      </c>
      <c r="C1852">
        <v>0.998637</v>
      </c>
    </row>
    <row r="1853" spans="1:3" x14ac:dyDescent="0.25">
      <c r="A1853" s="1">
        <v>2.65295E-11</v>
      </c>
      <c r="B1853">
        <v>1.36272E-3</v>
      </c>
      <c r="C1853">
        <v>0.998637</v>
      </c>
    </row>
    <row r="1854" spans="1:3" x14ac:dyDescent="0.25">
      <c r="A1854" s="1">
        <v>2.65295E-11</v>
      </c>
      <c r="B1854">
        <v>1.36272E-3</v>
      </c>
      <c r="C1854">
        <v>0.998637</v>
      </c>
    </row>
    <row r="1855" spans="1:3" x14ac:dyDescent="0.25">
      <c r="A1855" s="1">
        <v>2.65295E-11</v>
      </c>
      <c r="B1855">
        <v>1.36272E-3</v>
      </c>
      <c r="C1855">
        <v>0.998637</v>
      </c>
    </row>
    <row r="1856" spans="1:3" x14ac:dyDescent="0.25">
      <c r="A1856" s="1">
        <v>2.65295E-11</v>
      </c>
      <c r="B1856">
        <v>1.36272E-3</v>
      </c>
      <c r="C1856">
        <v>0.998637</v>
      </c>
    </row>
    <row r="1857" spans="1:3" x14ac:dyDescent="0.25">
      <c r="A1857" s="1">
        <v>2.65295E-11</v>
      </c>
      <c r="B1857">
        <v>1.36272E-3</v>
      </c>
      <c r="C1857">
        <v>0.998637</v>
      </c>
    </row>
    <row r="1858" spans="1:3" x14ac:dyDescent="0.25">
      <c r="A1858" s="1">
        <v>5.6213899999999998E-8</v>
      </c>
      <c r="B1858">
        <v>0.116699</v>
      </c>
      <c r="C1858">
        <v>0.883301</v>
      </c>
    </row>
    <row r="1859" spans="1:3" x14ac:dyDescent="0.25">
      <c r="A1859" s="1">
        <v>1.0288100000000001E-5</v>
      </c>
      <c r="B1859">
        <v>0.93665500000000002</v>
      </c>
      <c r="C1859">
        <v>6.3334699999999994E-2</v>
      </c>
    </row>
    <row r="1860" spans="1:3" x14ac:dyDescent="0.25">
      <c r="A1860">
        <v>1.0858400000000001E-2</v>
      </c>
      <c r="B1860">
        <v>0.97192400000000001</v>
      </c>
      <c r="C1860">
        <v>1.7217799999999998E-2</v>
      </c>
    </row>
    <row r="1861" spans="1:3" x14ac:dyDescent="0.25">
      <c r="A1861">
        <v>0.97268900000000003</v>
      </c>
      <c r="B1861">
        <v>2.7291699999999999E-2</v>
      </c>
      <c r="C1861" s="1">
        <v>1.9476100000000001E-5</v>
      </c>
    </row>
    <row r="1862" spans="1:3" x14ac:dyDescent="0.25">
      <c r="A1862">
        <v>0.99235200000000001</v>
      </c>
      <c r="B1862">
        <v>7.0039300000000002E-3</v>
      </c>
      <c r="C1862">
        <v>6.4391800000000005E-4</v>
      </c>
    </row>
    <row r="1863" spans="1:3" x14ac:dyDescent="0.25">
      <c r="A1863">
        <v>0.96779300000000001</v>
      </c>
      <c r="B1863">
        <v>3.2190799999999999E-2</v>
      </c>
      <c r="C1863" s="1">
        <v>1.6052499999999999E-5</v>
      </c>
    </row>
    <row r="1864" spans="1:3" x14ac:dyDescent="0.25">
      <c r="A1864">
        <v>0.98331800000000003</v>
      </c>
      <c r="B1864">
        <v>1.66812E-2</v>
      </c>
      <c r="C1864" s="1">
        <v>8.9596800000000005E-7</v>
      </c>
    </row>
    <row r="1865" spans="1:3" x14ac:dyDescent="0.25">
      <c r="A1865">
        <v>0.69167100000000004</v>
      </c>
      <c r="B1865">
        <v>0.30827900000000003</v>
      </c>
      <c r="C1865" s="1">
        <v>4.9858000000000003E-5</v>
      </c>
    </row>
    <row r="1866" spans="1:3" x14ac:dyDescent="0.25">
      <c r="A1866">
        <v>2.7771000000000001E-2</v>
      </c>
      <c r="B1866">
        <v>0.97218300000000002</v>
      </c>
      <c r="C1866" s="1">
        <v>4.5527700000000001E-5</v>
      </c>
    </row>
    <row r="1867" spans="1:3" x14ac:dyDescent="0.25">
      <c r="A1867">
        <v>3.30576E-3</v>
      </c>
      <c r="B1867">
        <v>0.99669300000000005</v>
      </c>
      <c r="C1867" s="1">
        <v>7.0795999999999999E-7</v>
      </c>
    </row>
    <row r="1868" spans="1:3" x14ac:dyDescent="0.25">
      <c r="A1868">
        <v>3.8541200000000002E-4</v>
      </c>
      <c r="B1868">
        <v>0.999614</v>
      </c>
      <c r="C1868" s="1">
        <v>7.3459499999999999E-7</v>
      </c>
    </row>
    <row r="1869" spans="1:3" x14ac:dyDescent="0.25">
      <c r="A1869" s="1">
        <v>4.1589099999999998E-5</v>
      </c>
      <c r="B1869">
        <v>0.99995800000000001</v>
      </c>
      <c r="C1869" s="1">
        <v>1.8872399999999999E-7</v>
      </c>
    </row>
    <row r="1870" spans="1:3" x14ac:dyDescent="0.25">
      <c r="A1870" s="1">
        <v>4.7700499999999998E-8</v>
      </c>
      <c r="B1870">
        <v>0.99992999999999999</v>
      </c>
      <c r="C1870" s="1">
        <v>6.9840700000000004E-5</v>
      </c>
    </row>
    <row r="1871" spans="1:3" x14ac:dyDescent="0.25">
      <c r="A1871" s="1">
        <v>3.6505899999999997E-8</v>
      </c>
      <c r="B1871">
        <v>0.99999899999999997</v>
      </c>
      <c r="C1871" s="1">
        <v>1.44774E-6</v>
      </c>
    </row>
    <row r="1872" spans="1:3" x14ac:dyDescent="0.25">
      <c r="A1872" s="1">
        <v>6.9378300000000002E-9</v>
      </c>
      <c r="B1872">
        <v>0.99999499999999997</v>
      </c>
      <c r="C1872" s="1">
        <v>5.4092099999999997E-6</v>
      </c>
    </row>
    <row r="1873" spans="1:3" x14ac:dyDescent="0.25">
      <c r="A1873" s="1">
        <v>1.06564E-7</v>
      </c>
      <c r="B1873">
        <v>0.99999899999999997</v>
      </c>
      <c r="C1873" s="1">
        <v>9.4679000000000002E-7</v>
      </c>
    </row>
    <row r="1874" spans="1:3" x14ac:dyDescent="0.25">
      <c r="A1874" s="1">
        <v>4.2788799999999999E-10</v>
      </c>
      <c r="B1874">
        <v>0.99486600000000003</v>
      </c>
      <c r="C1874">
        <v>5.13366E-3</v>
      </c>
    </row>
    <row r="1875" spans="1:3" x14ac:dyDescent="0.25">
      <c r="A1875" s="1">
        <v>4.5510399999999998E-11</v>
      </c>
      <c r="B1875">
        <v>0.992143</v>
      </c>
      <c r="C1875">
        <v>7.8566299999999999E-3</v>
      </c>
    </row>
    <row r="1876" spans="1:3" x14ac:dyDescent="0.25">
      <c r="A1876" s="1">
        <v>4.7958400000000002E-11</v>
      </c>
      <c r="B1876">
        <v>0.77717999999999998</v>
      </c>
      <c r="C1876">
        <v>0.22281999999999999</v>
      </c>
    </row>
    <row r="1877" spans="1:3" x14ac:dyDescent="0.25">
      <c r="A1877" s="1">
        <v>6.5932300000000002E-12</v>
      </c>
      <c r="B1877">
        <v>0.97840499999999997</v>
      </c>
      <c r="C1877">
        <v>2.1595E-2</v>
      </c>
    </row>
    <row r="1878" spans="1:3" x14ac:dyDescent="0.25">
      <c r="A1878" s="1">
        <v>4.62579E-11</v>
      </c>
      <c r="B1878">
        <v>0.90309399999999995</v>
      </c>
      <c r="C1878">
        <v>9.6905500000000006E-2</v>
      </c>
    </row>
    <row r="1879" spans="1:3" x14ac:dyDescent="0.25">
      <c r="A1879" s="1">
        <v>1.83749E-10</v>
      </c>
      <c r="B1879">
        <v>0.95601400000000003</v>
      </c>
      <c r="C1879">
        <v>4.3986299999999999E-2</v>
      </c>
    </row>
    <row r="1880" spans="1:3" x14ac:dyDescent="0.25">
      <c r="A1880" s="1">
        <v>5.91491E-10</v>
      </c>
      <c r="B1880">
        <v>0.116443</v>
      </c>
      <c r="C1880">
        <v>0.88355700000000004</v>
      </c>
    </row>
    <row r="1881" spans="1:3" x14ac:dyDescent="0.25">
      <c r="A1881" s="1">
        <v>5.8598000000000005E-11</v>
      </c>
      <c r="B1881">
        <v>2.39292E-4</v>
      </c>
      <c r="C1881">
        <v>0.99976100000000001</v>
      </c>
    </row>
    <row r="1882" spans="1:3" x14ac:dyDescent="0.25">
      <c r="A1882" s="1">
        <v>2.2746699999999999E-10</v>
      </c>
      <c r="B1882">
        <v>0.14738999999999999</v>
      </c>
      <c r="C1882">
        <v>0.85260999999999998</v>
      </c>
    </row>
    <row r="1883" spans="1:3" x14ac:dyDescent="0.25">
      <c r="A1883" s="1">
        <v>1.3700899999999999E-10</v>
      </c>
      <c r="B1883">
        <v>5.5853E-2</v>
      </c>
      <c r="C1883">
        <v>0.94414699999999996</v>
      </c>
    </row>
    <row r="1884" spans="1:3" x14ac:dyDescent="0.25">
      <c r="A1884" s="1">
        <v>1.05878E-10</v>
      </c>
      <c r="B1884">
        <v>3.5184E-2</v>
      </c>
      <c r="C1884">
        <v>0.96481600000000001</v>
      </c>
    </row>
    <row r="1885" spans="1:3" x14ac:dyDescent="0.25">
      <c r="A1885" s="1">
        <v>4.7218200000000001E-11</v>
      </c>
      <c r="B1885">
        <v>5.4957699999999996E-3</v>
      </c>
      <c r="C1885">
        <v>0.99450400000000005</v>
      </c>
    </row>
    <row r="1886" spans="1:3" x14ac:dyDescent="0.25">
      <c r="A1886" s="1">
        <v>4.4581900000000001E-11</v>
      </c>
      <c r="B1886">
        <v>4.9898499999999997E-3</v>
      </c>
      <c r="C1886">
        <v>0.99500999999999995</v>
      </c>
    </row>
    <row r="1887" spans="1:3" x14ac:dyDescent="0.25">
      <c r="A1887" s="1">
        <v>3.01546E-11</v>
      </c>
      <c r="B1887">
        <v>1.8835600000000001E-3</v>
      </c>
      <c r="C1887">
        <v>0.998116</v>
      </c>
    </row>
    <row r="1888" spans="1:3" x14ac:dyDescent="0.25">
      <c r="A1888" s="1">
        <v>2.7491400000000001E-11</v>
      </c>
      <c r="B1888">
        <v>1.49197E-3</v>
      </c>
      <c r="C1888">
        <v>0.99850799999999995</v>
      </c>
    </row>
    <row r="1889" spans="1:3" x14ac:dyDescent="0.25">
      <c r="A1889" s="1">
        <v>2.65295E-11</v>
      </c>
      <c r="B1889">
        <v>1.36272E-3</v>
      </c>
      <c r="C1889">
        <v>0.998637</v>
      </c>
    </row>
    <row r="1890" spans="1:3" x14ac:dyDescent="0.25">
      <c r="A1890" s="1">
        <v>2.65295E-11</v>
      </c>
      <c r="B1890">
        <v>1.36272E-3</v>
      </c>
      <c r="C1890">
        <v>0.998637</v>
      </c>
    </row>
    <row r="1891" spans="1:3" x14ac:dyDescent="0.25">
      <c r="A1891" s="1">
        <v>2.65295E-11</v>
      </c>
      <c r="B1891">
        <v>1.36272E-3</v>
      </c>
      <c r="C1891">
        <v>0.998637</v>
      </c>
    </row>
    <row r="1892" spans="1:3" x14ac:dyDescent="0.25">
      <c r="A1892" s="1">
        <v>2.65295E-11</v>
      </c>
      <c r="B1892">
        <v>1.36272E-3</v>
      </c>
      <c r="C1892">
        <v>0.998637</v>
      </c>
    </row>
    <row r="1893" spans="1:3" x14ac:dyDescent="0.25">
      <c r="A1893" s="1">
        <v>2.65295E-11</v>
      </c>
      <c r="B1893">
        <v>1.36272E-3</v>
      </c>
      <c r="C1893">
        <v>0.998637</v>
      </c>
    </row>
    <row r="1894" spans="1:3" x14ac:dyDescent="0.25">
      <c r="A1894" s="1">
        <v>2.65295E-11</v>
      </c>
      <c r="B1894">
        <v>1.36272E-3</v>
      </c>
      <c r="C1894">
        <v>0.998637</v>
      </c>
    </row>
    <row r="1895" spans="1:3" x14ac:dyDescent="0.25">
      <c r="A1895" s="1">
        <v>2.65295E-11</v>
      </c>
      <c r="B1895">
        <v>1.36272E-3</v>
      </c>
      <c r="C1895">
        <v>0.998637</v>
      </c>
    </row>
    <row r="1896" spans="1:3" x14ac:dyDescent="0.25">
      <c r="A1896" s="1">
        <v>2.65295E-11</v>
      </c>
      <c r="B1896">
        <v>1.36272E-3</v>
      </c>
      <c r="C1896">
        <v>0.998637</v>
      </c>
    </row>
    <row r="1897" spans="1:3" x14ac:dyDescent="0.25">
      <c r="A1897" s="1">
        <v>2.65295E-11</v>
      </c>
      <c r="B1897">
        <v>1.36272E-3</v>
      </c>
      <c r="C1897">
        <v>0.998637</v>
      </c>
    </row>
    <row r="1898" spans="1:3" x14ac:dyDescent="0.25">
      <c r="A1898" s="1">
        <v>2.65295E-11</v>
      </c>
      <c r="B1898">
        <v>1.36272E-3</v>
      </c>
      <c r="C1898">
        <v>0.998637</v>
      </c>
    </row>
    <row r="1899" spans="1:3" x14ac:dyDescent="0.25">
      <c r="A1899" s="1">
        <v>2.65295E-11</v>
      </c>
      <c r="B1899">
        <v>1.36272E-3</v>
      </c>
      <c r="C1899">
        <v>0.998637</v>
      </c>
    </row>
    <row r="1900" spans="1:3" x14ac:dyDescent="0.25">
      <c r="A1900" s="1">
        <v>2.65295E-11</v>
      </c>
      <c r="B1900">
        <v>1.36272E-3</v>
      </c>
      <c r="C1900">
        <v>0.998637</v>
      </c>
    </row>
    <row r="1901" spans="1:3" x14ac:dyDescent="0.25">
      <c r="A1901" s="1">
        <v>2.65295E-11</v>
      </c>
      <c r="B1901">
        <v>1.36272E-3</v>
      </c>
      <c r="C1901">
        <v>0.998637</v>
      </c>
    </row>
    <row r="1902" spans="1:3" x14ac:dyDescent="0.25">
      <c r="A1902" s="1">
        <v>2.65295E-11</v>
      </c>
      <c r="B1902">
        <v>1.36272E-3</v>
      </c>
      <c r="C1902">
        <v>0.998637</v>
      </c>
    </row>
    <row r="1903" spans="1:3" x14ac:dyDescent="0.25">
      <c r="A1903" s="1">
        <v>2.65295E-11</v>
      </c>
      <c r="B1903">
        <v>1.36272E-3</v>
      </c>
      <c r="C1903">
        <v>0.998637</v>
      </c>
    </row>
    <row r="1904" spans="1:3" x14ac:dyDescent="0.25">
      <c r="A1904" s="1">
        <v>2.65295E-11</v>
      </c>
      <c r="B1904">
        <v>1.36272E-3</v>
      </c>
      <c r="C1904">
        <v>0.998637</v>
      </c>
    </row>
    <row r="1905" spans="1:3" x14ac:dyDescent="0.25">
      <c r="A1905" s="1">
        <v>2.65295E-11</v>
      </c>
      <c r="B1905">
        <v>1.36272E-3</v>
      </c>
      <c r="C1905">
        <v>0.998637</v>
      </c>
    </row>
    <row r="1906" spans="1:3" x14ac:dyDescent="0.25">
      <c r="A1906" s="1">
        <v>8.9412900000000006E-18</v>
      </c>
      <c r="B1906" s="1">
        <v>4.6039399999999998E-10</v>
      </c>
      <c r="C1906">
        <v>1</v>
      </c>
    </row>
    <row r="1907" spans="1:3" x14ac:dyDescent="0.25">
      <c r="A1907" s="1">
        <v>1.17802E-8</v>
      </c>
      <c r="B1907">
        <v>0.90045399999999998</v>
      </c>
      <c r="C1907">
        <v>9.9545900000000007E-2</v>
      </c>
    </row>
    <row r="1908" spans="1:3" x14ac:dyDescent="0.25">
      <c r="A1908" s="1">
        <v>1.10467E-6</v>
      </c>
      <c r="B1908">
        <v>4.09739E-4</v>
      </c>
      <c r="C1908">
        <v>0.99958899999999995</v>
      </c>
    </row>
    <row r="1909" spans="1:3" x14ac:dyDescent="0.25">
      <c r="A1909" s="1">
        <v>9.1558499999999996E-9</v>
      </c>
      <c r="B1909" s="1">
        <v>1.6733899999999999E-11</v>
      </c>
      <c r="C1909">
        <v>1</v>
      </c>
    </row>
    <row r="1910" spans="1:3" x14ac:dyDescent="0.25">
      <c r="A1910" s="1">
        <v>1.43722E-12</v>
      </c>
      <c r="B1910" s="1">
        <v>3.99171E-14</v>
      </c>
      <c r="C1910">
        <v>1</v>
      </c>
    </row>
    <row r="1911" spans="1:3" x14ac:dyDescent="0.25">
      <c r="A1911" s="1">
        <v>1.13537E-14</v>
      </c>
      <c r="B1911" s="1">
        <v>3.2092899999999998E-18</v>
      </c>
      <c r="C1911">
        <v>1</v>
      </c>
    </row>
    <row r="1912" spans="1:3" x14ac:dyDescent="0.25">
      <c r="A1912" s="1">
        <v>1.19813E-5</v>
      </c>
      <c r="B1912" s="1">
        <v>5.7724499999999999E-5</v>
      </c>
      <c r="C1912">
        <v>0.99992999999999999</v>
      </c>
    </row>
    <row r="1913" spans="1:3" x14ac:dyDescent="0.25">
      <c r="A1913">
        <v>0.99998500000000001</v>
      </c>
      <c r="B1913" s="1">
        <v>1.50391E-5</v>
      </c>
      <c r="C1913" s="1">
        <v>4.8894599999999999E-7</v>
      </c>
    </row>
    <row r="1914" spans="1:3" x14ac:dyDescent="0.25">
      <c r="A1914">
        <v>0.99480299999999999</v>
      </c>
      <c r="B1914">
        <v>7.0085199999999996E-4</v>
      </c>
      <c r="C1914">
        <v>4.49586E-3</v>
      </c>
    </row>
    <row r="1915" spans="1:3" x14ac:dyDescent="0.25">
      <c r="A1915">
        <v>0.97702299999999997</v>
      </c>
      <c r="B1915" s="1">
        <v>6.7636300000000003E-6</v>
      </c>
      <c r="C1915">
        <v>2.29702E-2</v>
      </c>
    </row>
    <row r="1916" spans="1:3" x14ac:dyDescent="0.25">
      <c r="A1916">
        <v>1.3017000000000001E-4</v>
      </c>
      <c r="B1916">
        <v>1.2447900000000001E-4</v>
      </c>
      <c r="C1916">
        <v>0.99974499999999999</v>
      </c>
    </row>
    <row r="1917" spans="1:3" x14ac:dyDescent="0.25">
      <c r="A1917" s="1">
        <v>1.71843E-10</v>
      </c>
      <c r="B1917" s="1">
        <v>2.0596300000000001E-5</v>
      </c>
      <c r="C1917">
        <v>0.99997899999999995</v>
      </c>
    </row>
    <row r="1918" spans="1:3" x14ac:dyDescent="0.25">
      <c r="A1918" s="1">
        <v>8.0075299999999997E-10</v>
      </c>
      <c r="B1918" s="1">
        <v>3.14681E-15</v>
      </c>
      <c r="C1918">
        <v>1</v>
      </c>
    </row>
    <row r="1919" spans="1:3" x14ac:dyDescent="0.25">
      <c r="A1919" s="1">
        <v>1.9879899999999999E-17</v>
      </c>
      <c r="B1919" s="1">
        <v>2.2083400000000001E-20</v>
      </c>
      <c r="C1919">
        <v>1</v>
      </c>
    </row>
    <row r="1920" spans="1:3" x14ac:dyDescent="0.25">
      <c r="A1920" s="1">
        <v>1.24641E-10</v>
      </c>
      <c r="B1920" s="1">
        <v>3.52795E-5</v>
      </c>
      <c r="C1920">
        <v>0.99996499999999999</v>
      </c>
    </row>
    <row r="1921" spans="1:3" x14ac:dyDescent="0.25">
      <c r="A1921" s="1">
        <v>7.1429599999999998E-6</v>
      </c>
      <c r="B1921">
        <v>6.9090999999999998E-4</v>
      </c>
      <c r="C1921">
        <v>0.99930200000000002</v>
      </c>
    </row>
    <row r="1922" spans="1:3" x14ac:dyDescent="0.25">
      <c r="A1922">
        <v>4.16943E-3</v>
      </c>
      <c r="B1922">
        <v>2.2370100000000002E-3</v>
      </c>
      <c r="C1922">
        <v>0.99359399999999998</v>
      </c>
    </row>
    <row r="1923" spans="1:3" x14ac:dyDescent="0.25">
      <c r="A1923" s="1">
        <v>5.0485400000000003E-7</v>
      </c>
      <c r="B1923" s="1">
        <v>2.9865600000000001E-5</v>
      </c>
      <c r="C1923">
        <v>0.99997000000000003</v>
      </c>
    </row>
    <row r="1924" spans="1:3" x14ac:dyDescent="0.25">
      <c r="A1924" s="1">
        <v>1.1341300000000001E-6</v>
      </c>
      <c r="B1924">
        <v>2.5449399999999999E-3</v>
      </c>
      <c r="C1924">
        <v>0.99745399999999995</v>
      </c>
    </row>
    <row r="1925" spans="1:3" x14ac:dyDescent="0.25">
      <c r="A1925" s="1">
        <v>2.6107199999999997E-10</v>
      </c>
      <c r="B1925" s="1">
        <v>1.6309099999999999E-5</v>
      </c>
      <c r="C1925">
        <v>0.99998399999999998</v>
      </c>
    </row>
    <row r="1926" spans="1:3" x14ac:dyDescent="0.25">
      <c r="A1926" s="1">
        <v>2.0679799999999999E-13</v>
      </c>
      <c r="B1926" s="1">
        <v>2.3768900000000001E-7</v>
      </c>
      <c r="C1926">
        <v>1</v>
      </c>
    </row>
    <row r="1927" spans="1:3" x14ac:dyDescent="0.25">
      <c r="A1927" s="1">
        <v>1.23005E-12</v>
      </c>
      <c r="B1927" s="1">
        <v>1.5959499999999999E-6</v>
      </c>
      <c r="C1927">
        <v>0.99999800000000005</v>
      </c>
    </row>
    <row r="1928" spans="1:3" x14ac:dyDescent="0.25">
      <c r="A1928" s="1">
        <v>4.0434900000000001E-11</v>
      </c>
      <c r="B1928" s="1">
        <v>8.8451100000000004E-5</v>
      </c>
      <c r="C1928">
        <v>0.99991200000000002</v>
      </c>
    </row>
    <row r="1929" spans="1:3" x14ac:dyDescent="0.25">
      <c r="A1929" s="1">
        <v>5.6283999999999997E-12</v>
      </c>
      <c r="B1929" s="1">
        <v>1.70141E-5</v>
      </c>
      <c r="C1929">
        <v>0.99998299999999996</v>
      </c>
    </row>
    <row r="1930" spans="1:3" x14ac:dyDescent="0.25">
      <c r="A1930" s="1">
        <v>3.7895999999999999E-12</v>
      </c>
      <c r="B1930" s="1">
        <v>5.77652E-5</v>
      </c>
      <c r="C1930">
        <v>0.999942</v>
      </c>
    </row>
    <row r="1931" spans="1:3" x14ac:dyDescent="0.25">
      <c r="A1931" s="1">
        <v>8.3885199999999999E-12</v>
      </c>
      <c r="B1931">
        <v>1.8969399999999999E-4</v>
      </c>
      <c r="C1931">
        <v>0.99980999999999998</v>
      </c>
    </row>
    <row r="1932" spans="1:3" x14ac:dyDescent="0.25">
      <c r="A1932" s="1">
        <v>1.1782900000000001E-11</v>
      </c>
      <c r="B1932">
        <v>2.8694099999999998E-4</v>
      </c>
      <c r="C1932">
        <v>0.99971299999999996</v>
      </c>
    </row>
    <row r="1933" spans="1:3" x14ac:dyDescent="0.25">
      <c r="A1933" s="1">
        <v>1.78637E-11</v>
      </c>
      <c r="B1933">
        <v>5.6112200000000005E-4</v>
      </c>
      <c r="C1933">
        <v>0.99943899999999997</v>
      </c>
    </row>
    <row r="1934" spans="1:3" x14ac:dyDescent="0.25">
      <c r="A1934" s="1">
        <v>2.1617300000000001E-11</v>
      </c>
      <c r="B1934">
        <v>7.6979999999999995E-4</v>
      </c>
      <c r="C1934">
        <v>0.99922999999999995</v>
      </c>
    </row>
    <row r="1935" spans="1:3" x14ac:dyDescent="0.25">
      <c r="A1935" s="1">
        <v>2.12458E-11</v>
      </c>
      <c r="B1935">
        <v>7.7132800000000005E-4</v>
      </c>
      <c r="C1935">
        <v>0.99922900000000003</v>
      </c>
    </row>
    <row r="1936" spans="1:3" x14ac:dyDescent="0.25">
      <c r="A1936" s="1">
        <v>2.4815700000000001E-11</v>
      </c>
      <c r="B1936">
        <v>1.1453800000000001E-3</v>
      </c>
      <c r="C1936">
        <v>0.99885500000000005</v>
      </c>
    </row>
    <row r="1937" spans="1:3" x14ac:dyDescent="0.25">
      <c r="A1937" s="1">
        <v>2.65295E-11</v>
      </c>
      <c r="B1937">
        <v>1.36272E-3</v>
      </c>
      <c r="C1937">
        <v>0.998637</v>
      </c>
    </row>
    <row r="1938" spans="1:3" x14ac:dyDescent="0.25">
      <c r="A1938" s="1">
        <v>2.65295E-11</v>
      </c>
      <c r="B1938">
        <v>1.36272E-3</v>
      </c>
      <c r="C1938">
        <v>0.998637</v>
      </c>
    </row>
    <row r="1939" spans="1:3" x14ac:dyDescent="0.25">
      <c r="A1939" s="1">
        <v>2.65295E-11</v>
      </c>
      <c r="B1939">
        <v>1.36272E-3</v>
      </c>
      <c r="C1939">
        <v>0.998637</v>
      </c>
    </row>
    <row r="1940" spans="1:3" x14ac:dyDescent="0.25">
      <c r="A1940" s="1">
        <v>2.65295E-11</v>
      </c>
      <c r="B1940">
        <v>1.36272E-3</v>
      </c>
      <c r="C1940">
        <v>0.998637</v>
      </c>
    </row>
    <row r="1941" spans="1:3" x14ac:dyDescent="0.25">
      <c r="A1941" s="1">
        <v>2.65295E-11</v>
      </c>
      <c r="B1941">
        <v>1.36272E-3</v>
      </c>
      <c r="C1941">
        <v>0.998637</v>
      </c>
    </row>
    <row r="1942" spans="1:3" x14ac:dyDescent="0.25">
      <c r="A1942" s="1">
        <v>2.65295E-11</v>
      </c>
      <c r="B1942">
        <v>1.36272E-3</v>
      </c>
      <c r="C1942">
        <v>0.998637</v>
      </c>
    </row>
    <row r="1943" spans="1:3" x14ac:dyDescent="0.25">
      <c r="A1943" s="1">
        <v>2.65295E-11</v>
      </c>
      <c r="B1943">
        <v>1.36272E-3</v>
      </c>
      <c r="C1943">
        <v>0.998637</v>
      </c>
    </row>
    <row r="1944" spans="1:3" x14ac:dyDescent="0.25">
      <c r="A1944" s="1">
        <v>2.65295E-11</v>
      </c>
      <c r="B1944">
        <v>1.36272E-3</v>
      </c>
      <c r="C1944">
        <v>0.998637</v>
      </c>
    </row>
    <row r="1945" spans="1:3" x14ac:dyDescent="0.25">
      <c r="A1945" s="1">
        <v>2.65295E-11</v>
      </c>
      <c r="B1945">
        <v>1.36272E-3</v>
      </c>
      <c r="C1945">
        <v>0.998637</v>
      </c>
    </row>
    <row r="1946" spans="1:3" x14ac:dyDescent="0.25">
      <c r="A1946" s="1">
        <v>2.65295E-11</v>
      </c>
      <c r="B1946">
        <v>1.36272E-3</v>
      </c>
      <c r="C1946">
        <v>0.998637</v>
      </c>
    </row>
    <row r="1947" spans="1:3" x14ac:dyDescent="0.25">
      <c r="A1947" s="1">
        <v>2.65295E-11</v>
      </c>
      <c r="B1947">
        <v>1.36272E-3</v>
      </c>
      <c r="C1947">
        <v>0.998637</v>
      </c>
    </row>
    <row r="1948" spans="1:3" x14ac:dyDescent="0.25">
      <c r="A1948" s="1">
        <v>2.65295E-11</v>
      </c>
      <c r="B1948">
        <v>1.36272E-3</v>
      </c>
      <c r="C1948">
        <v>0.998637</v>
      </c>
    </row>
    <row r="1949" spans="1:3" x14ac:dyDescent="0.25">
      <c r="A1949" s="1">
        <v>2.65295E-11</v>
      </c>
      <c r="B1949">
        <v>1.36272E-3</v>
      </c>
      <c r="C1949">
        <v>0.998637</v>
      </c>
    </row>
    <row r="1950" spans="1:3" x14ac:dyDescent="0.25">
      <c r="A1950" s="1">
        <v>2.65295E-11</v>
      </c>
      <c r="B1950">
        <v>1.36272E-3</v>
      </c>
      <c r="C1950">
        <v>0.998637</v>
      </c>
    </row>
    <row r="1951" spans="1:3" x14ac:dyDescent="0.25">
      <c r="A1951" s="1">
        <v>2.65295E-11</v>
      </c>
      <c r="B1951">
        <v>1.36272E-3</v>
      </c>
      <c r="C1951">
        <v>0.998637</v>
      </c>
    </row>
    <row r="1952" spans="1:3" x14ac:dyDescent="0.25">
      <c r="A1952" s="1">
        <v>2.65295E-11</v>
      </c>
      <c r="B1952">
        <v>1.36272E-3</v>
      </c>
      <c r="C1952">
        <v>0.998637</v>
      </c>
    </row>
    <row r="1953" spans="1:3" x14ac:dyDescent="0.25">
      <c r="A1953" s="1">
        <v>2.65295E-11</v>
      </c>
      <c r="B1953">
        <v>1.36272E-3</v>
      </c>
      <c r="C1953">
        <v>0.998637</v>
      </c>
    </row>
    <row r="1954" spans="1:3" x14ac:dyDescent="0.25">
      <c r="A1954" s="1">
        <v>3.23469E-7</v>
      </c>
      <c r="B1954">
        <v>0.99807400000000002</v>
      </c>
      <c r="C1954">
        <v>1.9258700000000001E-3</v>
      </c>
    </row>
    <row r="1955" spans="1:3" x14ac:dyDescent="0.25">
      <c r="A1955">
        <v>3.43359E-4</v>
      </c>
      <c r="B1955">
        <v>0.99872899999999998</v>
      </c>
      <c r="C1955">
        <v>9.2772099999999995E-4</v>
      </c>
    </row>
    <row r="1956" spans="1:3" x14ac:dyDescent="0.25">
      <c r="A1956" s="1">
        <v>8.0686599999999997E-12</v>
      </c>
      <c r="B1956" s="1">
        <v>6.6144699999999998E-12</v>
      </c>
      <c r="C1956">
        <v>1</v>
      </c>
    </row>
    <row r="1957" spans="1:3" x14ac:dyDescent="0.25">
      <c r="A1957" s="1">
        <v>1.66135E-12</v>
      </c>
      <c r="B1957" s="1">
        <v>1.46671E-14</v>
      </c>
      <c r="C1957">
        <v>1</v>
      </c>
    </row>
    <row r="1958" spans="1:3" x14ac:dyDescent="0.25">
      <c r="A1958" s="1">
        <v>3.05848E-9</v>
      </c>
      <c r="B1958" s="1">
        <v>4.25227E-15</v>
      </c>
      <c r="C1958">
        <v>1</v>
      </c>
    </row>
    <row r="1959" spans="1:3" x14ac:dyDescent="0.25">
      <c r="A1959" s="1">
        <v>1.23533E-11</v>
      </c>
      <c r="B1959" s="1">
        <v>2.72538E-16</v>
      </c>
      <c r="C1959">
        <v>1</v>
      </c>
    </row>
    <row r="1960" spans="1:3" x14ac:dyDescent="0.25">
      <c r="A1960" s="1">
        <v>3.5303899999999998E-8</v>
      </c>
      <c r="B1960" s="1">
        <v>2.5335899999999999E-14</v>
      </c>
      <c r="C1960">
        <v>1</v>
      </c>
    </row>
    <row r="1961" spans="1:3" x14ac:dyDescent="0.25">
      <c r="A1961" s="1">
        <v>2.0817399999999999E-8</v>
      </c>
      <c r="B1961" s="1">
        <v>1.5850599999999999E-14</v>
      </c>
      <c r="C1961">
        <v>1</v>
      </c>
    </row>
    <row r="1962" spans="1:3" x14ac:dyDescent="0.25">
      <c r="A1962" s="1">
        <v>3.3078499999999999E-9</v>
      </c>
      <c r="B1962" s="1">
        <v>6.3614399999999996E-14</v>
      </c>
      <c r="C1962">
        <v>1</v>
      </c>
    </row>
    <row r="1963" spans="1:3" x14ac:dyDescent="0.25">
      <c r="A1963">
        <v>0.92094299999999996</v>
      </c>
      <c r="B1963" s="1">
        <v>2.1863799999999999E-5</v>
      </c>
      <c r="C1963">
        <v>7.9034800000000002E-2</v>
      </c>
    </row>
    <row r="1964" spans="1:3" x14ac:dyDescent="0.25">
      <c r="A1964">
        <v>0.99936700000000001</v>
      </c>
      <c r="B1964" s="1">
        <v>4.05593E-7</v>
      </c>
      <c r="C1964">
        <v>6.3266400000000001E-4</v>
      </c>
    </row>
    <row r="1965" spans="1:3" x14ac:dyDescent="0.25">
      <c r="A1965">
        <v>0.99959500000000001</v>
      </c>
      <c r="B1965" s="1">
        <v>7.5517699999999999E-6</v>
      </c>
      <c r="C1965">
        <v>3.97093E-4</v>
      </c>
    </row>
    <row r="1966" spans="1:3" x14ac:dyDescent="0.25">
      <c r="A1966">
        <v>0.99999300000000002</v>
      </c>
      <c r="B1966" s="1">
        <v>6.6698199999999998E-6</v>
      </c>
      <c r="C1966" s="1">
        <v>6.8166800000000004E-7</v>
      </c>
    </row>
    <row r="1967" spans="1:3" x14ac:dyDescent="0.25">
      <c r="A1967">
        <v>0.99999199999999999</v>
      </c>
      <c r="B1967" s="1">
        <v>7.7644899999999992E-6</v>
      </c>
      <c r="C1967" s="1">
        <v>1.56818E-7</v>
      </c>
    </row>
    <row r="1968" spans="1:3" x14ac:dyDescent="0.25">
      <c r="A1968">
        <v>0.99998900000000002</v>
      </c>
      <c r="B1968" s="1">
        <v>1.0344599999999999E-5</v>
      </c>
      <c r="C1968" s="1">
        <v>8.1277600000000005E-7</v>
      </c>
    </row>
    <row r="1969" spans="1:3" x14ac:dyDescent="0.25">
      <c r="A1969">
        <v>0.99891600000000003</v>
      </c>
      <c r="B1969">
        <v>1.0837900000000001E-3</v>
      </c>
      <c r="C1969" s="1">
        <v>8.6524699999999996E-9</v>
      </c>
    </row>
    <row r="1970" spans="1:3" x14ac:dyDescent="0.25">
      <c r="A1970">
        <v>0.99487300000000001</v>
      </c>
      <c r="B1970">
        <v>4.9257900000000002E-3</v>
      </c>
      <c r="C1970">
        <v>2.0136000000000001E-4</v>
      </c>
    </row>
    <row r="1971" spans="1:3" x14ac:dyDescent="0.25">
      <c r="A1971">
        <v>2.1434499999999999E-2</v>
      </c>
      <c r="B1971">
        <v>0.155274</v>
      </c>
      <c r="C1971">
        <v>0.823291</v>
      </c>
    </row>
    <row r="1972" spans="1:3" x14ac:dyDescent="0.25">
      <c r="A1972" s="1">
        <v>2.2776800000000001E-7</v>
      </c>
      <c r="B1972">
        <v>4.9671200000000002E-3</v>
      </c>
      <c r="C1972">
        <v>0.99503299999999995</v>
      </c>
    </row>
    <row r="1973" spans="1:3" x14ac:dyDescent="0.25">
      <c r="A1973" s="1">
        <v>2.3188099999999999E-10</v>
      </c>
      <c r="B1973">
        <v>9.2446200000000003E-3</v>
      </c>
      <c r="C1973">
        <v>0.99075500000000005</v>
      </c>
    </row>
    <row r="1974" spans="1:3" x14ac:dyDescent="0.25">
      <c r="A1974" s="1">
        <v>3.1720200000000002E-10</v>
      </c>
      <c r="B1974">
        <v>0.14175599999999999</v>
      </c>
      <c r="C1974">
        <v>0.85824400000000001</v>
      </c>
    </row>
    <row r="1975" spans="1:3" x14ac:dyDescent="0.25">
      <c r="A1975" s="1">
        <v>8.5565499999999995E-11</v>
      </c>
      <c r="B1975">
        <v>3.0835999999999999E-2</v>
      </c>
      <c r="C1975">
        <v>0.96916400000000003</v>
      </c>
    </row>
    <row r="1976" spans="1:3" x14ac:dyDescent="0.25">
      <c r="A1976" s="1">
        <v>1.6866399999999998E-11</v>
      </c>
      <c r="B1976">
        <v>6.5103000000000001E-3</v>
      </c>
      <c r="C1976">
        <v>0.99348999999999998</v>
      </c>
    </row>
    <row r="1977" spans="1:3" x14ac:dyDescent="0.25">
      <c r="A1977" s="1">
        <v>2.1809499999999999E-11</v>
      </c>
      <c r="B1977">
        <v>1.0314800000000001E-2</v>
      </c>
      <c r="C1977">
        <v>0.98968500000000004</v>
      </c>
    </row>
    <row r="1978" spans="1:3" x14ac:dyDescent="0.25">
      <c r="A1978" s="1">
        <v>5.47139E-11</v>
      </c>
      <c r="B1978">
        <v>1.85875E-2</v>
      </c>
      <c r="C1978">
        <v>0.98141299999999998</v>
      </c>
    </row>
    <row r="1979" spans="1:3" x14ac:dyDescent="0.25">
      <c r="A1979" s="1">
        <v>8.6913999999999996E-11</v>
      </c>
      <c r="B1979">
        <v>1.96297E-2</v>
      </c>
      <c r="C1979">
        <v>0.98036999999999996</v>
      </c>
    </row>
    <row r="1980" spans="1:3" x14ac:dyDescent="0.25">
      <c r="A1980" s="1">
        <v>7.9534499999999996E-11</v>
      </c>
      <c r="B1980">
        <v>1.3089999999999999E-2</v>
      </c>
      <c r="C1980">
        <v>0.98690999999999995</v>
      </c>
    </row>
    <row r="1981" spans="1:3" x14ac:dyDescent="0.25">
      <c r="A1981" s="1">
        <v>5.81443E-11</v>
      </c>
      <c r="B1981">
        <v>7.4181500000000001E-3</v>
      </c>
      <c r="C1981">
        <v>0.99258199999999996</v>
      </c>
    </row>
    <row r="1982" spans="1:3" x14ac:dyDescent="0.25">
      <c r="A1982" s="1">
        <v>3.5133700000000002E-11</v>
      </c>
      <c r="B1982">
        <v>2.6380100000000001E-3</v>
      </c>
      <c r="C1982">
        <v>0.99736199999999997</v>
      </c>
    </row>
    <row r="1983" spans="1:3" x14ac:dyDescent="0.25">
      <c r="A1983" s="1">
        <v>2.64536E-11</v>
      </c>
      <c r="B1983">
        <v>1.3372E-3</v>
      </c>
      <c r="C1983">
        <v>0.99866299999999997</v>
      </c>
    </row>
    <row r="1984" spans="1:3" x14ac:dyDescent="0.25">
      <c r="A1984" s="1">
        <v>2.6373100000000001E-11</v>
      </c>
      <c r="B1984">
        <v>1.3334E-3</v>
      </c>
      <c r="C1984">
        <v>0.99866699999999997</v>
      </c>
    </row>
    <row r="1985" spans="1:3" x14ac:dyDescent="0.25">
      <c r="A1985" s="1">
        <v>2.65295E-11</v>
      </c>
      <c r="B1985">
        <v>1.36272E-3</v>
      </c>
      <c r="C1985">
        <v>0.998637</v>
      </c>
    </row>
    <row r="1986" spans="1:3" x14ac:dyDescent="0.25">
      <c r="A1986" s="1">
        <v>2.65295E-11</v>
      </c>
      <c r="B1986">
        <v>1.36272E-3</v>
      </c>
      <c r="C1986">
        <v>0.998637</v>
      </c>
    </row>
    <row r="1987" spans="1:3" x14ac:dyDescent="0.25">
      <c r="A1987" s="1">
        <v>2.65295E-11</v>
      </c>
      <c r="B1987">
        <v>1.36272E-3</v>
      </c>
      <c r="C1987">
        <v>0.998637</v>
      </c>
    </row>
    <row r="1988" spans="1:3" x14ac:dyDescent="0.25">
      <c r="A1988" s="1">
        <v>2.65295E-11</v>
      </c>
      <c r="B1988">
        <v>1.36272E-3</v>
      </c>
      <c r="C1988">
        <v>0.998637</v>
      </c>
    </row>
    <row r="1989" spans="1:3" x14ac:dyDescent="0.25">
      <c r="A1989" s="1">
        <v>2.65295E-11</v>
      </c>
      <c r="B1989">
        <v>1.36272E-3</v>
      </c>
      <c r="C1989">
        <v>0.998637</v>
      </c>
    </row>
    <row r="1990" spans="1:3" x14ac:dyDescent="0.25">
      <c r="A1990" s="1">
        <v>2.65295E-11</v>
      </c>
      <c r="B1990">
        <v>1.36272E-3</v>
      </c>
      <c r="C1990">
        <v>0.998637</v>
      </c>
    </row>
    <row r="1991" spans="1:3" x14ac:dyDescent="0.25">
      <c r="A1991" s="1">
        <v>2.65295E-11</v>
      </c>
      <c r="B1991">
        <v>1.36272E-3</v>
      </c>
      <c r="C1991">
        <v>0.998637</v>
      </c>
    </row>
    <row r="1992" spans="1:3" x14ac:dyDescent="0.25">
      <c r="A1992" s="1">
        <v>2.65295E-11</v>
      </c>
      <c r="B1992">
        <v>1.36272E-3</v>
      </c>
      <c r="C1992">
        <v>0.998637</v>
      </c>
    </row>
    <row r="1993" spans="1:3" x14ac:dyDescent="0.25">
      <c r="A1993" s="1">
        <v>2.65295E-11</v>
      </c>
      <c r="B1993">
        <v>1.36272E-3</v>
      </c>
      <c r="C1993">
        <v>0.998637</v>
      </c>
    </row>
    <row r="1994" spans="1:3" x14ac:dyDescent="0.25">
      <c r="A1994" s="1">
        <v>2.65295E-11</v>
      </c>
      <c r="B1994">
        <v>1.36272E-3</v>
      </c>
      <c r="C1994">
        <v>0.998637</v>
      </c>
    </row>
    <row r="1995" spans="1:3" x14ac:dyDescent="0.25">
      <c r="A1995" s="1">
        <v>2.65295E-11</v>
      </c>
      <c r="B1995">
        <v>1.36272E-3</v>
      </c>
      <c r="C1995">
        <v>0.998637</v>
      </c>
    </row>
    <row r="1996" spans="1:3" x14ac:dyDescent="0.25">
      <c r="A1996" s="1">
        <v>2.65295E-11</v>
      </c>
      <c r="B1996">
        <v>1.36272E-3</v>
      </c>
      <c r="C1996">
        <v>0.998637</v>
      </c>
    </row>
    <row r="1997" spans="1:3" x14ac:dyDescent="0.25">
      <c r="A1997" s="1">
        <v>2.65295E-11</v>
      </c>
      <c r="B1997">
        <v>1.36272E-3</v>
      </c>
      <c r="C1997">
        <v>0.998637</v>
      </c>
    </row>
    <row r="1998" spans="1:3" x14ac:dyDescent="0.25">
      <c r="A1998" s="1">
        <v>2.65295E-11</v>
      </c>
      <c r="B1998">
        <v>1.36272E-3</v>
      </c>
      <c r="C1998">
        <v>0.998637</v>
      </c>
    </row>
    <row r="1999" spans="1:3" x14ac:dyDescent="0.25">
      <c r="A1999" s="1">
        <v>2.65295E-11</v>
      </c>
      <c r="B1999">
        <v>1.36272E-3</v>
      </c>
      <c r="C1999">
        <v>0.998637</v>
      </c>
    </row>
    <row r="2000" spans="1:3" x14ac:dyDescent="0.25">
      <c r="A2000" s="1">
        <v>2.65295E-11</v>
      </c>
      <c r="B2000">
        <v>1.36272E-3</v>
      </c>
      <c r="C2000">
        <v>0.998637</v>
      </c>
    </row>
    <row r="2001" spans="1:3" x14ac:dyDescent="0.25">
      <c r="A2001" s="1">
        <v>2.65295E-11</v>
      </c>
      <c r="B2001">
        <v>1.36272E-3</v>
      </c>
      <c r="C2001">
        <v>0.998637</v>
      </c>
    </row>
    <row r="2002" spans="1:3" x14ac:dyDescent="0.25">
      <c r="A2002" s="1">
        <v>4.3931800000000002E-11</v>
      </c>
      <c r="B2002">
        <v>5.2902099999999996E-4</v>
      </c>
      <c r="C2002">
        <v>0.999471</v>
      </c>
    </row>
    <row r="2003" spans="1:3" x14ac:dyDescent="0.25">
      <c r="A2003" s="1">
        <v>7.7837999999999995E-11</v>
      </c>
      <c r="B2003">
        <v>0.16666500000000001</v>
      </c>
      <c r="C2003">
        <v>0.83333500000000005</v>
      </c>
    </row>
    <row r="2004" spans="1:3" x14ac:dyDescent="0.25">
      <c r="A2004" s="1">
        <v>1.55745E-9</v>
      </c>
      <c r="B2004">
        <v>0.19525899999999999</v>
      </c>
      <c r="C2004">
        <v>0.80474100000000004</v>
      </c>
    </row>
    <row r="2005" spans="1:3" x14ac:dyDescent="0.25">
      <c r="A2005" s="1">
        <v>1.0587700000000001E-9</v>
      </c>
      <c r="B2005">
        <v>3.7316000000000002E-2</v>
      </c>
      <c r="C2005">
        <v>0.96268399999999998</v>
      </c>
    </row>
    <row r="2006" spans="1:3" x14ac:dyDescent="0.25">
      <c r="A2006" s="1">
        <v>1.00497E-5</v>
      </c>
      <c r="B2006">
        <v>3.4389199999999998E-3</v>
      </c>
      <c r="C2006">
        <v>0.99655099999999996</v>
      </c>
    </row>
    <row r="2007" spans="1:3" x14ac:dyDescent="0.25">
      <c r="A2007" s="1">
        <v>1.2657599999999999E-13</v>
      </c>
      <c r="B2007" s="1">
        <v>2.8657700000000001E-17</v>
      </c>
      <c r="C2007">
        <v>1</v>
      </c>
    </row>
    <row r="2008" spans="1:3" x14ac:dyDescent="0.25">
      <c r="A2008" s="1">
        <v>7.1173699999999996E-18</v>
      </c>
      <c r="B2008" s="1">
        <v>9.8541299999999995E-17</v>
      </c>
      <c r="C2008">
        <v>1</v>
      </c>
    </row>
    <row r="2009" spans="1:3" x14ac:dyDescent="0.25">
      <c r="A2009" s="1">
        <v>3.5002399999999998E-10</v>
      </c>
      <c r="B2009">
        <v>1.4218100000000001E-4</v>
      </c>
      <c r="C2009">
        <v>0.99985800000000002</v>
      </c>
    </row>
    <row r="2010" spans="1:3" x14ac:dyDescent="0.25">
      <c r="A2010" s="1">
        <v>7.0335699999999996E-15</v>
      </c>
      <c r="B2010" s="1">
        <v>1.4610299999999999E-13</v>
      </c>
      <c r="C2010">
        <v>1</v>
      </c>
    </row>
    <row r="2011" spans="1:3" x14ac:dyDescent="0.25">
      <c r="A2011" s="1">
        <v>1.84647E-17</v>
      </c>
      <c r="B2011" s="1">
        <v>6.8479000000000003E-16</v>
      </c>
      <c r="C2011">
        <v>1</v>
      </c>
    </row>
    <row r="2012" spans="1:3" x14ac:dyDescent="0.25">
      <c r="A2012" s="1">
        <v>6.0455300000000005E-11</v>
      </c>
      <c r="B2012" s="1">
        <v>1.20098E-8</v>
      </c>
      <c r="C2012">
        <v>1</v>
      </c>
    </row>
    <row r="2013" spans="1:3" x14ac:dyDescent="0.25">
      <c r="A2013" s="1">
        <v>3.34592E-9</v>
      </c>
      <c r="B2013" s="1">
        <v>2.6579199999999999E-9</v>
      </c>
      <c r="C2013">
        <v>1</v>
      </c>
    </row>
    <row r="2014" spans="1:3" x14ac:dyDescent="0.25">
      <c r="A2014">
        <v>9.4313899999999996E-3</v>
      </c>
      <c r="B2014" s="1">
        <v>2.1042700000000001E-5</v>
      </c>
      <c r="C2014">
        <v>0.99054799999999998</v>
      </c>
    </row>
    <row r="2015" spans="1:3" x14ac:dyDescent="0.25">
      <c r="A2015" s="1">
        <v>2.8051500000000001E-8</v>
      </c>
      <c r="B2015" s="1">
        <v>1.7182300000000001E-8</v>
      </c>
      <c r="C2015">
        <v>1</v>
      </c>
    </row>
    <row r="2016" spans="1:3" x14ac:dyDescent="0.25">
      <c r="A2016" s="1">
        <v>9.9736299999999995E-17</v>
      </c>
      <c r="B2016" s="1">
        <v>5.1843100000000004E-16</v>
      </c>
      <c r="C2016">
        <v>1</v>
      </c>
    </row>
    <row r="2017" spans="1:3" x14ac:dyDescent="0.25">
      <c r="A2017" s="1">
        <v>7.0443799999999994E-8</v>
      </c>
      <c r="B2017" s="1">
        <v>3.4356400000000002E-5</v>
      </c>
      <c r="C2017">
        <v>0.99996600000000002</v>
      </c>
    </row>
    <row r="2018" spans="1:3" x14ac:dyDescent="0.25">
      <c r="A2018">
        <v>0.99121999999999999</v>
      </c>
      <c r="B2018">
        <v>7.6462199999999996E-3</v>
      </c>
      <c r="C2018">
        <v>1.13429E-3</v>
      </c>
    </row>
    <row r="2019" spans="1:3" x14ac:dyDescent="0.25">
      <c r="A2019" s="1">
        <v>1.3510099999999999E-6</v>
      </c>
      <c r="B2019" s="1">
        <v>6.4970300000000002E-6</v>
      </c>
      <c r="C2019">
        <v>0.99999199999999999</v>
      </c>
    </row>
    <row r="2020" spans="1:3" x14ac:dyDescent="0.25">
      <c r="A2020" s="1">
        <v>7.75945E-8</v>
      </c>
      <c r="B2020" s="1">
        <v>9.1758999999999997E-6</v>
      </c>
      <c r="C2020">
        <v>0.99999099999999996</v>
      </c>
    </row>
    <row r="2021" spans="1:3" x14ac:dyDescent="0.25">
      <c r="A2021" s="1">
        <v>2.78425E-11</v>
      </c>
      <c r="B2021" s="1">
        <v>1.34344E-6</v>
      </c>
      <c r="C2021">
        <v>0.99999899999999997</v>
      </c>
    </row>
    <row r="2022" spans="1:3" x14ac:dyDescent="0.25">
      <c r="A2022" s="1">
        <v>1.3305E-12</v>
      </c>
      <c r="B2022" s="1">
        <v>3.8386900000000003E-6</v>
      </c>
      <c r="C2022">
        <v>0.999996</v>
      </c>
    </row>
    <row r="2023" spans="1:3" x14ac:dyDescent="0.25">
      <c r="A2023" s="1">
        <v>3.6469000000000002E-11</v>
      </c>
      <c r="B2023">
        <v>2.2071300000000001E-4</v>
      </c>
      <c r="C2023">
        <v>0.99977899999999997</v>
      </c>
    </row>
    <row r="2024" spans="1:3" x14ac:dyDescent="0.25">
      <c r="A2024" s="1">
        <v>1.6520000000000002E-11</v>
      </c>
      <c r="B2024" s="1">
        <v>6.5572600000000003E-5</v>
      </c>
      <c r="C2024">
        <v>0.99993399999999999</v>
      </c>
    </row>
    <row r="2025" spans="1:3" x14ac:dyDescent="0.25">
      <c r="A2025" s="1">
        <v>3.59473E-12</v>
      </c>
      <c r="B2025" s="1">
        <v>3.5085100000000001E-5</v>
      </c>
      <c r="C2025">
        <v>0.99996499999999999</v>
      </c>
    </row>
    <row r="2026" spans="1:3" x14ac:dyDescent="0.25">
      <c r="A2026" s="1">
        <v>5.7484800000000002E-12</v>
      </c>
      <c r="B2026">
        <v>1.36052E-4</v>
      </c>
      <c r="C2026">
        <v>0.99986399999999998</v>
      </c>
    </row>
    <row r="2027" spans="1:3" x14ac:dyDescent="0.25">
      <c r="A2027" s="1">
        <v>1.04025E-11</v>
      </c>
      <c r="B2027">
        <v>2.7723500000000002E-4</v>
      </c>
      <c r="C2027">
        <v>0.99972300000000003</v>
      </c>
    </row>
    <row r="2028" spans="1:3" x14ac:dyDescent="0.25">
      <c r="A2028" s="1">
        <v>1.33351E-11</v>
      </c>
      <c r="B2028">
        <v>3.5446099999999998E-4</v>
      </c>
      <c r="C2028">
        <v>0.99964600000000003</v>
      </c>
    </row>
    <row r="2029" spans="1:3" x14ac:dyDescent="0.25">
      <c r="A2029" s="1">
        <v>1.76764E-11</v>
      </c>
      <c r="B2029">
        <v>5.3652099999999998E-4</v>
      </c>
      <c r="C2029">
        <v>0.99946299999999999</v>
      </c>
    </row>
    <row r="2030" spans="1:3" x14ac:dyDescent="0.25">
      <c r="A2030" s="1">
        <v>2.13364E-11</v>
      </c>
      <c r="B2030">
        <v>7.5011200000000004E-4</v>
      </c>
      <c r="C2030">
        <v>0.99924999999999997</v>
      </c>
    </row>
    <row r="2031" spans="1:3" x14ac:dyDescent="0.25">
      <c r="A2031" s="1">
        <v>2.3064800000000001E-11</v>
      </c>
      <c r="B2031">
        <v>9.2794899999999996E-4</v>
      </c>
      <c r="C2031">
        <v>0.99907199999999996</v>
      </c>
    </row>
    <row r="2032" spans="1:3" x14ac:dyDescent="0.25">
      <c r="A2032" s="1">
        <v>2.48537E-11</v>
      </c>
      <c r="B2032">
        <v>1.15376E-3</v>
      </c>
      <c r="C2032">
        <v>0.99884600000000001</v>
      </c>
    </row>
    <row r="2033" spans="1:3" x14ac:dyDescent="0.25">
      <c r="A2033" s="1">
        <v>2.65295E-11</v>
      </c>
      <c r="B2033">
        <v>1.36272E-3</v>
      </c>
      <c r="C2033">
        <v>0.998637</v>
      </c>
    </row>
    <row r="2034" spans="1:3" x14ac:dyDescent="0.25">
      <c r="A2034" s="1">
        <v>2.65295E-11</v>
      </c>
      <c r="B2034">
        <v>1.36272E-3</v>
      </c>
      <c r="C2034">
        <v>0.998637</v>
      </c>
    </row>
    <row r="2035" spans="1:3" x14ac:dyDescent="0.25">
      <c r="A2035" s="1">
        <v>2.65295E-11</v>
      </c>
      <c r="B2035">
        <v>1.36272E-3</v>
      </c>
      <c r="C2035">
        <v>0.998637</v>
      </c>
    </row>
    <row r="2036" spans="1:3" x14ac:dyDescent="0.25">
      <c r="A2036" s="1">
        <v>2.65295E-11</v>
      </c>
      <c r="B2036">
        <v>1.36272E-3</v>
      </c>
      <c r="C2036">
        <v>0.998637</v>
      </c>
    </row>
    <row r="2037" spans="1:3" x14ac:dyDescent="0.25">
      <c r="A2037" s="1">
        <v>2.65295E-11</v>
      </c>
      <c r="B2037">
        <v>1.36272E-3</v>
      </c>
      <c r="C2037">
        <v>0.998637</v>
      </c>
    </row>
    <row r="2038" spans="1:3" x14ac:dyDescent="0.25">
      <c r="A2038" s="1">
        <v>2.65295E-11</v>
      </c>
      <c r="B2038">
        <v>1.36272E-3</v>
      </c>
      <c r="C2038">
        <v>0.998637</v>
      </c>
    </row>
    <row r="2039" spans="1:3" x14ac:dyDescent="0.25">
      <c r="A2039" s="1">
        <v>2.65295E-11</v>
      </c>
      <c r="B2039">
        <v>1.36272E-3</v>
      </c>
      <c r="C2039">
        <v>0.998637</v>
      </c>
    </row>
    <row r="2040" spans="1:3" x14ac:dyDescent="0.25">
      <c r="A2040" s="1">
        <v>2.65295E-11</v>
      </c>
      <c r="B2040">
        <v>1.36272E-3</v>
      </c>
      <c r="C2040">
        <v>0.998637</v>
      </c>
    </row>
    <row r="2041" spans="1:3" x14ac:dyDescent="0.25">
      <c r="A2041" s="1">
        <v>2.65295E-11</v>
      </c>
      <c r="B2041">
        <v>1.36272E-3</v>
      </c>
      <c r="C2041">
        <v>0.998637</v>
      </c>
    </row>
    <row r="2042" spans="1:3" x14ac:dyDescent="0.25">
      <c r="A2042" s="1">
        <v>2.65295E-11</v>
      </c>
      <c r="B2042">
        <v>1.36272E-3</v>
      </c>
      <c r="C2042">
        <v>0.998637</v>
      </c>
    </row>
    <row r="2043" spans="1:3" x14ac:dyDescent="0.25">
      <c r="A2043" s="1">
        <v>2.65295E-11</v>
      </c>
      <c r="B2043">
        <v>1.36272E-3</v>
      </c>
      <c r="C2043">
        <v>0.998637</v>
      </c>
    </row>
    <row r="2044" spans="1:3" x14ac:dyDescent="0.25">
      <c r="A2044" s="1">
        <v>2.65295E-11</v>
      </c>
      <c r="B2044">
        <v>1.36272E-3</v>
      </c>
      <c r="C2044">
        <v>0.998637</v>
      </c>
    </row>
    <row r="2045" spans="1:3" x14ac:dyDescent="0.25">
      <c r="A2045" s="1">
        <v>2.65295E-11</v>
      </c>
      <c r="B2045">
        <v>1.36272E-3</v>
      </c>
      <c r="C2045">
        <v>0.998637</v>
      </c>
    </row>
    <row r="2046" spans="1:3" x14ac:dyDescent="0.25">
      <c r="A2046" s="1">
        <v>2.65295E-11</v>
      </c>
      <c r="B2046">
        <v>1.36272E-3</v>
      </c>
      <c r="C2046">
        <v>0.998637</v>
      </c>
    </row>
    <row r="2047" spans="1:3" x14ac:dyDescent="0.25">
      <c r="A2047" s="1">
        <v>2.65295E-11</v>
      </c>
      <c r="B2047">
        <v>1.36272E-3</v>
      </c>
      <c r="C2047">
        <v>0.998637</v>
      </c>
    </row>
    <row r="2048" spans="1:3" x14ac:dyDescent="0.25">
      <c r="A2048" s="1">
        <v>2.65295E-11</v>
      </c>
      <c r="B2048">
        <v>1.36272E-3</v>
      </c>
      <c r="C2048">
        <v>0.998637</v>
      </c>
    </row>
    <row r="2049" spans="1:3" x14ac:dyDescent="0.25">
      <c r="A2049" s="1">
        <v>2.65295E-11</v>
      </c>
      <c r="B2049">
        <v>1.36272E-3</v>
      </c>
      <c r="C2049">
        <v>0.998637</v>
      </c>
    </row>
    <row r="2050" spans="1:3" x14ac:dyDescent="0.25">
      <c r="A2050" s="1">
        <v>1.08199E-8</v>
      </c>
      <c r="B2050">
        <v>0.26248199999999999</v>
      </c>
      <c r="C2050">
        <v>0.73751800000000001</v>
      </c>
    </row>
    <row r="2051" spans="1:3" x14ac:dyDescent="0.25">
      <c r="A2051" s="1">
        <v>1.47167E-19</v>
      </c>
      <c r="B2051" s="1">
        <v>1.3540699999999999E-12</v>
      </c>
      <c r="C2051">
        <v>1</v>
      </c>
    </row>
    <row r="2052" spans="1:3" x14ac:dyDescent="0.25">
      <c r="A2052" s="1">
        <v>1.1231600000000001E-14</v>
      </c>
      <c r="B2052" s="1">
        <v>1.5199999999999999E-9</v>
      </c>
      <c r="C2052">
        <v>1</v>
      </c>
    </row>
    <row r="2053" spans="1:3" x14ac:dyDescent="0.25">
      <c r="A2053" s="1">
        <v>4.5354300000000002E-17</v>
      </c>
      <c r="B2053" s="1">
        <v>9.0931600000000002E-13</v>
      </c>
      <c r="C2053">
        <v>1</v>
      </c>
    </row>
    <row r="2054" spans="1:3" x14ac:dyDescent="0.25">
      <c r="A2054" s="1">
        <v>1.19861E-14</v>
      </c>
      <c r="B2054" s="1">
        <v>2.61045E-10</v>
      </c>
      <c r="C2054">
        <v>1</v>
      </c>
    </row>
    <row r="2055" spans="1:3" x14ac:dyDescent="0.25">
      <c r="A2055" s="1">
        <v>2.4944100000000001E-12</v>
      </c>
      <c r="B2055" s="1">
        <v>4.1743899999999998E-7</v>
      </c>
      <c r="C2055">
        <v>1</v>
      </c>
    </row>
    <row r="2056" spans="1:3" x14ac:dyDescent="0.25">
      <c r="A2056" s="1">
        <v>4.6634E-11</v>
      </c>
      <c r="B2056" s="1">
        <v>5.94769E-5</v>
      </c>
      <c r="C2056">
        <v>0.99994099999999997</v>
      </c>
    </row>
    <row r="2057" spans="1:3" x14ac:dyDescent="0.25">
      <c r="A2057" s="1">
        <v>3.8960499999999998E-13</v>
      </c>
      <c r="B2057" s="1">
        <v>3.5223599999999999E-11</v>
      </c>
      <c r="C2057">
        <v>1</v>
      </c>
    </row>
    <row r="2058" spans="1:3" x14ac:dyDescent="0.25">
      <c r="A2058" s="1">
        <v>4.4868299999999999E-19</v>
      </c>
      <c r="B2058" s="1">
        <v>2.50448E-14</v>
      </c>
      <c r="C2058">
        <v>1</v>
      </c>
    </row>
    <row r="2059" spans="1:3" x14ac:dyDescent="0.25">
      <c r="A2059" s="1">
        <v>9.1959900000000001E-19</v>
      </c>
      <c r="B2059" s="1">
        <v>9.4156799999999995E-14</v>
      </c>
      <c r="C2059">
        <v>1</v>
      </c>
    </row>
    <row r="2060" spans="1:3" x14ac:dyDescent="0.25">
      <c r="A2060" s="1">
        <v>5.0487899999999999E-12</v>
      </c>
      <c r="B2060" s="1">
        <v>1.43058E-6</v>
      </c>
      <c r="C2060">
        <v>0.99999899999999997</v>
      </c>
    </row>
    <row r="2061" spans="1:3" x14ac:dyDescent="0.25">
      <c r="A2061" s="1">
        <v>3.1713900000000003E-14</v>
      </c>
      <c r="B2061" s="1">
        <v>6.49408E-9</v>
      </c>
      <c r="C2061">
        <v>1</v>
      </c>
    </row>
    <row r="2062" spans="1:3" x14ac:dyDescent="0.25">
      <c r="A2062" s="1">
        <v>2.1881800000000002E-18</v>
      </c>
      <c r="B2062" s="1">
        <v>2.2021400000000001E-14</v>
      </c>
      <c r="C2062">
        <v>1</v>
      </c>
    </row>
    <row r="2063" spans="1:3" x14ac:dyDescent="0.25">
      <c r="A2063" s="1">
        <v>1.3027699999999999E-10</v>
      </c>
      <c r="B2063" s="1">
        <v>1.6485199999999999E-5</v>
      </c>
      <c r="C2063">
        <v>0.99998399999999998</v>
      </c>
    </row>
    <row r="2064" spans="1:3" x14ac:dyDescent="0.25">
      <c r="A2064" s="1">
        <v>7.0535299999999995E-18</v>
      </c>
      <c r="B2064" s="1">
        <v>1.71325E-15</v>
      </c>
      <c r="C2064">
        <v>1</v>
      </c>
    </row>
    <row r="2065" spans="1:3" x14ac:dyDescent="0.25">
      <c r="A2065" s="1">
        <v>1.23631E-17</v>
      </c>
      <c r="B2065" s="1">
        <v>1.37154E-17</v>
      </c>
      <c r="C2065">
        <v>1</v>
      </c>
    </row>
    <row r="2066" spans="1:3" x14ac:dyDescent="0.25">
      <c r="A2066">
        <v>3.2213499999999998E-4</v>
      </c>
      <c r="B2066">
        <v>1.38342E-2</v>
      </c>
      <c r="C2066">
        <v>0.98584400000000005</v>
      </c>
    </row>
    <row r="2067" spans="1:3" x14ac:dyDescent="0.25">
      <c r="A2067">
        <v>0.31877299999999997</v>
      </c>
      <c r="B2067">
        <v>0.28417700000000001</v>
      </c>
      <c r="C2067">
        <v>0.39705000000000001</v>
      </c>
    </row>
    <row r="2068" spans="1:3" x14ac:dyDescent="0.25">
      <c r="A2068" s="1">
        <v>2.33416E-7</v>
      </c>
      <c r="B2068" s="1">
        <v>8.5027000000000008E-6</v>
      </c>
      <c r="C2068">
        <v>0.99999099999999996</v>
      </c>
    </row>
    <row r="2069" spans="1:3" x14ac:dyDescent="0.25">
      <c r="A2069" s="1">
        <v>9.53067E-11</v>
      </c>
      <c r="B2069" s="1">
        <v>1.6656E-7</v>
      </c>
      <c r="C2069">
        <v>1</v>
      </c>
    </row>
    <row r="2070" spans="1:3" x14ac:dyDescent="0.25">
      <c r="A2070" s="1">
        <v>7.8871399999999997E-13</v>
      </c>
      <c r="B2070" s="1">
        <v>4.15468E-7</v>
      </c>
      <c r="C2070">
        <v>1</v>
      </c>
    </row>
    <row r="2071" spans="1:3" x14ac:dyDescent="0.25">
      <c r="A2071" s="1">
        <v>1.33115E-11</v>
      </c>
      <c r="B2071" s="1">
        <v>3.1029199999999998E-5</v>
      </c>
      <c r="C2071">
        <v>0.999969</v>
      </c>
    </row>
    <row r="2072" spans="1:3" x14ac:dyDescent="0.25">
      <c r="A2072" s="1">
        <v>1.80429E-11</v>
      </c>
      <c r="B2072" s="1">
        <v>6.3259500000000006E-5</v>
      </c>
      <c r="C2072">
        <v>0.99993699999999996</v>
      </c>
    </row>
    <row r="2073" spans="1:3" x14ac:dyDescent="0.25">
      <c r="A2073" s="1">
        <v>4.1202399999999998E-12</v>
      </c>
      <c r="B2073" s="1">
        <v>2.4774699999999998E-5</v>
      </c>
      <c r="C2073">
        <v>0.99997499999999995</v>
      </c>
    </row>
    <row r="2074" spans="1:3" x14ac:dyDescent="0.25">
      <c r="A2074" s="1">
        <v>4.5716799999999998E-12</v>
      </c>
      <c r="B2074" s="1">
        <v>8.0057199999999996E-5</v>
      </c>
      <c r="C2074">
        <v>0.99992000000000003</v>
      </c>
    </row>
    <row r="2075" spans="1:3" x14ac:dyDescent="0.25">
      <c r="A2075" s="1">
        <v>8.5533300000000003E-12</v>
      </c>
      <c r="B2075">
        <v>2.01833E-4</v>
      </c>
      <c r="C2075">
        <v>0.99979799999999996</v>
      </c>
    </row>
    <row r="2076" spans="1:3" x14ac:dyDescent="0.25">
      <c r="A2076" s="1">
        <v>1.22287E-11</v>
      </c>
      <c r="B2076">
        <v>3.2248900000000002E-4</v>
      </c>
      <c r="C2076">
        <v>0.99967799999999996</v>
      </c>
    </row>
    <row r="2077" spans="1:3" x14ac:dyDescent="0.25">
      <c r="A2077" s="1">
        <v>1.7567700000000001E-11</v>
      </c>
      <c r="B2077">
        <v>5.4338300000000004E-4</v>
      </c>
      <c r="C2077">
        <v>0.99945700000000004</v>
      </c>
    </row>
    <row r="2078" spans="1:3" x14ac:dyDescent="0.25">
      <c r="A2078" s="1">
        <v>2.13133E-11</v>
      </c>
      <c r="B2078">
        <v>7.4668900000000003E-4</v>
      </c>
      <c r="C2078">
        <v>0.99925299999999995</v>
      </c>
    </row>
    <row r="2079" spans="1:3" x14ac:dyDescent="0.25">
      <c r="A2079" s="1">
        <v>2.3023499999999999E-11</v>
      </c>
      <c r="B2079">
        <v>9.1967800000000005E-4</v>
      </c>
      <c r="C2079">
        <v>0.99907999999999997</v>
      </c>
    </row>
    <row r="2080" spans="1:3" x14ac:dyDescent="0.25">
      <c r="A2080" s="1">
        <v>2.4486200000000001E-11</v>
      </c>
      <c r="B2080">
        <v>1.0979099999999999E-3</v>
      </c>
      <c r="C2080">
        <v>0.99890199999999996</v>
      </c>
    </row>
    <row r="2081" spans="1:3" x14ac:dyDescent="0.25">
      <c r="A2081" s="1">
        <v>2.65295E-11</v>
      </c>
      <c r="B2081">
        <v>1.36272E-3</v>
      </c>
      <c r="C2081">
        <v>0.998637</v>
      </c>
    </row>
    <row r="2082" spans="1:3" x14ac:dyDescent="0.25">
      <c r="A2082" s="1">
        <v>2.65295E-11</v>
      </c>
      <c r="B2082">
        <v>1.36272E-3</v>
      </c>
      <c r="C2082">
        <v>0.998637</v>
      </c>
    </row>
    <row r="2083" spans="1:3" x14ac:dyDescent="0.25">
      <c r="A2083" s="1">
        <v>2.65295E-11</v>
      </c>
      <c r="B2083">
        <v>1.36272E-3</v>
      </c>
      <c r="C2083">
        <v>0.998637</v>
      </c>
    </row>
    <row r="2084" spans="1:3" x14ac:dyDescent="0.25">
      <c r="A2084" s="1">
        <v>2.65295E-11</v>
      </c>
      <c r="B2084">
        <v>1.36272E-3</v>
      </c>
      <c r="C2084">
        <v>0.998637</v>
      </c>
    </row>
    <row r="2085" spans="1:3" x14ac:dyDescent="0.25">
      <c r="A2085" s="1">
        <v>2.65295E-11</v>
      </c>
      <c r="B2085">
        <v>1.36272E-3</v>
      </c>
      <c r="C2085">
        <v>0.998637</v>
      </c>
    </row>
    <row r="2086" spans="1:3" x14ac:dyDescent="0.25">
      <c r="A2086" s="1">
        <v>2.65295E-11</v>
      </c>
      <c r="B2086">
        <v>1.36272E-3</v>
      </c>
      <c r="C2086">
        <v>0.998637</v>
      </c>
    </row>
    <row r="2087" spans="1:3" x14ac:dyDescent="0.25">
      <c r="A2087" s="1">
        <v>2.65295E-11</v>
      </c>
      <c r="B2087">
        <v>1.36272E-3</v>
      </c>
      <c r="C2087">
        <v>0.998637</v>
      </c>
    </row>
    <row r="2088" spans="1:3" x14ac:dyDescent="0.25">
      <c r="A2088" s="1">
        <v>2.65295E-11</v>
      </c>
      <c r="B2088">
        <v>1.36272E-3</v>
      </c>
      <c r="C2088">
        <v>0.998637</v>
      </c>
    </row>
    <row r="2089" spans="1:3" x14ac:dyDescent="0.25">
      <c r="A2089" s="1">
        <v>2.65295E-11</v>
      </c>
      <c r="B2089">
        <v>1.36272E-3</v>
      </c>
      <c r="C2089">
        <v>0.998637</v>
      </c>
    </row>
    <row r="2090" spans="1:3" x14ac:dyDescent="0.25">
      <c r="A2090" s="1">
        <v>2.65295E-11</v>
      </c>
      <c r="B2090">
        <v>1.36272E-3</v>
      </c>
      <c r="C2090">
        <v>0.998637</v>
      </c>
    </row>
    <row r="2091" spans="1:3" x14ac:dyDescent="0.25">
      <c r="A2091" s="1">
        <v>2.65295E-11</v>
      </c>
      <c r="B2091">
        <v>1.36272E-3</v>
      </c>
      <c r="C2091">
        <v>0.998637</v>
      </c>
    </row>
    <row r="2092" spans="1:3" x14ac:dyDescent="0.25">
      <c r="A2092" s="1">
        <v>2.65295E-11</v>
      </c>
      <c r="B2092">
        <v>1.36272E-3</v>
      </c>
      <c r="C2092">
        <v>0.998637</v>
      </c>
    </row>
    <row r="2093" spans="1:3" x14ac:dyDescent="0.25">
      <c r="A2093" s="1">
        <v>2.65295E-11</v>
      </c>
      <c r="B2093">
        <v>1.36272E-3</v>
      </c>
      <c r="C2093">
        <v>0.998637</v>
      </c>
    </row>
    <row r="2094" spans="1:3" x14ac:dyDescent="0.25">
      <c r="A2094" s="1">
        <v>2.65295E-11</v>
      </c>
      <c r="B2094">
        <v>1.36272E-3</v>
      </c>
      <c r="C2094">
        <v>0.998637</v>
      </c>
    </row>
    <row r="2095" spans="1:3" x14ac:dyDescent="0.25">
      <c r="A2095" s="1">
        <v>2.65295E-11</v>
      </c>
      <c r="B2095">
        <v>1.36272E-3</v>
      </c>
      <c r="C2095">
        <v>0.998637</v>
      </c>
    </row>
    <row r="2096" spans="1:3" x14ac:dyDescent="0.25">
      <c r="A2096" s="1">
        <v>2.65295E-11</v>
      </c>
      <c r="B2096">
        <v>1.36272E-3</v>
      </c>
      <c r="C2096">
        <v>0.998637</v>
      </c>
    </row>
    <row r="2097" spans="1:3" x14ac:dyDescent="0.25">
      <c r="A2097" s="1">
        <v>2.65295E-11</v>
      </c>
      <c r="B2097">
        <v>1.36272E-3</v>
      </c>
      <c r="C2097">
        <v>0.998637</v>
      </c>
    </row>
    <row r="2098" spans="1:3" x14ac:dyDescent="0.25">
      <c r="A2098" s="1">
        <v>3.9731199999999999E-12</v>
      </c>
      <c r="B2098" s="1">
        <v>7.7524099999999995E-6</v>
      </c>
      <c r="C2098">
        <v>0.99999199999999999</v>
      </c>
    </row>
    <row r="2099" spans="1:3" x14ac:dyDescent="0.25">
      <c r="A2099" s="1">
        <v>1.8748100000000002E-15</v>
      </c>
      <c r="B2099" s="1">
        <v>6.4827100000000003E-9</v>
      </c>
      <c r="C2099">
        <v>1</v>
      </c>
    </row>
    <row r="2100" spans="1:3" x14ac:dyDescent="0.25">
      <c r="A2100" s="1">
        <v>5.6560400000000001E-11</v>
      </c>
      <c r="B2100" s="1">
        <v>5.7496899999999999E-7</v>
      </c>
      <c r="C2100">
        <v>0.99999899999999997</v>
      </c>
    </row>
    <row r="2101" spans="1:3" x14ac:dyDescent="0.25">
      <c r="A2101" s="1">
        <v>8.7981900000000001E-13</v>
      </c>
      <c r="B2101" s="1">
        <v>3.3371899999999997E-8</v>
      </c>
      <c r="C2101">
        <v>1</v>
      </c>
    </row>
    <row r="2102" spans="1:3" x14ac:dyDescent="0.25">
      <c r="A2102" s="1">
        <v>9.7375000000000008E-18</v>
      </c>
      <c r="B2102" s="1">
        <v>8.0903600000000007E-12</v>
      </c>
      <c r="C2102">
        <v>1</v>
      </c>
    </row>
    <row r="2103" spans="1:3" x14ac:dyDescent="0.25">
      <c r="A2103" s="1">
        <v>9.8079900000000006E-10</v>
      </c>
      <c r="B2103" s="1">
        <v>1.89271E-7</v>
      </c>
      <c r="C2103">
        <v>1</v>
      </c>
    </row>
    <row r="2104" spans="1:3" x14ac:dyDescent="0.25">
      <c r="A2104" s="1">
        <v>2.2424699999999999E-16</v>
      </c>
      <c r="B2104" s="1">
        <v>1.13847E-13</v>
      </c>
      <c r="C2104">
        <v>1</v>
      </c>
    </row>
    <row r="2105" spans="1:3" x14ac:dyDescent="0.25">
      <c r="A2105" s="1">
        <v>2.5287200000000002E-15</v>
      </c>
      <c r="B2105" s="1">
        <v>5.1230000000000003E-8</v>
      </c>
      <c r="C2105">
        <v>1</v>
      </c>
    </row>
    <row r="2106" spans="1:3" x14ac:dyDescent="0.25">
      <c r="A2106" s="1">
        <v>7.1512600000000002E-15</v>
      </c>
      <c r="B2106" s="1">
        <v>1.0773200000000001E-8</v>
      </c>
      <c r="C2106">
        <v>1</v>
      </c>
    </row>
    <row r="2107" spans="1:3" x14ac:dyDescent="0.25">
      <c r="A2107" s="1">
        <v>2.8900099999999999E-17</v>
      </c>
      <c r="B2107" s="1">
        <v>2.01864E-12</v>
      </c>
      <c r="C2107">
        <v>1</v>
      </c>
    </row>
    <row r="2108" spans="1:3" x14ac:dyDescent="0.25">
      <c r="A2108" s="1">
        <v>2.3091500000000001E-17</v>
      </c>
      <c r="B2108" s="1">
        <v>6.0620499999999998E-10</v>
      </c>
      <c r="C2108">
        <v>1</v>
      </c>
    </row>
    <row r="2109" spans="1:3" x14ac:dyDescent="0.25">
      <c r="A2109" s="1">
        <v>8.1025100000000002E-16</v>
      </c>
      <c r="B2109" s="1">
        <v>1.15938E-9</v>
      </c>
      <c r="C2109">
        <v>1</v>
      </c>
    </row>
    <row r="2110" spans="1:3" x14ac:dyDescent="0.25">
      <c r="A2110" s="1">
        <v>1.3495700000000001E-12</v>
      </c>
      <c r="B2110" s="1">
        <v>6.3970699999999997E-7</v>
      </c>
      <c r="C2110">
        <v>0.99999899999999997</v>
      </c>
    </row>
    <row r="2111" spans="1:3" x14ac:dyDescent="0.25">
      <c r="A2111" s="1">
        <v>7.0124600000000004E-16</v>
      </c>
      <c r="B2111" s="1">
        <v>8.4140600000000004E-11</v>
      </c>
      <c r="C2111">
        <v>1</v>
      </c>
    </row>
    <row r="2112" spans="1:3" x14ac:dyDescent="0.25">
      <c r="A2112" s="1">
        <v>2.7764999999999998E-13</v>
      </c>
      <c r="B2112" s="1">
        <v>6.46637E-8</v>
      </c>
      <c r="C2112">
        <v>1</v>
      </c>
    </row>
    <row r="2113" spans="1:3" x14ac:dyDescent="0.25">
      <c r="A2113" s="1">
        <v>2.5014800000000001E-11</v>
      </c>
      <c r="B2113" s="1">
        <v>6.5791299999999998E-9</v>
      </c>
      <c r="C2113">
        <v>1</v>
      </c>
    </row>
    <row r="2114" spans="1:3" x14ac:dyDescent="0.25">
      <c r="A2114">
        <v>0.82116</v>
      </c>
      <c r="B2114">
        <v>4.4273E-2</v>
      </c>
      <c r="C2114">
        <v>0.13456699999999999</v>
      </c>
    </row>
    <row r="2115" spans="1:3" x14ac:dyDescent="0.25">
      <c r="A2115" s="1">
        <v>2.43349E-5</v>
      </c>
      <c r="B2115">
        <v>3.4107899999999999E-4</v>
      </c>
      <c r="C2115">
        <v>0.99963500000000005</v>
      </c>
    </row>
    <row r="2116" spans="1:3" x14ac:dyDescent="0.25">
      <c r="A2116" s="1">
        <v>1.6472000000000001E-6</v>
      </c>
      <c r="B2116">
        <v>6.3956899999999999E-4</v>
      </c>
      <c r="C2116">
        <v>0.999359</v>
      </c>
    </row>
    <row r="2117" spans="1:3" x14ac:dyDescent="0.25">
      <c r="A2117" s="1">
        <v>4.4793699999999996E-9</v>
      </c>
      <c r="B2117" s="1">
        <v>4.2558700000000003E-5</v>
      </c>
      <c r="C2117">
        <v>0.99995699999999998</v>
      </c>
    </row>
    <row r="2118" spans="1:3" x14ac:dyDescent="0.25">
      <c r="A2118" s="1">
        <v>2.5247600000000001E-13</v>
      </c>
      <c r="B2118" s="1">
        <v>3.5843900000000001E-8</v>
      </c>
      <c r="C2118">
        <v>1</v>
      </c>
    </row>
    <row r="2119" spans="1:3" x14ac:dyDescent="0.25">
      <c r="A2119" s="1">
        <v>2.7163199999999999E-12</v>
      </c>
      <c r="B2119" s="1">
        <v>4.0711699999999997E-6</v>
      </c>
      <c r="C2119">
        <v>0.999996</v>
      </c>
    </row>
    <row r="2120" spans="1:3" x14ac:dyDescent="0.25">
      <c r="A2120" s="1">
        <v>3.89245E-11</v>
      </c>
      <c r="B2120" s="1">
        <v>7.2006600000000003E-5</v>
      </c>
      <c r="C2120">
        <v>0.99992800000000004</v>
      </c>
    </row>
    <row r="2121" spans="1:3" x14ac:dyDescent="0.25">
      <c r="A2121" s="1">
        <v>6.3372700000000001E-12</v>
      </c>
      <c r="B2121" s="1">
        <v>1.50424E-5</v>
      </c>
      <c r="C2121">
        <v>0.99998500000000001</v>
      </c>
    </row>
    <row r="2122" spans="1:3" x14ac:dyDescent="0.25">
      <c r="A2122" s="1">
        <v>2.9752099999999998E-12</v>
      </c>
      <c r="B2122" s="1">
        <v>2.73559E-5</v>
      </c>
      <c r="C2122">
        <v>0.999973</v>
      </c>
    </row>
    <row r="2123" spans="1:3" x14ac:dyDescent="0.25">
      <c r="A2123" s="1">
        <v>7.2019900000000001E-12</v>
      </c>
      <c r="B2123">
        <v>1.4301400000000001E-4</v>
      </c>
      <c r="C2123">
        <v>0.999857</v>
      </c>
    </row>
    <row r="2124" spans="1:3" x14ac:dyDescent="0.25">
      <c r="A2124" s="1">
        <v>1.14062E-11</v>
      </c>
      <c r="B2124">
        <v>2.78373E-4</v>
      </c>
      <c r="C2124">
        <v>0.999722</v>
      </c>
    </row>
    <row r="2125" spans="1:3" x14ac:dyDescent="0.25">
      <c r="A2125" s="1">
        <v>1.5560300000000001E-11</v>
      </c>
      <c r="B2125">
        <v>4.4292700000000002E-4</v>
      </c>
      <c r="C2125">
        <v>0.99955700000000003</v>
      </c>
    </row>
    <row r="2126" spans="1:3" x14ac:dyDescent="0.25">
      <c r="A2126" s="1">
        <v>2.10057E-11</v>
      </c>
      <c r="B2126">
        <v>7.2362299999999995E-4</v>
      </c>
      <c r="C2126">
        <v>0.99927600000000005</v>
      </c>
    </row>
    <row r="2127" spans="1:3" x14ac:dyDescent="0.25">
      <c r="A2127" s="1">
        <v>2.23387E-11</v>
      </c>
      <c r="B2127">
        <v>8.4871399999999998E-4</v>
      </c>
      <c r="C2127">
        <v>0.99915100000000001</v>
      </c>
    </row>
    <row r="2128" spans="1:3" x14ac:dyDescent="0.25">
      <c r="A2128" s="1">
        <v>2.4963E-11</v>
      </c>
      <c r="B2128">
        <v>1.1565600000000001E-3</v>
      </c>
      <c r="C2128">
        <v>0.99884300000000004</v>
      </c>
    </row>
    <row r="2129" spans="1:3" x14ac:dyDescent="0.25">
      <c r="A2129" s="1">
        <v>2.65295E-11</v>
      </c>
      <c r="B2129">
        <v>1.36272E-3</v>
      </c>
      <c r="C2129">
        <v>0.998637</v>
      </c>
    </row>
    <row r="2130" spans="1:3" x14ac:dyDescent="0.25">
      <c r="A2130" s="1">
        <v>2.65295E-11</v>
      </c>
      <c r="B2130">
        <v>1.36272E-3</v>
      </c>
      <c r="C2130">
        <v>0.998637</v>
      </c>
    </row>
    <row r="2131" spans="1:3" x14ac:dyDescent="0.25">
      <c r="A2131" s="1">
        <v>2.65295E-11</v>
      </c>
      <c r="B2131">
        <v>1.36272E-3</v>
      </c>
      <c r="C2131">
        <v>0.998637</v>
      </c>
    </row>
    <row r="2132" spans="1:3" x14ac:dyDescent="0.25">
      <c r="A2132" s="1">
        <v>2.65295E-11</v>
      </c>
      <c r="B2132">
        <v>1.36272E-3</v>
      </c>
      <c r="C2132">
        <v>0.998637</v>
      </c>
    </row>
    <row r="2133" spans="1:3" x14ac:dyDescent="0.25">
      <c r="A2133" s="1">
        <v>2.65295E-11</v>
      </c>
      <c r="B2133">
        <v>1.36272E-3</v>
      </c>
      <c r="C2133">
        <v>0.998637</v>
      </c>
    </row>
    <row r="2134" spans="1:3" x14ac:dyDescent="0.25">
      <c r="A2134" s="1">
        <v>2.65295E-11</v>
      </c>
      <c r="B2134">
        <v>1.36272E-3</v>
      </c>
      <c r="C2134">
        <v>0.998637</v>
      </c>
    </row>
    <row r="2135" spans="1:3" x14ac:dyDescent="0.25">
      <c r="A2135" s="1">
        <v>2.65295E-11</v>
      </c>
      <c r="B2135">
        <v>1.36272E-3</v>
      </c>
      <c r="C2135">
        <v>0.998637</v>
      </c>
    </row>
    <row r="2136" spans="1:3" x14ac:dyDescent="0.25">
      <c r="A2136" s="1">
        <v>2.65295E-11</v>
      </c>
      <c r="B2136">
        <v>1.36272E-3</v>
      </c>
      <c r="C2136">
        <v>0.998637</v>
      </c>
    </row>
    <row r="2137" spans="1:3" x14ac:dyDescent="0.25">
      <c r="A2137" s="1">
        <v>2.65295E-11</v>
      </c>
      <c r="B2137">
        <v>1.36272E-3</v>
      </c>
      <c r="C2137">
        <v>0.998637</v>
      </c>
    </row>
    <row r="2138" spans="1:3" x14ac:dyDescent="0.25">
      <c r="A2138" s="1">
        <v>2.65295E-11</v>
      </c>
      <c r="B2138">
        <v>1.36272E-3</v>
      </c>
      <c r="C2138">
        <v>0.998637</v>
      </c>
    </row>
    <row r="2139" spans="1:3" x14ac:dyDescent="0.25">
      <c r="A2139" s="1">
        <v>2.65295E-11</v>
      </c>
      <c r="B2139">
        <v>1.36272E-3</v>
      </c>
      <c r="C2139">
        <v>0.998637</v>
      </c>
    </row>
    <row r="2140" spans="1:3" x14ac:dyDescent="0.25">
      <c r="A2140" s="1">
        <v>2.65295E-11</v>
      </c>
      <c r="B2140">
        <v>1.36272E-3</v>
      </c>
      <c r="C2140">
        <v>0.998637</v>
      </c>
    </row>
    <row r="2141" spans="1:3" x14ac:dyDescent="0.25">
      <c r="A2141" s="1">
        <v>2.65295E-11</v>
      </c>
      <c r="B2141">
        <v>1.36272E-3</v>
      </c>
      <c r="C2141">
        <v>0.998637</v>
      </c>
    </row>
    <row r="2142" spans="1:3" x14ac:dyDescent="0.25">
      <c r="A2142" s="1">
        <v>2.65295E-11</v>
      </c>
      <c r="B2142">
        <v>1.36272E-3</v>
      </c>
      <c r="C2142">
        <v>0.998637</v>
      </c>
    </row>
    <row r="2143" spans="1:3" x14ac:dyDescent="0.25">
      <c r="A2143" s="1">
        <v>2.65295E-11</v>
      </c>
      <c r="B2143">
        <v>1.36272E-3</v>
      </c>
      <c r="C2143">
        <v>0.998637</v>
      </c>
    </row>
    <row r="2144" spans="1:3" x14ac:dyDescent="0.25">
      <c r="A2144" s="1">
        <v>2.65295E-11</v>
      </c>
      <c r="B2144">
        <v>1.36272E-3</v>
      </c>
      <c r="C2144">
        <v>0.998637</v>
      </c>
    </row>
    <row r="2145" spans="1:3" x14ac:dyDescent="0.25">
      <c r="A2145" s="1">
        <v>2.65295E-11</v>
      </c>
      <c r="B2145">
        <v>1.36272E-3</v>
      </c>
      <c r="C2145">
        <v>0.998637</v>
      </c>
    </row>
    <row r="2146" spans="1:3" x14ac:dyDescent="0.25">
      <c r="A2146" s="1">
        <v>8.1085899999999997E-7</v>
      </c>
      <c r="B2146">
        <v>0.160971</v>
      </c>
      <c r="C2146">
        <v>0.839028</v>
      </c>
    </row>
    <row r="2147" spans="1:3" x14ac:dyDescent="0.25">
      <c r="A2147">
        <v>9.9370399999999998E-4</v>
      </c>
      <c r="B2147">
        <v>0.99900500000000003</v>
      </c>
      <c r="C2147" s="1">
        <v>1.5051199999999999E-6</v>
      </c>
    </row>
    <row r="2148" spans="1:3" x14ac:dyDescent="0.25">
      <c r="A2148">
        <v>0.82978099999999999</v>
      </c>
      <c r="B2148">
        <v>0.165298</v>
      </c>
      <c r="C2148">
        <v>4.9214000000000003E-3</v>
      </c>
    </row>
    <row r="2149" spans="1:3" x14ac:dyDescent="0.25">
      <c r="A2149">
        <v>0.68700399999999995</v>
      </c>
      <c r="B2149">
        <v>0.301041</v>
      </c>
      <c r="C2149">
        <v>1.19551E-2</v>
      </c>
    </row>
    <row r="2150" spans="1:3" x14ac:dyDescent="0.25">
      <c r="A2150">
        <v>0.92523200000000005</v>
      </c>
      <c r="B2150">
        <v>6.3898399999999994E-2</v>
      </c>
      <c r="C2150">
        <v>1.0869800000000001E-2</v>
      </c>
    </row>
    <row r="2151" spans="1:3" x14ac:dyDescent="0.25">
      <c r="A2151">
        <v>0.42813099999999998</v>
      </c>
      <c r="B2151">
        <v>0.57165200000000005</v>
      </c>
      <c r="C2151">
        <v>2.1678499999999999E-4</v>
      </c>
    </row>
    <row r="2152" spans="1:3" x14ac:dyDescent="0.25">
      <c r="A2152">
        <v>0.107756</v>
      </c>
      <c r="B2152">
        <v>0.89209499999999997</v>
      </c>
      <c r="C2152">
        <v>1.48737E-4</v>
      </c>
    </row>
    <row r="2153" spans="1:3" x14ac:dyDescent="0.25">
      <c r="A2153">
        <v>3.9278E-2</v>
      </c>
      <c r="B2153">
        <v>0.960619</v>
      </c>
      <c r="C2153">
        <v>1.0270199999999999E-4</v>
      </c>
    </row>
    <row r="2154" spans="1:3" x14ac:dyDescent="0.25">
      <c r="A2154">
        <v>3.5282400000000002E-3</v>
      </c>
      <c r="B2154">
        <v>0.99646999999999997</v>
      </c>
      <c r="C2154" s="1">
        <v>1.6876599999999999E-6</v>
      </c>
    </row>
    <row r="2155" spans="1:3" x14ac:dyDescent="0.25">
      <c r="A2155">
        <v>4.7013000000000003E-3</v>
      </c>
      <c r="B2155">
        <v>0.99528799999999995</v>
      </c>
      <c r="C2155" s="1">
        <v>1.0441900000000001E-5</v>
      </c>
    </row>
    <row r="2156" spans="1:3" x14ac:dyDescent="0.25">
      <c r="A2156" s="1">
        <v>6.28948E-5</v>
      </c>
      <c r="B2156">
        <v>0.99993699999999996</v>
      </c>
      <c r="C2156" s="1">
        <v>1.17543E-7</v>
      </c>
    </row>
    <row r="2157" spans="1:3" x14ac:dyDescent="0.25">
      <c r="A2157" s="1">
        <v>5.45822E-7</v>
      </c>
      <c r="B2157">
        <v>0.99999899999999997</v>
      </c>
      <c r="C2157" s="1">
        <v>2.7930999999999998E-7</v>
      </c>
    </row>
    <row r="2158" spans="1:3" x14ac:dyDescent="0.25">
      <c r="A2158" s="1">
        <v>4.05879E-8</v>
      </c>
      <c r="B2158">
        <v>1</v>
      </c>
      <c r="C2158" s="1">
        <v>4.5178700000000001E-8</v>
      </c>
    </row>
    <row r="2159" spans="1:3" x14ac:dyDescent="0.25">
      <c r="A2159" s="1">
        <v>1.4361900000000001E-6</v>
      </c>
      <c r="B2159">
        <v>0.99997499999999995</v>
      </c>
      <c r="C2159" s="1">
        <v>2.3527E-5</v>
      </c>
    </row>
    <row r="2160" spans="1:3" x14ac:dyDescent="0.25">
      <c r="A2160" s="1">
        <v>4.0875099999999999E-8</v>
      </c>
      <c r="B2160">
        <v>1</v>
      </c>
      <c r="C2160" s="1">
        <v>2.5037500000000002E-7</v>
      </c>
    </row>
    <row r="2161" spans="1:3" x14ac:dyDescent="0.25">
      <c r="A2161" s="1">
        <v>1.4254200000000001E-6</v>
      </c>
      <c r="B2161">
        <v>0.999996</v>
      </c>
      <c r="C2161" s="1">
        <v>2.4687300000000002E-6</v>
      </c>
    </row>
    <row r="2162" spans="1:3" x14ac:dyDescent="0.25">
      <c r="A2162" s="1">
        <v>2.8231300000000001E-10</v>
      </c>
      <c r="B2162">
        <v>0.99885500000000005</v>
      </c>
      <c r="C2162">
        <v>1.14477E-3</v>
      </c>
    </row>
    <row r="2163" spans="1:3" x14ac:dyDescent="0.25">
      <c r="A2163" s="1">
        <v>3.4783900000000001E-12</v>
      </c>
      <c r="B2163">
        <v>0.99992499999999995</v>
      </c>
      <c r="C2163" s="1">
        <v>7.5196699999999998E-5</v>
      </c>
    </row>
    <row r="2164" spans="1:3" x14ac:dyDescent="0.25">
      <c r="A2164" s="1">
        <v>3.7143700000000001E-12</v>
      </c>
      <c r="B2164">
        <v>0.99947600000000003</v>
      </c>
      <c r="C2164">
        <v>5.2391899999999997E-4</v>
      </c>
    </row>
    <row r="2165" spans="1:3" x14ac:dyDescent="0.25">
      <c r="A2165" s="1">
        <v>3.8637800000000003E-12</v>
      </c>
      <c r="B2165">
        <v>7.4386400000000005E-2</v>
      </c>
      <c r="C2165">
        <v>0.92561400000000005</v>
      </c>
    </row>
    <row r="2166" spans="1:3" x14ac:dyDescent="0.25">
      <c r="A2166" s="1">
        <v>3.1875499999999998E-11</v>
      </c>
      <c r="B2166">
        <v>0.99688699999999997</v>
      </c>
      <c r="C2166">
        <v>3.1128499999999999E-3</v>
      </c>
    </row>
    <row r="2167" spans="1:3" x14ac:dyDescent="0.25">
      <c r="A2167" s="1">
        <v>2.9538600000000002E-10</v>
      </c>
      <c r="B2167">
        <v>0.76556299999999999</v>
      </c>
      <c r="C2167">
        <v>0.23443700000000001</v>
      </c>
    </row>
    <row r="2168" spans="1:3" x14ac:dyDescent="0.25">
      <c r="A2168" s="1">
        <v>1.34295E-9</v>
      </c>
      <c r="B2168">
        <v>0.42857400000000001</v>
      </c>
      <c r="C2168">
        <v>0.57142599999999999</v>
      </c>
    </row>
    <row r="2169" spans="1:3" x14ac:dyDescent="0.25">
      <c r="A2169" s="1">
        <v>2.2328700000000001E-11</v>
      </c>
      <c r="B2169" s="1">
        <v>1.65118E-5</v>
      </c>
      <c r="C2169">
        <v>0.99998299999999996</v>
      </c>
    </row>
    <row r="2170" spans="1:3" x14ac:dyDescent="0.25">
      <c r="A2170" s="1">
        <v>1.88614E-11</v>
      </c>
      <c r="B2170">
        <v>5.7747500000000004E-4</v>
      </c>
      <c r="C2170">
        <v>0.99942299999999995</v>
      </c>
    </row>
    <row r="2171" spans="1:3" x14ac:dyDescent="0.25">
      <c r="A2171" s="1">
        <v>1.3948499999999999E-11</v>
      </c>
      <c r="B2171">
        <v>2.8570199999999998E-4</v>
      </c>
      <c r="C2171">
        <v>0.99971399999999999</v>
      </c>
    </row>
    <row r="2172" spans="1:3" x14ac:dyDescent="0.25">
      <c r="A2172" s="1">
        <v>1.12185E-10</v>
      </c>
      <c r="B2172">
        <v>4.0163900000000002E-2</v>
      </c>
      <c r="C2172">
        <v>0.95983600000000002</v>
      </c>
    </row>
    <row r="2173" spans="1:3" x14ac:dyDescent="0.25">
      <c r="A2173" s="1">
        <v>6.2670799999999998E-11</v>
      </c>
      <c r="B2173">
        <v>1.1403E-2</v>
      </c>
      <c r="C2173">
        <v>0.98859699999999995</v>
      </c>
    </row>
    <row r="2174" spans="1:3" x14ac:dyDescent="0.25">
      <c r="A2174" s="1">
        <v>4.2883800000000001E-11</v>
      </c>
      <c r="B2174">
        <v>4.5613900000000002E-3</v>
      </c>
      <c r="C2174">
        <v>0.99543899999999996</v>
      </c>
    </row>
    <row r="2175" spans="1:3" x14ac:dyDescent="0.25">
      <c r="A2175" s="1">
        <v>2.9676600000000003E-11</v>
      </c>
      <c r="B2175">
        <v>1.8097199999999999E-3</v>
      </c>
      <c r="C2175">
        <v>0.99819000000000002</v>
      </c>
    </row>
    <row r="2176" spans="1:3" x14ac:dyDescent="0.25">
      <c r="A2176" s="1">
        <v>2.8071300000000001E-11</v>
      </c>
      <c r="B2176">
        <v>1.57373E-3</v>
      </c>
      <c r="C2176">
        <v>0.99842600000000004</v>
      </c>
    </row>
    <row r="2177" spans="1:3" x14ac:dyDescent="0.25">
      <c r="A2177" s="1">
        <v>2.65295E-11</v>
      </c>
      <c r="B2177">
        <v>1.36272E-3</v>
      </c>
      <c r="C2177">
        <v>0.998637</v>
      </c>
    </row>
    <row r="2178" spans="1:3" x14ac:dyDescent="0.25">
      <c r="A2178" s="1">
        <v>2.65295E-11</v>
      </c>
      <c r="B2178">
        <v>1.36272E-3</v>
      </c>
      <c r="C2178">
        <v>0.998637</v>
      </c>
    </row>
    <row r="2179" spans="1:3" x14ac:dyDescent="0.25">
      <c r="A2179" s="1">
        <v>2.65295E-11</v>
      </c>
      <c r="B2179">
        <v>1.36272E-3</v>
      </c>
      <c r="C2179">
        <v>0.998637</v>
      </c>
    </row>
    <row r="2180" spans="1:3" x14ac:dyDescent="0.25">
      <c r="A2180" s="1">
        <v>2.65295E-11</v>
      </c>
      <c r="B2180">
        <v>1.36272E-3</v>
      </c>
      <c r="C2180">
        <v>0.998637</v>
      </c>
    </row>
    <row r="2181" spans="1:3" x14ac:dyDescent="0.25">
      <c r="A2181" s="1">
        <v>2.65295E-11</v>
      </c>
      <c r="B2181">
        <v>1.36272E-3</v>
      </c>
      <c r="C2181">
        <v>0.998637</v>
      </c>
    </row>
    <row r="2182" spans="1:3" x14ac:dyDescent="0.25">
      <c r="A2182" s="1">
        <v>2.65295E-11</v>
      </c>
      <c r="B2182">
        <v>1.36272E-3</v>
      </c>
      <c r="C2182">
        <v>0.998637</v>
      </c>
    </row>
    <row r="2183" spans="1:3" x14ac:dyDescent="0.25">
      <c r="A2183" s="1">
        <v>2.65295E-11</v>
      </c>
      <c r="B2183">
        <v>1.36272E-3</v>
      </c>
      <c r="C2183">
        <v>0.998637</v>
      </c>
    </row>
    <row r="2184" spans="1:3" x14ac:dyDescent="0.25">
      <c r="A2184" s="1">
        <v>2.65295E-11</v>
      </c>
      <c r="B2184">
        <v>1.36272E-3</v>
      </c>
      <c r="C2184">
        <v>0.998637</v>
      </c>
    </row>
    <row r="2185" spans="1:3" x14ac:dyDescent="0.25">
      <c r="A2185" s="1">
        <v>2.65295E-11</v>
      </c>
      <c r="B2185">
        <v>1.36272E-3</v>
      </c>
      <c r="C2185">
        <v>0.998637</v>
      </c>
    </row>
    <row r="2186" spans="1:3" x14ac:dyDescent="0.25">
      <c r="A2186" s="1">
        <v>2.65295E-11</v>
      </c>
      <c r="B2186">
        <v>1.36272E-3</v>
      </c>
      <c r="C2186">
        <v>0.998637</v>
      </c>
    </row>
    <row r="2187" spans="1:3" x14ac:dyDescent="0.25">
      <c r="A2187" s="1">
        <v>2.65295E-11</v>
      </c>
      <c r="B2187">
        <v>1.36272E-3</v>
      </c>
      <c r="C2187">
        <v>0.998637</v>
      </c>
    </row>
    <row r="2188" spans="1:3" x14ac:dyDescent="0.25">
      <c r="A2188" s="1">
        <v>2.65295E-11</v>
      </c>
      <c r="B2188">
        <v>1.36272E-3</v>
      </c>
      <c r="C2188">
        <v>0.998637</v>
      </c>
    </row>
    <row r="2189" spans="1:3" x14ac:dyDescent="0.25">
      <c r="A2189" s="1">
        <v>2.65295E-11</v>
      </c>
      <c r="B2189">
        <v>1.36272E-3</v>
      </c>
      <c r="C2189">
        <v>0.998637</v>
      </c>
    </row>
    <row r="2190" spans="1:3" x14ac:dyDescent="0.25">
      <c r="A2190" s="1">
        <v>2.65295E-11</v>
      </c>
      <c r="B2190">
        <v>1.36272E-3</v>
      </c>
      <c r="C2190">
        <v>0.998637</v>
      </c>
    </row>
    <row r="2191" spans="1:3" x14ac:dyDescent="0.25">
      <c r="A2191" s="1">
        <v>2.65295E-11</v>
      </c>
      <c r="B2191">
        <v>1.36272E-3</v>
      </c>
      <c r="C2191">
        <v>0.998637</v>
      </c>
    </row>
    <row r="2192" spans="1:3" x14ac:dyDescent="0.25">
      <c r="A2192" s="1">
        <v>2.65295E-11</v>
      </c>
      <c r="B2192">
        <v>1.36272E-3</v>
      </c>
      <c r="C2192">
        <v>0.998637</v>
      </c>
    </row>
    <row r="2193" spans="1:3" x14ac:dyDescent="0.25">
      <c r="A2193" s="1">
        <v>2.65295E-11</v>
      </c>
      <c r="B2193">
        <v>1.36272E-3</v>
      </c>
      <c r="C2193">
        <v>0.998637</v>
      </c>
    </row>
    <row r="2194" spans="1:3" x14ac:dyDescent="0.25">
      <c r="A2194" s="1">
        <v>1.92065E-6</v>
      </c>
      <c r="B2194">
        <v>0.99034299999999997</v>
      </c>
      <c r="C2194">
        <v>9.6550500000000001E-3</v>
      </c>
    </row>
    <row r="2195" spans="1:3" x14ac:dyDescent="0.25">
      <c r="A2195">
        <v>1.69873E-2</v>
      </c>
      <c r="B2195">
        <v>0.98196399999999995</v>
      </c>
      <c r="C2195">
        <v>1.0485399999999999E-3</v>
      </c>
    </row>
    <row r="2196" spans="1:3" x14ac:dyDescent="0.25">
      <c r="A2196">
        <v>0.99370199999999997</v>
      </c>
      <c r="B2196">
        <v>6.29489E-3</v>
      </c>
      <c r="C2196" s="1">
        <v>3.0662299999999999E-6</v>
      </c>
    </row>
    <row r="2197" spans="1:3" x14ac:dyDescent="0.25">
      <c r="A2197">
        <v>0.97564600000000001</v>
      </c>
      <c r="B2197">
        <v>6.0717799999999997E-3</v>
      </c>
      <c r="C2197">
        <v>1.8282199999999998E-2</v>
      </c>
    </row>
    <row r="2198" spans="1:3" x14ac:dyDescent="0.25">
      <c r="A2198">
        <v>0.904227</v>
      </c>
      <c r="B2198">
        <v>9.5753599999999994E-2</v>
      </c>
      <c r="C2198" s="1">
        <v>1.9222700000000001E-5</v>
      </c>
    </row>
    <row r="2199" spans="1:3" x14ac:dyDescent="0.25">
      <c r="A2199">
        <v>0.99168699999999999</v>
      </c>
      <c r="B2199">
        <v>8.3132899999999992E-3</v>
      </c>
      <c r="C2199" s="1">
        <v>2.57297E-8</v>
      </c>
    </row>
    <row r="2200" spans="1:3" x14ac:dyDescent="0.25">
      <c r="A2200">
        <v>0.96234699999999995</v>
      </c>
      <c r="B2200">
        <v>3.74122E-2</v>
      </c>
      <c r="C2200">
        <v>2.4119000000000001E-4</v>
      </c>
    </row>
    <row r="2201" spans="1:3" x14ac:dyDescent="0.25">
      <c r="A2201">
        <v>4.9133199999999997E-3</v>
      </c>
      <c r="B2201">
        <v>0.99353199999999997</v>
      </c>
      <c r="C2201">
        <v>1.5549100000000001E-3</v>
      </c>
    </row>
    <row r="2202" spans="1:3" x14ac:dyDescent="0.25">
      <c r="A2202">
        <v>1.2662900000000001E-4</v>
      </c>
      <c r="B2202">
        <v>0.99987300000000001</v>
      </c>
      <c r="C2202" s="1">
        <v>3.28979E-7</v>
      </c>
    </row>
    <row r="2203" spans="1:3" x14ac:dyDescent="0.25">
      <c r="A2203" s="1">
        <v>7.1038800000000002E-6</v>
      </c>
      <c r="B2203">
        <v>0.99998100000000001</v>
      </c>
      <c r="C2203" s="1">
        <v>1.15054E-5</v>
      </c>
    </row>
    <row r="2204" spans="1:3" x14ac:dyDescent="0.25">
      <c r="A2204" s="1">
        <v>3.3849600000000002E-7</v>
      </c>
      <c r="B2204">
        <v>0.99999700000000002</v>
      </c>
      <c r="C2204" s="1">
        <v>2.7806300000000001E-6</v>
      </c>
    </row>
    <row r="2205" spans="1:3" x14ac:dyDescent="0.25">
      <c r="A2205" s="1">
        <v>3.8678599999999997E-8</v>
      </c>
      <c r="B2205">
        <v>1</v>
      </c>
      <c r="C2205" s="1">
        <v>1.5391300000000001E-7</v>
      </c>
    </row>
    <row r="2206" spans="1:3" x14ac:dyDescent="0.25">
      <c r="A2206" s="1">
        <v>1.6315399999999999E-9</v>
      </c>
      <c r="B2206">
        <v>1</v>
      </c>
      <c r="C2206" s="1">
        <v>4.1952499999999998E-8</v>
      </c>
    </row>
    <row r="2207" spans="1:3" x14ac:dyDescent="0.25">
      <c r="A2207" s="1">
        <v>2.2347700000000001E-9</v>
      </c>
      <c r="B2207">
        <v>1</v>
      </c>
      <c r="C2207" s="1">
        <v>1.33506E-8</v>
      </c>
    </row>
    <row r="2208" spans="1:3" x14ac:dyDescent="0.25">
      <c r="A2208" s="1">
        <v>2.3460900000000001E-9</v>
      </c>
      <c r="B2208">
        <v>0.99999400000000005</v>
      </c>
      <c r="C2208" s="1">
        <v>5.70606E-6</v>
      </c>
    </row>
    <row r="2209" spans="1:3" x14ac:dyDescent="0.25">
      <c r="A2209" s="1">
        <v>3.8419000000000001E-8</v>
      </c>
      <c r="B2209">
        <v>1</v>
      </c>
      <c r="C2209" s="1">
        <v>5.7360300000000002E-8</v>
      </c>
    </row>
    <row r="2210" spans="1:3" x14ac:dyDescent="0.25">
      <c r="A2210" s="1">
        <v>1.04992E-10</v>
      </c>
      <c r="B2210">
        <v>0.99951299999999998</v>
      </c>
      <c r="C2210">
        <v>4.8684500000000002E-4</v>
      </c>
    </row>
    <row r="2211" spans="1:3" x14ac:dyDescent="0.25">
      <c r="A2211" s="1">
        <v>1.73599E-12</v>
      </c>
      <c r="B2211">
        <v>0.99995599999999996</v>
      </c>
      <c r="C2211" s="1">
        <v>4.3875599999999997E-5</v>
      </c>
    </row>
    <row r="2212" spans="1:3" x14ac:dyDescent="0.25">
      <c r="A2212" s="1">
        <v>3.3406599999999999E-11</v>
      </c>
      <c r="B2212">
        <v>0.99946199999999996</v>
      </c>
      <c r="C2212">
        <v>5.3819100000000004E-4</v>
      </c>
    </row>
    <row r="2213" spans="1:3" x14ac:dyDescent="0.25">
      <c r="A2213" s="1">
        <v>1.8182499999999999E-10</v>
      </c>
      <c r="B2213">
        <v>0.99731899999999996</v>
      </c>
      <c r="C2213">
        <v>2.6807699999999999E-3</v>
      </c>
    </row>
    <row r="2214" spans="1:3" x14ac:dyDescent="0.25">
      <c r="A2214" s="1">
        <v>3.2043399999999998E-10</v>
      </c>
      <c r="B2214">
        <v>0.97352399999999994</v>
      </c>
      <c r="C2214">
        <v>2.6476400000000001E-2</v>
      </c>
    </row>
    <row r="2215" spans="1:3" x14ac:dyDescent="0.25">
      <c r="A2215" s="1">
        <v>5.2850300000000001E-10</v>
      </c>
      <c r="B2215">
        <v>0.82600700000000005</v>
      </c>
      <c r="C2215">
        <v>0.17399200000000001</v>
      </c>
    </row>
    <row r="2216" spans="1:3" x14ac:dyDescent="0.25">
      <c r="A2216" s="1">
        <v>1.19704E-9</v>
      </c>
      <c r="B2216">
        <v>0.21041599999999999</v>
      </c>
      <c r="C2216">
        <v>0.78958399999999995</v>
      </c>
    </row>
    <row r="2217" spans="1:3" x14ac:dyDescent="0.25">
      <c r="A2217" s="1">
        <v>1.8320399999999999E-11</v>
      </c>
      <c r="B2217" s="1">
        <v>1.2034E-5</v>
      </c>
      <c r="C2217">
        <v>0.99998799999999999</v>
      </c>
    </row>
    <row r="2218" spans="1:3" x14ac:dyDescent="0.25">
      <c r="A2218" s="1">
        <v>1.57134E-12</v>
      </c>
      <c r="B2218" s="1">
        <v>2.4195299999999999E-6</v>
      </c>
      <c r="C2218">
        <v>0.99999800000000005</v>
      </c>
    </row>
    <row r="2219" spans="1:3" x14ac:dyDescent="0.25">
      <c r="A2219" s="1">
        <v>2.6197099999999998E-10</v>
      </c>
      <c r="B2219">
        <v>0.19847500000000001</v>
      </c>
      <c r="C2219">
        <v>0.80152500000000004</v>
      </c>
    </row>
    <row r="2220" spans="1:3" x14ac:dyDescent="0.25">
      <c r="A2220" s="1">
        <v>1.07839E-10</v>
      </c>
      <c r="B2220">
        <v>3.4967699999999997E-2</v>
      </c>
      <c r="C2220">
        <v>0.965032</v>
      </c>
    </row>
    <row r="2221" spans="1:3" x14ac:dyDescent="0.25">
      <c r="A2221" s="1">
        <v>5.7037300000000003E-11</v>
      </c>
      <c r="B2221">
        <v>9.0690300000000005E-3</v>
      </c>
      <c r="C2221">
        <v>0.99093100000000001</v>
      </c>
    </row>
    <row r="2222" spans="1:3" x14ac:dyDescent="0.25">
      <c r="A2222" s="1">
        <v>4.0887399999999999E-11</v>
      </c>
      <c r="B2222">
        <v>4.0377599999999996E-3</v>
      </c>
      <c r="C2222">
        <v>0.99596200000000001</v>
      </c>
    </row>
    <row r="2223" spans="1:3" x14ac:dyDescent="0.25">
      <c r="A2223" s="1">
        <v>3.07419E-11</v>
      </c>
      <c r="B2223">
        <v>1.9767600000000001E-3</v>
      </c>
      <c r="C2223">
        <v>0.99802299999999999</v>
      </c>
    </row>
    <row r="2224" spans="1:3" x14ac:dyDescent="0.25">
      <c r="A2224" s="1">
        <v>2.8843299999999999E-11</v>
      </c>
      <c r="B2224">
        <v>1.68424E-3</v>
      </c>
      <c r="C2224">
        <v>0.99831599999999998</v>
      </c>
    </row>
    <row r="2225" spans="1:3" x14ac:dyDescent="0.25">
      <c r="A2225" s="1">
        <v>2.65295E-11</v>
      </c>
      <c r="B2225">
        <v>1.36272E-3</v>
      </c>
      <c r="C2225">
        <v>0.998637</v>
      </c>
    </row>
    <row r="2226" spans="1:3" x14ac:dyDescent="0.25">
      <c r="A2226" s="1">
        <v>2.65295E-11</v>
      </c>
      <c r="B2226">
        <v>1.36272E-3</v>
      </c>
      <c r="C2226">
        <v>0.998637</v>
      </c>
    </row>
    <row r="2227" spans="1:3" x14ac:dyDescent="0.25">
      <c r="A2227" s="1">
        <v>2.65295E-11</v>
      </c>
      <c r="B2227">
        <v>1.36272E-3</v>
      </c>
      <c r="C2227">
        <v>0.998637</v>
      </c>
    </row>
    <row r="2228" spans="1:3" x14ac:dyDescent="0.25">
      <c r="A2228" s="1">
        <v>2.65295E-11</v>
      </c>
      <c r="B2228">
        <v>1.36272E-3</v>
      </c>
      <c r="C2228">
        <v>0.998637</v>
      </c>
    </row>
    <row r="2229" spans="1:3" x14ac:dyDescent="0.25">
      <c r="A2229" s="1">
        <v>2.65295E-11</v>
      </c>
      <c r="B2229">
        <v>1.36272E-3</v>
      </c>
      <c r="C2229">
        <v>0.998637</v>
      </c>
    </row>
    <row r="2230" spans="1:3" x14ac:dyDescent="0.25">
      <c r="A2230" s="1">
        <v>2.65295E-11</v>
      </c>
      <c r="B2230">
        <v>1.36272E-3</v>
      </c>
      <c r="C2230">
        <v>0.998637</v>
      </c>
    </row>
    <row r="2231" spans="1:3" x14ac:dyDescent="0.25">
      <c r="A2231" s="1">
        <v>2.65295E-11</v>
      </c>
      <c r="B2231">
        <v>1.36272E-3</v>
      </c>
      <c r="C2231">
        <v>0.998637</v>
      </c>
    </row>
    <row r="2232" spans="1:3" x14ac:dyDescent="0.25">
      <c r="A2232" s="1">
        <v>2.65295E-11</v>
      </c>
      <c r="B2232">
        <v>1.36272E-3</v>
      </c>
      <c r="C2232">
        <v>0.998637</v>
      </c>
    </row>
    <row r="2233" spans="1:3" x14ac:dyDescent="0.25">
      <c r="A2233" s="1">
        <v>2.65295E-11</v>
      </c>
      <c r="B2233">
        <v>1.36272E-3</v>
      </c>
      <c r="C2233">
        <v>0.998637</v>
      </c>
    </row>
    <row r="2234" spans="1:3" x14ac:dyDescent="0.25">
      <c r="A2234" s="1">
        <v>2.65295E-11</v>
      </c>
      <c r="B2234">
        <v>1.36272E-3</v>
      </c>
      <c r="C2234">
        <v>0.998637</v>
      </c>
    </row>
    <row r="2235" spans="1:3" x14ac:dyDescent="0.25">
      <c r="A2235" s="1">
        <v>2.65295E-11</v>
      </c>
      <c r="B2235">
        <v>1.36272E-3</v>
      </c>
      <c r="C2235">
        <v>0.998637</v>
      </c>
    </row>
    <row r="2236" spans="1:3" x14ac:dyDescent="0.25">
      <c r="A2236" s="1">
        <v>2.65295E-11</v>
      </c>
      <c r="B2236">
        <v>1.36272E-3</v>
      </c>
      <c r="C2236">
        <v>0.998637</v>
      </c>
    </row>
    <row r="2237" spans="1:3" x14ac:dyDescent="0.25">
      <c r="A2237" s="1">
        <v>2.65295E-11</v>
      </c>
      <c r="B2237">
        <v>1.36272E-3</v>
      </c>
      <c r="C2237">
        <v>0.998637</v>
      </c>
    </row>
    <row r="2238" spans="1:3" x14ac:dyDescent="0.25">
      <c r="A2238" s="1">
        <v>2.65295E-11</v>
      </c>
      <c r="B2238">
        <v>1.36272E-3</v>
      </c>
      <c r="C2238">
        <v>0.998637</v>
      </c>
    </row>
    <row r="2239" spans="1:3" x14ac:dyDescent="0.25">
      <c r="A2239" s="1">
        <v>2.65295E-11</v>
      </c>
      <c r="B2239">
        <v>1.36272E-3</v>
      </c>
      <c r="C2239">
        <v>0.998637</v>
      </c>
    </row>
    <row r="2240" spans="1:3" x14ac:dyDescent="0.25">
      <c r="A2240" s="1">
        <v>2.65295E-11</v>
      </c>
      <c r="B2240">
        <v>1.36272E-3</v>
      </c>
      <c r="C2240">
        <v>0.998637</v>
      </c>
    </row>
    <row r="2241" spans="1:3" x14ac:dyDescent="0.25">
      <c r="A2241" s="1">
        <v>2.65295E-11</v>
      </c>
      <c r="B2241">
        <v>1.36272E-3</v>
      </c>
      <c r="C2241">
        <v>0.998637</v>
      </c>
    </row>
    <row r="2242" spans="1:3" x14ac:dyDescent="0.25">
      <c r="A2242" s="1">
        <v>3.8897999999999996E-6</v>
      </c>
      <c r="B2242">
        <v>3.8227999999999999E-3</v>
      </c>
      <c r="C2242">
        <v>0.99617299999999998</v>
      </c>
    </row>
    <row r="2243" spans="1:3" x14ac:dyDescent="0.25">
      <c r="A2243">
        <v>0.172207</v>
      </c>
      <c r="B2243">
        <v>0.82747700000000002</v>
      </c>
      <c r="C2243">
        <v>3.1628899999999998E-4</v>
      </c>
    </row>
    <row r="2244" spans="1:3" x14ac:dyDescent="0.25">
      <c r="A2244">
        <v>0.485981</v>
      </c>
      <c r="B2244">
        <v>6.2705199999999999E-3</v>
      </c>
      <c r="C2244">
        <v>0.50774799999999998</v>
      </c>
    </row>
    <row r="2245" spans="1:3" x14ac:dyDescent="0.25">
      <c r="A2245">
        <v>0.90525999999999995</v>
      </c>
      <c r="B2245">
        <v>8.0312099999999997E-2</v>
      </c>
      <c r="C2245">
        <v>1.4428E-2</v>
      </c>
    </row>
    <row r="2246" spans="1:3" x14ac:dyDescent="0.25">
      <c r="A2246">
        <v>0.99995500000000004</v>
      </c>
      <c r="B2246" s="1">
        <v>4.4750199999999997E-5</v>
      </c>
      <c r="C2246" s="1">
        <v>1.26769E-9</v>
      </c>
    </row>
    <row r="2247" spans="1:3" x14ac:dyDescent="0.25">
      <c r="A2247">
        <v>0.99979300000000004</v>
      </c>
      <c r="B2247">
        <v>2.0603700000000001E-4</v>
      </c>
      <c r="C2247" s="1">
        <v>1.1338400000000001E-6</v>
      </c>
    </row>
    <row r="2248" spans="1:3" x14ac:dyDescent="0.25">
      <c r="A2248">
        <v>0.38016</v>
      </c>
      <c r="B2248">
        <v>0.619815</v>
      </c>
      <c r="C2248" s="1">
        <v>2.51263E-5</v>
      </c>
    </row>
    <row r="2249" spans="1:3" x14ac:dyDescent="0.25">
      <c r="A2249">
        <v>0.30801000000000001</v>
      </c>
      <c r="B2249">
        <v>0.69198999999999999</v>
      </c>
      <c r="C2249" s="1">
        <v>1.7683700000000001E-7</v>
      </c>
    </row>
    <row r="2250" spans="1:3" x14ac:dyDescent="0.25">
      <c r="A2250">
        <v>0.86173999999999995</v>
      </c>
      <c r="B2250">
        <v>0.13800599999999999</v>
      </c>
      <c r="C2250">
        <v>2.5405499999999999E-4</v>
      </c>
    </row>
    <row r="2251" spans="1:3" x14ac:dyDescent="0.25">
      <c r="A2251">
        <v>1.4387E-3</v>
      </c>
      <c r="B2251">
        <v>0.99814899999999995</v>
      </c>
      <c r="C2251">
        <v>4.1194099999999998E-4</v>
      </c>
    </row>
    <row r="2252" spans="1:3" x14ac:dyDescent="0.25">
      <c r="A2252">
        <v>1.91905E-4</v>
      </c>
      <c r="B2252">
        <v>0.99980800000000003</v>
      </c>
      <c r="C2252" s="1">
        <v>1.8017900000000001E-8</v>
      </c>
    </row>
    <row r="2253" spans="1:3" x14ac:dyDescent="0.25">
      <c r="A2253" s="1">
        <v>3.1172300000000002E-7</v>
      </c>
      <c r="B2253">
        <v>0.99999700000000002</v>
      </c>
      <c r="C2253" s="1">
        <v>2.3693899999999999E-6</v>
      </c>
    </row>
    <row r="2254" spans="1:3" x14ac:dyDescent="0.25">
      <c r="A2254" s="1">
        <v>2.45069E-8</v>
      </c>
      <c r="B2254">
        <v>0.99998799999999999</v>
      </c>
      <c r="C2254" s="1">
        <v>1.2297799999999999E-5</v>
      </c>
    </row>
    <row r="2255" spans="1:3" x14ac:dyDescent="0.25">
      <c r="A2255" s="1">
        <v>3.7071199999999999E-8</v>
      </c>
      <c r="B2255">
        <v>0.99999899999999997</v>
      </c>
      <c r="C2255" s="1">
        <v>8.9761600000000001E-7</v>
      </c>
    </row>
    <row r="2256" spans="1:3" x14ac:dyDescent="0.25">
      <c r="A2256" s="1">
        <v>2.8974699999999999E-9</v>
      </c>
      <c r="B2256">
        <v>0.99994000000000005</v>
      </c>
      <c r="C2256" s="1">
        <v>6.0282399999999997E-5</v>
      </c>
    </row>
    <row r="2257" spans="1:3" x14ac:dyDescent="0.25">
      <c r="A2257" s="1">
        <v>1.6556200000000001E-7</v>
      </c>
      <c r="B2257">
        <v>0.99999099999999996</v>
      </c>
      <c r="C2257" s="1">
        <v>8.6394400000000001E-6</v>
      </c>
    </row>
    <row r="2258" spans="1:3" x14ac:dyDescent="0.25">
      <c r="A2258" s="1">
        <v>8.9932199999999997E-11</v>
      </c>
      <c r="B2258">
        <v>0.99984600000000001</v>
      </c>
      <c r="C2258">
        <v>1.5413199999999999E-4</v>
      </c>
    </row>
    <row r="2259" spans="1:3" x14ac:dyDescent="0.25">
      <c r="A2259" s="1">
        <v>5.60299E-11</v>
      </c>
      <c r="B2259">
        <v>0.99215500000000001</v>
      </c>
      <c r="C2259">
        <v>7.8445700000000004E-3</v>
      </c>
    </row>
    <row r="2260" spans="1:3" x14ac:dyDescent="0.25">
      <c r="A2260" s="1">
        <v>3.87901E-12</v>
      </c>
      <c r="B2260">
        <v>0.99995000000000001</v>
      </c>
      <c r="C2260" s="1">
        <v>4.9558000000000002E-5</v>
      </c>
    </row>
    <row r="2261" spans="1:3" x14ac:dyDescent="0.25">
      <c r="A2261" s="1">
        <v>4.8729800000000005E-10</v>
      </c>
      <c r="B2261">
        <v>0.97401300000000002</v>
      </c>
      <c r="C2261">
        <v>2.59875E-2</v>
      </c>
    </row>
    <row r="2262" spans="1:3" x14ac:dyDescent="0.25">
      <c r="A2262" s="1">
        <v>1.3058600000000001E-9</v>
      </c>
      <c r="B2262">
        <v>0.78679399999999999</v>
      </c>
      <c r="C2262">
        <v>0.21320600000000001</v>
      </c>
    </row>
    <row r="2263" spans="1:3" x14ac:dyDescent="0.25">
      <c r="A2263" s="1">
        <v>5.2689100000000004E-10</v>
      </c>
      <c r="B2263">
        <v>6.0959699999999999E-2</v>
      </c>
      <c r="C2263">
        <v>0.93903999999999999</v>
      </c>
    </row>
    <row r="2264" spans="1:3" x14ac:dyDescent="0.25">
      <c r="A2264" s="1">
        <v>2.65792E-11</v>
      </c>
      <c r="B2264" s="1">
        <v>3.0732399999999997E-5</v>
      </c>
      <c r="C2264">
        <v>0.999969</v>
      </c>
    </row>
    <row r="2265" spans="1:3" x14ac:dyDescent="0.25">
      <c r="A2265" s="1">
        <v>2.63377E-10</v>
      </c>
      <c r="B2265">
        <v>3.9226E-3</v>
      </c>
      <c r="C2265">
        <v>0.99607699999999999</v>
      </c>
    </row>
    <row r="2266" spans="1:3" x14ac:dyDescent="0.25">
      <c r="A2266" s="1">
        <v>3.20273E-12</v>
      </c>
      <c r="B2266" s="1">
        <v>1.01897E-5</v>
      </c>
      <c r="C2266">
        <v>0.99999000000000005</v>
      </c>
    </row>
    <row r="2267" spans="1:3" x14ac:dyDescent="0.25">
      <c r="A2267" s="1">
        <v>1.30064E-10</v>
      </c>
      <c r="B2267">
        <v>5.4595999999999999E-2</v>
      </c>
      <c r="C2267">
        <v>0.94540400000000002</v>
      </c>
    </row>
    <row r="2268" spans="1:3" x14ac:dyDescent="0.25">
      <c r="A2268" s="1">
        <v>8.6922399999999998E-11</v>
      </c>
      <c r="B2268">
        <v>2.2845899999999999E-2</v>
      </c>
      <c r="C2268">
        <v>0.97715399999999997</v>
      </c>
    </row>
    <row r="2269" spans="1:3" x14ac:dyDescent="0.25">
      <c r="A2269" s="1">
        <v>5.8759200000000003E-11</v>
      </c>
      <c r="B2269">
        <v>9.7885699999999999E-3</v>
      </c>
      <c r="C2269">
        <v>0.99021099999999995</v>
      </c>
    </row>
    <row r="2270" spans="1:3" x14ac:dyDescent="0.25">
      <c r="A2270" s="1">
        <v>4.3643500000000002E-11</v>
      </c>
      <c r="B2270">
        <v>4.77379E-3</v>
      </c>
      <c r="C2270">
        <v>0.99522600000000006</v>
      </c>
    </row>
    <row r="2271" spans="1:3" x14ac:dyDescent="0.25">
      <c r="A2271" s="1">
        <v>2.8906699999999998E-11</v>
      </c>
      <c r="B2271">
        <v>1.69177E-3</v>
      </c>
      <c r="C2271">
        <v>0.99830799999999997</v>
      </c>
    </row>
    <row r="2272" spans="1:3" x14ac:dyDescent="0.25">
      <c r="A2272" s="1">
        <v>2.7578900000000002E-11</v>
      </c>
      <c r="B2272">
        <v>1.5034200000000001E-3</v>
      </c>
      <c r="C2272">
        <v>0.99849699999999997</v>
      </c>
    </row>
    <row r="2273" spans="1:3" x14ac:dyDescent="0.25">
      <c r="A2273" s="1">
        <v>2.65295E-11</v>
      </c>
      <c r="B2273">
        <v>1.36272E-3</v>
      </c>
      <c r="C2273">
        <v>0.998637</v>
      </c>
    </row>
    <row r="2274" spans="1:3" x14ac:dyDescent="0.25">
      <c r="A2274" s="1">
        <v>2.65295E-11</v>
      </c>
      <c r="B2274">
        <v>1.36272E-3</v>
      </c>
      <c r="C2274">
        <v>0.998637</v>
      </c>
    </row>
    <row r="2275" spans="1:3" x14ac:dyDescent="0.25">
      <c r="A2275" s="1">
        <v>2.65295E-11</v>
      </c>
      <c r="B2275">
        <v>1.36272E-3</v>
      </c>
      <c r="C2275">
        <v>0.998637</v>
      </c>
    </row>
    <row r="2276" spans="1:3" x14ac:dyDescent="0.25">
      <c r="A2276" s="1">
        <v>2.65295E-11</v>
      </c>
      <c r="B2276">
        <v>1.36272E-3</v>
      </c>
      <c r="C2276">
        <v>0.998637</v>
      </c>
    </row>
    <row r="2277" spans="1:3" x14ac:dyDescent="0.25">
      <c r="A2277" s="1">
        <v>2.65295E-11</v>
      </c>
      <c r="B2277">
        <v>1.36272E-3</v>
      </c>
      <c r="C2277">
        <v>0.998637</v>
      </c>
    </row>
    <row r="2278" spans="1:3" x14ac:dyDescent="0.25">
      <c r="A2278" s="1">
        <v>2.65295E-11</v>
      </c>
      <c r="B2278">
        <v>1.36272E-3</v>
      </c>
      <c r="C2278">
        <v>0.998637</v>
      </c>
    </row>
    <row r="2279" spans="1:3" x14ac:dyDescent="0.25">
      <c r="A2279" s="1">
        <v>2.65295E-11</v>
      </c>
      <c r="B2279">
        <v>1.36272E-3</v>
      </c>
      <c r="C2279">
        <v>0.998637</v>
      </c>
    </row>
    <row r="2280" spans="1:3" x14ac:dyDescent="0.25">
      <c r="A2280" s="1">
        <v>2.65295E-11</v>
      </c>
      <c r="B2280">
        <v>1.36272E-3</v>
      </c>
      <c r="C2280">
        <v>0.998637</v>
      </c>
    </row>
    <row r="2281" spans="1:3" x14ac:dyDescent="0.25">
      <c r="A2281" s="1">
        <v>2.65295E-11</v>
      </c>
      <c r="B2281">
        <v>1.36272E-3</v>
      </c>
      <c r="C2281">
        <v>0.998637</v>
      </c>
    </row>
    <row r="2282" spans="1:3" x14ac:dyDescent="0.25">
      <c r="A2282" s="1">
        <v>2.65295E-11</v>
      </c>
      <c r="B2282">
        <v>1.36272E-3</v>
      </c>
      <c r="C2282">
        <v>0.998637</v>
      </c>
    </row>
    <row r="2283" spans="1:3" x14ac:dyDescent="0.25">
      <c r="A2283" s="1">
        <v>2.65295E-11</v>
      </c>
      <c r="B2283">
        <v>1.36272E-3</v>
      </c>
      <c r="C2283">
        <v>0.998637</v>
      </c>
    </row>
    <row r="2284" spans="1:3" x14ac:dyDescent="0.25">
      <c r="A2284" s="1">
        <v>2.65295E-11</v>
      </c>
      <c r="B2284">
        <v>1.36272E-3</v>
      </c>
      <c r="C2284">
        <v>0.998637</v>
      </c>
    </row>
    <row r="2285" spans="1:3" x14ac:dyDescent="0.25">
      <c r="A2285" s="1">
        <v>2.65295E-11</v>
      </c>
      <c r="B2285">
        <v>1.36272E-3</v>
      </c>
      <c r="C2285">
        <v>0.998637</v>
      </c>
    </row>
    <row r="2286" spans="1:3" x14ac:dyDescent="0.25">
      <c r="A2286" s="1">
        <v>2.65295E-11</v>
      </c>
      <c r="B2286">
        <v>1.36272E-3</v>
      </c>
      <c r="C2286">
        <v>0.998637</v>
      </c>
    </row>
    <row r="2287" spans="1:3" x14ac:dyDescent="0.25">
      <c r="A2287" s="1">
        <v>2.65295E-11</v>
      </c>
      <c r="B2287">
        <v>1.36272E-3</v>
      </c>
      <c r="C2287">
        <v>0.998637</v>
      </c>
    </row>
    <row r="2288" spans="1:3" x14ac:dyDescent="0.25">
      <c r="A2288" s="1">
        <v>2.65295E-11</v>
      </c>
      <c r="B2288">
        <v>1.36272E-3</v>
      </c>
      <c r="C2288">
        <v>0.998637</v>
      </c>
    </row>
    <row r="2289" spans="1:3" x14ac:dyDescent="0.25">
      <c r="A2289" s="1">
        <v>2.65295E-11</v>
      </c>
      <c r="B2289">
        <v>1.36272E-3</v>
      </c>
      <c r="C2289">
        <v>0.998637</v>
      </c>
    </row>
    <row r="2290" spans="1:3" x14ac:dyDescent="0.25">
      <c r="A2290" s="1">
        <v>5.3895599999999999E-30</v>
      </c>
      <c r="B2290" s="1">
        <v>6.6416399999999997E-26</v>
      </c>
      <c r="C2290">
        <v>1</v>
      </c>
    </row>
    <row r="2291" spans="1:3" x14ac:dyDescent="0.25">
      <c r="A2291" s="1">
        <v>3.0731799999999998E-33</v>
      </c>
      <c r="B2291" s="1">
        <v>1.5629199999999999E-28</v>
      </c>
      <c r="C2291">
        <v>1</v>
      </c>
    </row>
    <row r="2292" spans="1:3" x14ac:dyDescent="0.25">
      <c r="A2292" s="1">
        <v>1.5422200000000001E-29</v>
      </c>
      <c r="B2292" s="1">
        <v>2.5593899999999999E-26</v>
      </c>
      <c r="C2292">
        <v>1</v>
      </c>
    </row>
    <row r="2293" spans="1:3" x14ac:dyDescent="0.25">
      <c r="A2293" s="1">
        <v>4.7705200000000001E-26</v>
      </c>
      <c r="B2293" s="1">
        <v>7.3190500000000001E-25</v>
      </c>
      <c r="C2293">
        <v>1</v>
      </c>
    </row>
    <row r="2294" spans="1:3" x14ac:dyDescent="0.25">
      <c r="A2294" s="1">
        <v>7.0873199999999996E-26</v>
      </c>
      <c r="B2294" s="1">
        <v>3.8035100000000003E-24</v>
      </c>
      <c r="C2294">
        <v>1</v>
      </c>
    </row>
    <row r="2295" spans="1:3" x14ac:dyDescent="0.25">
      <c r="A2295" s="1">
        <v>1.36639E-25</v>
      </c>
      <c r="B2295" s="1">
        <v>4.5042800000000001E-24</v>
      </c>
      <c r="C2295">
        <v>1</v>
      </c>
    </row>
    <row r="2296" spans="1:3" x14ac:dyDescent="0.25">
      <c r="A2296" s="1">
        <v>1.4724900000000001E-26</v>
      </c>
      <c r="B2296" s="1">
        <v>2.9811500000000003E-23</v>
      </c>
      <c r="C2296">
        <v>1</v>
      </c>
    </row>
    <row r="2297" spans="1:3" x14ac:dyDescent="0.25">
      <c r="A2297" s="1">
        <v>4.1500799999999998E-26</v>
      </c>
      <c r="B2297" s="1">
        <v>6.21184E-23</v>
      </c>
      <c r="C2297">
        <v>1</v>
      </c>
    </row>
    <row r="2298" spans="1:3" x14ac:dyDescent="0.25">
      <c r="A2298" s="1">
        <v>2.99237E-27</v>
      </c>
      <c r="B2298" s="1">
        <v>1.02986E-24</v>
      </c>
      <c r="C2298">
        <v>1</v>
      </c>
    </row>
    <row r="2299" spans="1:3" x14ac:dyDescent="0.25">
      <c r="A2299" s="1">
        <v>1.21001E-27</v>
      </c>
      <c r="B2299" s="1">
        <v>4.7367300000000001E-25</v>
      </c>
      <c r="C2299">
        <v>1</v>
      </c>
    </row>
    <row r="2300" spans="1:3" x14ac:dyDescent="0.25">
      <c r="A2300" s="1">
        <v>1.13457E-28</v>
      </c>
      <c r="B2300" s="1">
        <v>1.11039E-26</v>
      </c>
      <c r="C2300">
        <v>1</v>
      </c>
    </row>
    <row r="2301" spans="1:3" x14ac:dyDescent="0.25">
      <c r="A2301" s="1">
        <v>6.8391100000000004E-28</v>
      </c>
      <c r="B2301" s="1">
        <v>9.9077900000000005E-26</v>
      </c>
      <c r="C2301">
        <v>1</v>
      </c>
    </row>
    <row r="2302" spans="1:3" x14ac:dyDescent="0.25">
      <c r="A2302" s="1">
        <v>2.8918800000000001E-28</v>
      </c>
      <c r="B2302" s="1">
        <v>2.51225E-25</v>
      </c>
      <c r="C2302">
        <v>1</v>
      </c>
    </row>
    <row r="2303" spans="1:3" x14ac:dyDescent="0.25">
      <c r="A2303" s="1">
        <v>3.3711400000000001E-26</v>
      </c>
      <c r="B2303" s="1">
        <v>2.05421E-24</v>
      </c>
      <c r="C2303">
        <v>1</v>
      </c>
    </row>
    <row r="2304" spans="1:3" x14ac:dyDescent="0.25">
      <c r="A2304" s="1">
        <v>3.4039599999999999E-26</v>
      </c>
      <c r="B2304" s="1">
        <v>1.8299900000000001E-23</v>
      </c>
      <c r="C2304">
        <v>1</v>
      </c>
    </row>
    <row r="2305" spans="1:3" x14ac:dyDescent="0.25">
      <c r="A2305" s="1">
        <v>2.4420399999999999E-28</v>
      </c>
      <c r="B2305" s="1">
        <v>9.0721499999999998E-26</v>
      </c>
      <c r="C2305">
        <v>1</v>
      </c>
    </row>
    <row r="2306" spans="1:3" x14ac:dyDescent="0.25">
      <c r="A2306" s="1">
        <v>1.45962E-10</v>
      </c>
      <c r="B2306" s="1">
        <v>4.2929799999999997E-5</v>
      </c>
      <c r="C2306">
        <v>0.99995699999999998</v>
      </c>
    </row>
    <row r="2307" spans="1:3" x14ac:dyDescent="0.25">
      <c r="A2307">
        <v>1.1850299999999999E-2</v>
      </c>
      <c r="B2307">
        <v>0.67842599999999997</v>
      </c>
      <c r="C2307">
        <v>0.30972300000000003</v>
      </c>
    </row>
    <row r="2308" spans="1:3" x14ac:dyDescent="0.25">
      <c r="A2308" s="1">
        <v>1.2853200000000001E-10</v>
      </c>
      <c r="B2308" s="1">
        <v>1.8003999999999999E-7</v>
      </c>
      <c r="C2308">
        <v>1</v>
      </c>
    </row>
    <row r="2309" spans="1:3" x14ac:dyDescent="0.25">
      <c r="A2309" s="1">
        <v>7.5169099999999997E-13</v>
      </c>
      <c r="B2309" s="1">
        <v>4.1814699999999998E-8</v>
      </c>
      <c r="C2309">
        <v>1</v>
      </c>
    </row>
    <row r="2310" spans="1:3" x14ac:dyDescent="0.25">
      <c r="A2310" s="1">
        <v>1.68562E-12</v>
      </c>
      <c r="B2310" s="1">
        <v>2.6357999999999998E-6</v>
      </c>
      <c r="C2310">
        <v>0.99999700000000002</v>
      </c>
    </row>
    <row r="2311" spans="1:3" x14ac:dyDescent="0.25">
      <c r="A2311" s="1">
        <v>3.4257900000000002E-11</v>
      </c>
      <c r="B2311" s="1">
        <v>6.8336499999999999E-5</v>
      </c>
      <c r="C2311">
        <v>0.99993200000000004</v>
      </c>
    </row>
    <row r="2312" spans="1:3" x14ac:dyDescent="0.25">
      <c r="A2312" s="1">
        <v>7.9590599999999994E-12</v>
      </c>
      <c r="B2312" s="1">
        <v>1.6665899999999999E-5</v>
      </c>
      <c r="C2312">
        <v>0.99998299999999996</v>
      </c>
    </row>
    <row r="2313" spans="1:3" x14ac:dyDescent="0.25">
      <c r="A2313" s="1">
        <v>2.9622400000000001E-12</v>
      </c>
      <c r="B2313" s="1">
        <v>1.9040000000000001E-5</v>
      </c>
      <c r="C2313">
        <v>0.99998100000000001</v>
      </c>
    </row>
    <row r="2314" spans="1:3" x14ac:dyDescent="0.25">
      <c r="A2314" s="1">
        <v>5.6619600000000002E-12</v>
      </c>
      <c r="B2314" s="1">
        <v>9.3957999999999997E-5</v>
      </c>
      <c r="C2314">
        <v>0.99990599999999996</v>
      </c>
    </row>
    <row r="2315" spans="1:3" x14ac:dyDescent="0.25">
      <c r="A2315" s="1">
        <v>9.4146700000000007E-12</v>
      </c>
      <c r="B2315">
        <v>1.9881E-4</v>
      </c>
      <c r="C2315">
        <v>0.99980100000000005</v>
      </c>
    </row>
    <row r="2316" spans="1:3" x14ac:dyDescent="0.25">
      <c r="A2316" s="1">
        <v>1.2189E-11</v>
      </c>
      <c r="B2316">
        <v>2.9899100000000002E-4</v>
      </c>
      <c r="C2316">
        <v>0.99970099999999995</v>
      </c>
    </row>
    <row r="2317" spans="1:3" x14ac:dyDescent="0.25">
      <c r="A2317" s="1">
        <v>1.6662000000000002E-11</v>
      </c>
      <c r="B2317">
        <v>4.77293E-4</v>
      </c>
      <c r="C2317">
        <v>0.99952300000000005</v>
      </c>
    </row>
    <row r="2318" spans="1:3" x14ac:dyDescent="0.25">
      <c r="A2318" s="1">
        <v>2.0283099999999999E-11</v>
      </c>
      <c r="B2318">
        <v>6.7172499999999997E-4</v>
      </c>
      <c r="C2318">
        <v>0.99932799999999999</v>
      </c>
    </row>
    <row r="2319" spans="1:3" x14ac:dyDescent="0.25">
      <c r="A2319" s="1">
        <v>2.20494E-11</v>
      </c>
      <c r="B2319">
        <v>8.4075899999999995E-4</v>
      </c>
      <c r="C2319">
        <v>0.99915900000000002</v>
      </c>
    </row>
    <row r="2320" spans="1:3" x14ac:dyDescent="0.25">
      <c r="A2320" s="1">
        <v>2.3072599999999999E-11</v>
      </c>
      <c r="B2320">
        <v>9.5680699999999995E-4</v>
      </c>
      <c r="C2320">
        <v>0.99904300000000001</v>
      </c>
    </row>
    <row r="2321" spans="1:3" x14ac:dyDescent="0.25">
      <c r="A2321" s="1">
        <v>2.65295E-11</v>
      </c>
      <c r="B2321">
        <v>1.36272E-3</v>
      </c>
      <c r="C2321">
        <v>0.998637</v>
      </c>
    </row>
    <row r="2322" spans="1:3" x14ac:dyDescent="0.25">
      <c r="A2322" s="1">
        <v>2.65295E-11</v>
      </c>
      <c r="B2322">
        <v>1.36272E-3</v>
      </c>
      <c r="C2322">
        <v>0.998637</v>
      </c>
    </row>
    <row r="2323" spans="1:3" x14ac:dyDescent="0.25">
      <c r="A2323" s="1">
        <v>2.65295E-11</v>
      </c>
      <c r="B2323">
        <v>1.36272E-3</v>
      </c>
      <c r="C2323">
        <v>0.998637</v>
      </c>
    </row>
    <row r="2324" spans="1:3" x14ac:dyDescent="0.25">
      <c r="A2324" s="1">
        <v>2.65295E-11</v>
      </c>
      <c r="B2324">
        <v>1.36272E-3</v>
      </c>
      <c r="C2324">
        <v>0.998637</v>
      </c>
    </row>
    <row r="2325" spans="1:3" x14ac:dyDescent="0.25">
      <c r="A2325" s="1">
        <v>2.65295E-11</v>
      </c>
      <c r="B2325">
        <v>1.36272E-3</v>
      </c>
      <c r="C2325">
        <v>0.998637</v>
      </c>
    </row>
    <row r="2326" spans="1:3" x14ac:dyDescent="0.25">
      <c r="A2326" s="1">
        <v>2.65295E-11</v>
      </c>
      <c r="B2326">
        <v>1.36272E-3</v>
      </c>
      <c r="C2326">
        <v>0.998637</v>
      </c>
    </row>
    <row r="2327" spans="1:3" x14ac:dyDescent="0.25">
      <c r="A2327" s="1">
        <v>2.65295E-11</v>
      </c>
      <c r="B2327">
        <v>1.36272E-3</v>
      </c>
      <c r="C2327">
        <v>0.998637</v>
      </c>
    </row>
    <row r="2328" spans="1:3" x14ac:dyDescent="0.25">
      <c r="A2328" s="1">
        <v>2.65295E-11</v>
      </c>
      <c r="B2328">
        <v>1.36272E-3</v>
      </c>
      <c r="C2328">
        <v>0.998637</v>
      </c>
    </row>
    <row r="2329" spans="1:3" x14ac:dyDescent="0.25">
      <c r="A2329" s="1">
        <v>2.65295E-11</v>
      </c>
      <c r="B2329">
        <v>1.36272E-3</v>
      </c>
      <c r="C2329">
        <v>0.998637</v>
      </c>
    </row>
    <row r="2330" spans="1:3" x14ac:dyDescent="0.25">
      <c r="A2330" s="1">
        <v>2.65295E-11</v>
      </c>
      <c r="B2330">
        <v>1.36272E-3</v>
      </c>
      <c r="C2330">
        <v>0.998637</v>
      </c>
    </row>
    <row r="2331" spans="1:3" x14ac:dyDescent="0.25">
      <c r="A2331" s="1">
        <v>2.65295E-11</v>
      </c>
      <c r="B2331">
        <v>1.36272E-3</v>
      </c>
      <c r="C2331">
        <v>0.998637</v>
      </c>
    </row>
    <row r="2332" spans="1:3" x14ac:dyDescent="0.25">
      <c r="A2332" s="1">
        <v>2.65295E-11</v>
      </c>
      <c r="B2332">
        <v>1.36272E-3</v>
      </c>
      <c r="C2332">
        <v>0.998637</v>
      </c>
    </row>
    <row r="2333" spans="1:3" x14ac:dyDescent="0.25">
      <c r="A2333" s="1">
        <v>2.65295E-11</v>
      </c>
      <c r="B2333">
        <v>1.36272E-3</v>
      </c>
      <c r="C2333">
        <v>0.998637</v>
      </c>
    </row>
    <row r="2334" spans="1:3" x14ac:dyDescent="0.25">
      <c r="A2334" s="1">
        <v>2.65295E-11</v>
      </c>
      <c r="B2334">
        <v>1.36272E-3</v>
      </c>
      <c r="C2334">
        <v>0.998637</v>
      </c>
    </row>
    <row r="2335" spans="1:3" x14ac:dyDescent="0.25">
      <c r="A2335" s="1">
        <v>2.65295E-11</v>
      </c>
      <c r="B2335">
        <v>1.36272E-3</v>
      </c>
      <c r="C2335">
        <v>0.998637</v>
      </c>
    </row>
    <row r="2336" spans="1:3" x14ac:dyDescent="0.25">
      <c r="A2336" s="1">
        <v>2.65295E-11</v>
      </c>
      <c r="B2336">
        <v>1.36272E-3</v>
      </c>
      <c r="C2336">
        <v>0.998637</v>
      </c>
    </row>
    <row r="2337" spans="1:3" x14ac:dyDescent="0.25">
      <c r="A2337" s="1">
        <v>2.65295E-11</v>
      </c>
      <c r="B2337">
        <v>1.36272E-3</v>
      </c>
      <c r="C2337">
        <v>0.998637</v>
      </c>
    </row>
    <row r="2338" spans="1:3" x14ac:dyDescent="0.25">
      <c r="A2338" s="1">
        <v>1.6940999999999999E-5</v>
      </c>
      <c r="B2338">
        <v>0.99337299999999995</v>
      </c>
      <c r="C2338">
        <v>6.6099799999999997E-3</v>
      </c>
    </row>
    <row r="2339" spans="1:3" x14ac:dyDescent="0.25">
      <c r="A2339">
        <v>0.197958</v>
      </c>
      <c r="B2339">
        <v>0.54066199999999998</v>
      </c>
      <c r="C2339">
        <v>0.26138</v>
      </c>
    </row>
    <row r="2340" spans="1:3" x14ac:dyDescent="0.25">
      <c r="A2340">
        <v>3.6075500000000003E-2</v>
      </c>
      <c r="B2340">
        <v>6.5966899999999995E-2</v>
      </c>
      <c r="C2340">
        <v>0.89795800000000003</v>
      </c>
    </row>
    <row r="2341" spans="1:3" x14ac:dyDescent="0.25">
      <c r="A2341">
        <v>0.55332999999999999</v>
      </c>
      <c r="B2341">
        <v>0.44642399999999999</v>
      </c>
      <c r="C2341">
        <v>2.4552500000000002E-4</v>
      </c>
    </row>
    <row r="2342" spans="1:3" x14ac:dyDescent="0.25">
      <c r="A2342">
        <v>0.99029299999999998</v>
      </c>
      <c r="B2342">
        <v>9.6646300000000004E-3</v>
      </c>
      <c r="C2342" s="1">
        <v>4.2503299999999997E-5</v>
      </c>
    </row>
    <row r="2343" spans="1:3" x14ac:dyDescent="0.25">
      <c r="A2343">
        <v>0.93063799999999997</v>
      </c>
      <c r="B2343">
        <v>6.9270100000000001E-2</v>
      </c>
      <c r="C2343" s="1">
        <v>9.1794700000000004E-5</v>
      </c>
    </row>
    <row r="2344" spans="1:3" x14ac:dyDescent="0.25">
      <c r="A2344">
        <v>0.579322</v>
      </c>
      <c r="B2344">
        <v>0.42067500000000002</v>
      </c>
      <c r="C2344" s="1">
        <v>3.00532E-6</v>
      </c>
    </row>
    <row r="2345" spans="1:3" x14ac:dyDescent="0.25">
      <c r="A2345">
        <v>0.92992399999999997</v>
      </c>
      <c r="B2345">
        <v>7.0074600000000001E-2</v>
      </c>
      <c r="C2345" s="1">
        <v>1.2234800000000001E-6</v>
      </c>
    </row>
    <row r="2346" spans="1:3" x14ac:dyDescent="0.25">
      <c r="A2346">
        <v>6.2504500000000005E-2</v>
      </c>
      <c r="B2346">
        <v>0.93560200000000004</v>
      </c>
      <c r="C2346">
        <v>1.8936700000000001E-3</v>
      </c>
    </row>
    <row r="2347" spans="1:3" x14ac:dyDescent="0.25">
      <c r="A2347">
        <v>2.9521099999999998E-4</v>
      </c>
      <c r="B2347">
        <v>0.99970099999999995</v>
      </c>
      <c r="C2347" s="1">
        <v>3.8487899999999996E-6</v>
      </c>
    </row>
    <row r="2348" spans="1:3" x14ac:dyDescent="0.25">
      <c r="A2348">
        <v>1.2069E-4</v>
      </c>
      <c r="B2348">
        <v>0.99987899999999996</v>
      </c>
      <c r="C2348" s="1">
        <v>2.17819E-7</v>
      </c>
    </row>
    <row r="2349" spans="1:3" x14ac:dyDescent="0.25">
      <c r="A2349" s="1">
        <v>1.10174E-7</v>
      </c>
      <c r="B2349">
        <v>0.99999400000000005</v>
      </c>
      <c r="C2349" s="1">
        <v>5.5335599999999996E-6</v>
      </c>
    </row>
    <row r="2350" spans="1:3" x14ac:dyDescent="0.25">
      <c r="A2350" s="1">
        <v>1.44368E-8</v>
      </c>
      <c r="B2350">
        <v>0.99999899999999997</v>
      </c>
      <c r="C2350" s="1">
        <v>8.0026700000000003E-7</v>
      </c>
    </row>
    <row r="2351" spans="1:3" x14ac:dyDescent="0.25">
      <c r="A2351" s="1">
        <v>1.2995599999999999E-8</v>
      </c>
      <c r="B2351">
        <v>0.99999800000000005</v>
      </c>
      <c r="C2351" s="1">
        <v>2.00407E-6</v>
      </c>
    </row>
    <row r="2352" spans="1:3" x14ac:dyDescent="0.25">
      <c r="A2352" s="1">
        <v>1.24238E-8</v>
      </c>
      <c r="B2352">
        <v>0.99995699999999998</v>
      </c>
      <c r="C2352" s="1">
        <v>4.2655299999999998E-5</v>
      </c>
    </row>
    <row r="2353" spans="1:3" x14ac:dyDescent="0.25">
      <c r="A2353" s="1">
        <v>1.69271E-9</v>
      </c>
      <c r="B2353">
        <v>0.99990500000000004</v>
      </c>
      <c r="C2353" s="1">
        <v>9.4760300000000001E-5</v>
      </c>
    </row>
    <row r="2354" spans="1:3" x14ac:dyDescent="0.25">
      <c r="A2354" s="1">
        <v>3.4580500000000003E-11</v>
      </c>
      <c r="B2354">
        <v>0.99295999999999995</v>
      </c>
      <c r="C2354">
        <v>7.0403799999999997E-3</v>
      </c>
    </row>
    <row r="2355" spans="1:3" x14ac:dyDescent="0.25">
      <c r="A2355" s="1">
        <v>1.09808E-11</v>
      </c>
      <c r="B2355">
        <v>0.82945599999999997</v>
      </c>
      <c r="C2355">
        <v>0.170544</v>
      </c>
    </row>
    <row r="2356" spans="1:3" x14ac:dyDescent="0.25">
      <c r="A2356" s="1">
        <v>9.6680300000000008E-12</v>
      </c>
      <c r="B2356">
        <v>0.121526</v>
      </c>
      <c r="C2356">
        <v>0.87847399999999998</v>
      </c>
    </row>
    <row r="2357" spans="1:3" x14ac:dyDescent="0.25">
      <c r="A2357" s="1">
        <v>5.3061300000000001E-12</v>
      </c>
      <c r="B2357">
        <v>0.99982899999999997</v>
      </c>
      <c r="C2357">
        <v>1.7076299999999999E-4</v>
      </c>
    </row>
    <row r="2358" spans="1:3" x14ac:dyDescent="0.25">
      <c r="A2358" s="1">
        <v>7.2221399999999998E-12</v>
      </c>
      <c r="B2358">
        <v>0.99925699999999995</v>
      </c>
      <c r="C2358">
        <v>7.4315700000000004E-4</v>
      </c>
    </row>
    <row r="2359" spans="1:3" x14ac:dyDescent="0.25">
      <c r="A2359" s="1">
        <v>3.33074E-10</v>
      </c>
      <c r="B2359">
        <v>7.9565599999999997E-3</v>
      </c>
      <c r="C2359">
        <v>0.99204300000000001</v>
      </c>
    </row>
    <row r="2360" spans="1:3" x14ac:dyDescent="0.25">
      <c r="A2360" s="1">
        <v>1.39881E-11</v>
      </c>
      <c r="B2360" s="1">
        <v>8.2169200000000006E-6</v>
      </c>
      <c r="C2360">
        <v>0.99999199999999999</v>
      </c>
    </row>
    <row r="2361" spans="1:3" x14ac:dyDescent="0.25">
      <c r="A2361" s="1">
        <v>2.0505699999999999E-10</v>
      </c>
      <c r="B2361">
        <v>8.8330900000000004E-2</v>
      </c>
      <c r="C2361">
        <v>0.91166899999999995</v>
      </c>
    </row>
    <row r="2362" spans="1:3" x14ac:dyDescent="0.25">
      <c r="A2362" s="1">
        <v>1.15174E-10</v>
      </c>
      <c r="B2362">
        <v>4.2660999999999998E-2</v>
      </c>
      <c r="C2362">
        <v>0.95733900000000005</v>
      </c>
    </row>
    <row r="2363" spans="1:3" x14ac:dyDescent="0.25">
      <c r="A2363" s="1">
        <v>6.9625699999999996E-11</v>
      </c>
      <c r="B2363">
        <v>1.3275199999999999E-2</v>
      </c>
      <c r="C2363">
        <v>0.98672499999999996</v>
      </c>
    </row>
    <row r="2364" spans="1:3" x14ac:dyDescent="0.25">
      <c r="A2364" s="1">
        <v>7.5957900000000005E-11</v>
      </c>
      <c r="B2364">
        <v>1.7472399999999999E-2</v>
      </c>
      <c r="C2364">
        <v>0.98252799999999996</v>
      </c>
    </row>
    <row r="2365" spans="1:3" x14ac:dyDescent="0.25">
      <c r="A2365" s="1">
        <v>5.3575499999999998E-11</v>
      </c>
      <c r="B2365">
        <v>7.7872000000000002E-3</v>
      </c>
      <c r="C2365">
        <v>0.99221300000000001</v>
      </c>
    </row>
    <row r="2366" spans="1:3" x14ac:dyDescent="0.25">
      <c r="A2366" s="1">
        <v>4.07101E-11</v>
      </c>
      <c r="B2366">
        <v>3.9999900000000001E-3</v>
      </c>
      <c r="C2366">
        <v>0.996</v>
      </c>
    </row>
    <row r="2367" spans="1:3" x14ac:dyDescent="0.25">
      <c r="A2367" s="1">
        <v>3.1230700000000002E-11</v>
      </c>
      <c r="B2367">
        <v>2.0560399999999999E-3</v>
      </c>
      <c r="C2367">
        <v>0.99794400000000005</v>
      </c>
    </row>
    <row r="2368" spans="1:3" x14ac:dyDescent="0.25">
      <c r="A2368" s="1">
        <v>2.8760300000000001E-11</v>
      </c>
      <c r="B2368">
        <v>1.67139E-3</v>
      </c>
      <c r="C2368">
        <v>0.99832900000000002</v>
      </c>
    </row>
    <row r="2369" spans="1:3" x14ac:dyDescent="0.25">
      <c r="A2369" s="1">
        <v>2.65295E-11</v>
      </c>
      <c r="B2369">
        <v>1.36272E-3</v>
      </c>
      <c r="C2369">
        <v>0.998637</v>
      </c>
    </row>
    <row r="2370" spans="1:3" x14ac:dyDescent="0.25">
      <c r="A2370" s="1">
        <v>1.55072E-5</v>
      </c>
      <c r="B2370">
        <v>0.92569000000000001</v>
      </c>
      <c r="C2370">
        <v>7.4294799999999994E-2</v>
      </c>
    </row>
    <row r="2371" spans="1:3" x14ac:dyDescent="0.25">
      <c r="A2371">
        <v>0.22220400000000001</v>
      </c>
      <c r="B2371">
        <v>0.74014899999999995</v>
      </c>
      <c r="C2371">
        <v>3.7647100000000003E-2</v>
      </c>
    </row>
    <row r="2372" spans="1:3" x14ac:dyDescent="0.25">
      <c r="A2372">
        <v>0.97555700000000001</v>
      </c>
      <c r="B2372">
        <v>2.3611300000000002E-2</v>
      </c>
      <c r="C2372">
        <v>8.3202299999999999E-4</v>
      </c>
    </row>
    <row r="2373" spans="1:3" x14ac:dyDescent="0.25">
      <c r="A2373">
        <v>0.93587799999999999</v>
      </c>
      <c r="B2373">
        <v>6.1847699999999999E-2</v>
      </c>
      <c r="C2373">
        <v>2.2738300000000001E-3</v>
      </c>
    </row>
    <row r="2374" spans="1:3" x14ac:dyDescent="0.25">
      <c r="A2374">
        <v>0.79655699999999996</v>
      </c>
      <c r="B2374">
        <v>0.20343600000000001</v>
      </c>
      <c r="C2374" s="1">
        <v>7.3182700000000003E-6</v>
      </c>
    </row>
    <row r="2375" spans="1:3" x14ac:dyDescent="0.25">
      <c r="A2375">
        <v>0.75482300000000002</v>
      </c>
      <c r="B2375">
        <v>0.245172</v>
      </c>
      <c r="C2375" s="1">
        <v>4.7936299999999997E-6</v>
      </c>
    </row>
    <row r="2376" spans="1:3" x14ac:dyDescent="0.25">
      <c r="A2376">
        <v>0.35594300000000001</v>
      </c>
      <c r="B2376">
        <v>0.64405599999999996</v>
      </c>
      <c r="C2376" s="1">
        <v>6.9021499999999996E-7</v>
      </c>
    </row>
    <row r="2377" spans="1:3" x14ac:dyDescent="0.25">
      <c r="A2377">
        <v>0.32691399999999998</v>
      </c>
      <c r="B2377">
        <v>0.67305499999999996</v>
      </c>
      <c r="C2377" s="1">
        <v>3.15308E-5</v>
      </c>
    </row>
    <row r="2378" spans="1:3" x14ac:dyDescent="0.25">
      <c r="A2378">
        <v>1.96034E-2</v>
      </c>
      <c r="B2378">
        <v>0.98035700000000003</v>
      </c>
      <c r="C2378" s="1">
        <v>3.9617299999999998E-5</v>
      </c>
    </row>
    <row r="2379" spans="1:3" x14ac:dyDescent="0.25">
      <c r="A2379" s="1">
        <v>2.9836200000000001E-5</v>
      </c>
      <c r="B2379">
        <v>0.99996300000000005</v>
      </c>
      <c r="C2379" s="1">
        <v>6.7971599999999996E-6</v>
      </c>
    </row>
    <row r="2380" spans="1:3" x14ac:dyDescent="0.25">
      <c r="A2380" s="1">
        <v>1.00801E-7</v>
      </c>
      <c r="B2380">
        <v>1</v>
      </c>
      <c r="C2380" s="1">
        <v>2.8249300000000001E-7</v>
      </c>
    </row>
    <row r="2381" spans="1:3" x14ac:dyDescent="0.25">
      <c r="A2381" s="1">
        <v>1.86829E-9</v>
      </c>
      <c r="B2381">
        <v>0.99999800000000005</v>
      </c>
      <c r="C2381" s="1">
        <v>1.79714E-6</v>
      </c>
    </row>
    <row r="2382" spans="1:3" x14ac:dyDescent="0.25">
      <c r="A2382" s="1">
        <v>9.7613000000000002E-10</v>
      </c>
      <c r="B2382">
        <v>1</v>
      </c>
      <c r="C2382" s="1">
        <v>3.39E-7</v>
      </c>
    </row>
    <row r="2383" spans="1:3" x14ac:dyDescent="0.25">
      <c r="A2383" s="1">
        <v>1.1051500000000001E-9</v>
      </c>
      <c r="B2383">
        <v>1</v>
      </c>
      <c r="C2383" s="1">
        <v>9.8955799999999999E-9</v>
      </c>
    </row>
    <row r="2384" spans="1:3" x14ac:dyDescent="0.25">
      <c r="A2384" s="1">
        <v>1.92186E-10</v>
      </c>
      <c r="B2384">
        <v>0.99999899999999997</v>
      </c>
      <c r="C2384" s="1">
        <v>1.485E-6</v>
      </c>
    </row>
    <row r="2385" spans="1:3" x14ac:dyDescent="0.25">
      <c r="A2385" s="1">
        <v>3.9894700000000003E-9</v>
      </c>
      <c r="B2385">
        <v>0.99989300000000003</v>
      </c>
      <c r="C2385">
        <v>1.0734900000000001E-4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peaks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Blackfish Dude</dc:creator>
  <cp:lastModifiedBy>Blackfish Dude</cp:lastModifiedBy>
  <dcterms:created xsi:type="dcterms:W3CDTF">2018-03-05T01:02:27Z</dcterms:created>
  <dcterms:modified xsi:type="dcterms:W3CDTF">2018-03-05T01:02:27Z</dcterms:modified>
</cp:coreProperties>
</file>